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<sst xmlns="http://schemas.openxmlformats.org/spreadsheetml/2006/main" count="193" uniqueCount="168">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</sst>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19.33203125" bestFit="1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2.21875" bestFit="1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2018</v>
      </c>
      <c r="B8" s="2">
        <v>43374</v>
      </c>
      <c r="C8" s="2">
        <v>43465</v>
      </c>
      <c r="Y8" s="4" t="s">
        <v>167</v>
      </c>
      <c r="Z8" s="2">
        <v>43473</v>
      </c>
      <c r="AA8" s="2">
        <v>43465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2018-04-03T18:20:36Z</dcterms:created>
  <dcterms:modified xsi:type="dcterms:W3CDTF">2019-01-07T17:22:09Z</dcterms:modified>
</cp:coreProperties>
</file>