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<sst xmlns="http://schemas.openxmlformats.org/spreadsheetml/2006/main" count="232" uniqueCount="195">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</sst>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P8" t="s">
        <v>194</v>
      </c>
      <c r="Q8" s="3">
        <v>43947</v>
      </c>
      <c r="R8" s="3">
        <v>43947</v>
      </c>
      <c r="S8" t="s">
        <v>193</v>
      </c>
    </row>
    <row r="9" spans="1:19" x14ac:dyDescent="0.25">
      <c r="A9">
        <v>2020</v>
      </c>
      <c r="B9" s="3">
        <v>43922</v>
      </c>
      <c r="C9" s="3">
        <v>44012</v>
      </c>
      <c r="P9" s="4" t="s">
        <v>194</v>
      </c>
      <c r="Q9" s="3">
        <v>44046</v>
      </c>
      <c r="R9" s="3">
        <v>44046</v>
      </c>
      <c r="S9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2018-04-19T16:51:12Z</dcterms:created>
  <dcterms:modified xsi:type="dcterms:W3CDTF">2020-08-09T02:29:13Z</dcterms:modified>
</cp:coreProperties>
</file>