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Informatica\Art. 70\segund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<sst xmlns="http://schemas.openxmlformats.org/spreadsheetml/2006/main" count="70" uniqueCount="61">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</sst>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59</v>
      </c>
      <c r="N8" s="2">
        <v>43306</v>
      </c>
      <c r="O8" s="2">
        <v>43306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2018-07-26T18:55:55Z</dcterms:modified>
</cp:coreProperties>
</file>