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<sst xmlns="http://schemas.openxmlformats.org/spreadsheetml/2006/main" count="81" uniqueCount="65">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</sst>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63</v>
      </c>
      <c r="U8" s="2">
        <v>44208</v>
      </c>
      <c r="V8" s="2">
        <v>44208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2021-01-12T15:49:43Z</dcterms:created>
  <dcterms:modified xsi:type="dcterms:W3CDTF">2021-02-02T18:32:16Z</dcterms:modified>
</cp:coreProperties>
</file>