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<sst xmlns="http://schemas.openxmlformats.org/spreadsheetml/2006/main" count="140" uniqueCount="86">
  <si>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</si>
  <si>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</si>
  <si>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</si>
  <si>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</si>
  <si>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</si>
  <si>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</si>
  <si>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</si>
  <si>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</si>
  <si>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</si>
  <si>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</si>
  <si>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</si>
  <si>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</si>
  <si>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</si>
  <si>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</si>
  <si>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</si>
  <si>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</si>
  <si>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</si>
  <si>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</si>
  <si>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</si>
  <si>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</si>
  <si>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</si>
  <si>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</si>
  <si>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</si>
  <si>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</si>
  <si>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</si>
  <si>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</si>
  <si>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</si>
  <si>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</si>
  <si>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</si>
  <si>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</si>
  <si>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</si>
  <si>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</si>
  <si>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</si>
  <si>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</si>
  <si>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</si>
  <si>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</si>
  <si>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</si>
  <si>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</si>
  <si>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</si>
  <si>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</si>
  <si>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</si>
  <si>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</si>
  <si>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</si>
  <si>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</si>
  <si>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</si>
  <si>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</si>
  <si>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</si>
  <si>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</si>
  <si>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</si>
  <si>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</si>
  <si>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</si>
  <si>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</si>
  <si>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</si>
  <si>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</si>
  <si>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</si>
  <si>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</si>
  <si>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</si>
  <si>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</si>
  <si>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</si>
  <si>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</si>
  <si>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</si>
  <si>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</si>
  <si>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Di1GdJbBHNY=</t>
  </si>
  <si>
    <t>2018</t>
  </si>
  <si>
    <t>01/01/2018</t>
  </si>
  <si>
    <t>31/03/2018</t>
  </si>
  <si>
    <t>Persona moral</t>
  </si>
  <si>
    <t/>
  </si>
  <si>
    <t>Dirección de Administración y Finanzas</t>
  </si>
  <si>
    <t>23/05/2018</t>
  </si>
  <si>
    <t>Al respecto, el Instituto no ha llevado a cabo donación alguna a terceros, en especie; asimismo, los registros contables y presupuestales en el primer trimestre del presente año, no contemplan evento de esta naturaleza.</t>
  </si>
  <si>
    <t>R6fYNYxNoek01+e4XZNW8A==</t>
  </si>
  <si>
    <t>01/04/2018</t>
  </si>
  <si>
    <t>30/06/2018</t>
  </si>
  <si>
    <t>06/07/2018</t>
  </si>
  <si>
    <t>Al respecto, el Instituto no ha llevado a cabo donación alguna a terceros, en especie; asimismo, los registros contables y presupuestales en el segundo trimestre del presente año, no contemplan evento de esta naturaleza.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</si>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</sst>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86.91015625" customWidth="true" bestFit="true"/>
    <col min="1" max="1" width="28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67</v>
      </c>
      <c r="S8" t="s" s="4">
        <v>67</v>
      </c>
      <c r="T8" t="s" s="4">
        <v>67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63</v>
      </c>
      <c r="C9" t="s" s="4">
        <v>72</v>
      </c>
      <c r="D9" t="s" s="4">
        <v>73</v>
      </c>
      <c r="E9" t="s" s="4">
        <v>66</v>
      </c>
      <c r="F9" t="s" s="4">
        <v>67</v>
      </c>
      <c r="G9" t="s" s="4">
        <v>67</v>
      </c>
      <c r="H9" t="s" s="4">
        <v>67</v>
      </c>
      <c r="I9" t="s" s="4">
        <v>67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67</v>
      </c>
      <c r="S9" t="s" s="4">
        <v>67</v>
      </c>
      <c r="T9" t="s" s="4">
        <v>67</v>
      </c>
      <c r="U9" t="s" s="4">
        <v>67</v>
      </c>
      <c r="V9" t="s" s="4">
        <v>68</v>
      </c>
      <c r="W9" t="s" s="4">
        <v>74</v>
      </c>
      <c r="X9" t="s" s="4">
        <v>74</v>
      </c>
      <c r="Y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2018-08-02T19:17:29Z</dcterms:created>
  <dc:creator>Apache POI</dc:creator>
</cp:coreProperties>
</file>