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1 trimestre\Articulo 71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<sst xmlns="http://schemas.openxmlformats.org/spreadsheetml/2006/main" count="198" uniqueCount="167">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</sst>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44197</v>
      </c>
      <c r="C8" s="2">
        <v>44286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X8" t="s">
        <v>166</v>
      </c>
      <c r="Y8" t="s">
        <v>166</v>
      </c>
      <c r="Z8" s="2">
        <v>44295</v>
      </c>
      <c r="AA8" s="2">
        <v>44295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2019-01-09T20:06:40Z</dcterms:created>
  <dcterms:modified xsi:type="dcterms:W3CDTF">2021-04-09T18:16:56Z</dcterms:modified>
</cp:coreProperties>
</file>