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2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<sst xmlns="http://schemas.openxmlformats.org/spreadsheetml/2006/main" count="198" uniqueCount="168">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</sst>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44287</v>
      </c>
      <c r="C8" s="2">
        <v>44377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X8" t="s">
        <v>166</v>
      </c>
      <c r="Y8" t="s">
        <v>167</v>
      </c>
      <c r="Z8" s="2">
        <v>44383</v>
      </c>
      <c r="AA8" s="2">
        <v>44383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2019-01-09T20:06:40Z</dcterms:created>
  <dcterms:modified xsi:type="dcterms:W3CDTF">2021-07-06T18:16:33Z</dcterms:modified>
</cp:coreProperties>
</file>