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ana Borbon\Desktop\Transparencia\Transparencia 2018\PORTAL LOCAL\81\"/>
    </mc:Choice>
  </mc:AlternateContent>
  <bookViews>
    <workbookView xWindow="0" yWindow="0" windowWidth="24000" windowHeight="88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<sst xmlns="http://schemas.openxmlformats.org/spreadsheetml/2006/main" count="136" uniqueCount="89">
  <si>
    <t>55173</t>
  </si>
  <si>
    <t>TÍTULO</t>
  </si>
  <si>
    <t>NOMBRE CORTO</t>
  </si>
  <si>
    <t>DESCRIPCIÓN</t>
  </si>
  <si>
    <t>Deuda Pública</t>
  </si>
  <si>
    <t>LTAI_Art81_FXII_2018</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</si>
  <si>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</si>
  <si>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</si>
  <si>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</si>
  <si>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</si>
  <si>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</si>
  <si>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</si>
  <si>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</si>
  <si>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</si>
  <si>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</si>
  <si>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</si>
  <si>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</si>
  <si>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</si>
  <si>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</si>
  <si>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</si>
  <si>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</si>
  <si>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</si>
  <si>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</si>
  <si>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</si>
  <si>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</si>
  <si>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</si>
  <si>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</si>
  <si>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</si>
  <si>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</si>
  <si>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</si>
  <si>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</si>
  <si>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</si>
  <si>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</si>
  <si>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</si>
  <si>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</si>
  <si>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</si>
  <si>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</si>
  <si>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</si>
  <si>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</si>
  <si>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</si>
  <si>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</si>
  <si>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</si>
  <si>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</si>
  <si>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</si>
  <si>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</si>
  <si>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</si>
  <si>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</si>
  <si>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</si>
  <si>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</si>
  <si>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</si>
  <si>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</si>
  <si>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</si>
  <si>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</si>
  <si>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</si>
  <si>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</si>
  <si>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</si>
  <si>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</si>
  <si>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</si>
  <si>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</si>
  <si>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</si>
  <si>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</si>
  <si>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</si>
  <si>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</si>
  <si>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</si>
  <si>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</si>
  <si>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</si>
  <si>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</si>
  <si>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</si>
  <si>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</si>
  <si>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</si>
  <si>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</si>
  <si>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</si>
  <si>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</si>
  <si>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</si>
  <si>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</si>
  <si>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</si>
  <si>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</si>
  <si>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</si>
  <si>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2018</t>
  </si>
  <si>
    <t/>
  </si>
  <si>
    <t xml:space="preserve">"NO APLICABLE_x000D_
Por lo establecido en el Artículo 26 de la Ley Orgánica del Poder Ejecutivo, A la Secretaria de la Contraloría General le corresponden las facultades y obligaciones en las materias siguientes:_x000D_
A. En materia de control y desarrollo administrativo_x000D_
B. En materia de desarrollo administrativo_x000D_
C. En materia de control gubernamental_x000D_
D. En materia de participación social y vinculación_x000D_
E. En materia de transparencia y combate a la corrupción_x000D_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De lo anterior, se concluye que la Secretaría de la Contraloría General atendiendo exclusivamente a las atribuciones que le confiere la Ley Orgánica del Poder Ejecutivo y su propio Reglamento Interior, NO le corresponde implementar ni ejecutar política hacendaria en materia de deuda pública, TAN ES ASÍ, que la propia Ley Orgánica del Poder Ejecutivo establece en su artículo 24, que en materia de planeación, le corresponde a la Secretaría de Hacienda:_x000D_
“I. Formular y aplicar la política hacendaria, de gasto público y de deuda pública, del Gobierno_x000D_
del Estado…”_x000D_
Igualmente y como el propio artículo 70 de la Ley General de Transparencia, en su fracción XXI: “en términos de la normatividad aplicable”, remito a la Ley de Deuda Pública del Estado en su artículo 5: “ARTICULO 5o.- La Secretaria es la dependencia del Ejecutivo Estatal facultada para aplicar e interpretar, para efectos administrativos, la presente Ley, así como para vigilar su debido cumplimiento. En el ámbito municipal, en su caso, esta atribución corresponderá al Ayuntamiento.”, refiriéndose por “secretaría” a la Secretaría de Hacienda._x000D_
"_x000D_
</t>
  </si>
  <si>
    <t>SECRETARIA DE LA CONTRALORIA GENERAL DEL ESTADO DE SONORA</t>
  </si>
  <si>
    <t>01/10/2018</t>
  </si>
  <si>
    <t>31/12/2018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</si>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</sst>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4" sqref="C14"/>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77.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ht="45" customHeight="1" x14ac:dyDescent="0.25">
      <c r="A8" s="2" t="s">
        <v>78</v>
      </c>
      <c r="B8" s="2" t="s">
        <v>82</v>
      </c>
      <c r="C8" s="2" t="s">
        <v>83</v>
      </c>
      <c r="D8" s="2" t="s">
        <v>79</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81</v>
      </c>
      <c r="AC8" s="2" t="s">
        <v>83</v>
      </c>
      <c r="AD8" s="2" t="s">
        <v>83</v>
      </c>
      <c r="AE8" s="2" t="s">
        <v>80</v>
      </c>
    </row>
  </sheetData>
  <mergeCells count="7">
    <mergeCell ref="A6:AF6"/>
    <mergeCell ref="A2:C2"/>
    <mergeCell ref="D2:F2"/>
    <mergeCell ref="G2:I2"/>
    <mergeCell ref="A3:C3"/>
    <mergeCell ref="D3:F3"/>
    <mergeCell ref="G3:I3"/>
  </mergeCells>
  <dataValidations count="1">
    <dataValidation type="list" allowBlank="1" showErrorMessage="1" sqref="G13:G198 F8:F1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Maria Borbon Mendoza</cp:lastModifiedBy>
  <dcterms:created xsi:type="dcterms:W3CDTF">2019-02-21T18:37:36Z</dcterms:created>
  <dcterms:modified xsi:type="dcterms:W3CDTF">2019-02-21T18:38:08Z</dcterms:modified>
</cp:coreProperties>
</file>