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<sst xmlns="http://schemas.openxmlformats.org/spreadsheetml/2006/main" count="230" uniqueCount="194">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</sst>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15" sqref="A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43377</v>
      </c>
      <c r="AB8" s="3">
        <v>43377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2018-05-22T21:57:27Z</dcterms:created>
  <dcterms:modified xsi:type="dcterms:W3CDTF">2018-12-06T01:31:30Z</dcterms:modified>
</cp:coreProperties>
</file>