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I Trimestre 2018\NO APLICAN\71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<sst xmlns="http://schemas.openxmlformats.org/spreadsheetml/2006/main" count="202" uniqueCount="175">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</sst>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2018</v>
      </c>
      <c r="B8" s="3">
        <v>43191</v>
      </c>
      <c r="C8" s="3">
        <v>43281</v>
      </c>
      <c r="AB8" s="2" t="s">
        <v>174</v>
      </c>
      <c r="AC8" s="3">
        <v>43312</v>
      </c>
      <c r="AD8" s="3">
        <v>43281</v>
      </c>
      <c r="AE8" t="s">
        <v>173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2018-05-18T17:09:22Z</dcterms:created>
  <dcterms:modified xsi:type="dcterms:W3CDTF">2018-07-11T16:51:34Z</dcterms:modified>
</cp:coreProperties>
</file>