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<sst xmlns="http://schemas.openxmlformats.org/spreadsheetml/2006/main" count="193" uniqueCount="168">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</sst>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44013</v>
      </c>
      <c r="C8" s="3">
        <v>44104</v>
      </c>
      <c r="Y8" s="2" t="s">
        <v>167</v>
      </c>
      <c r="Z8" s="3">
        <v>44134</v>
      </c>
      <c r="AA8" s="3">
        <v>44104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2020-11-23T18:53:44Z</dcterms:modified>
</cp:coreProperties>
</file>