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8CB74625-234A-4404-A60D-60B8D92B5BEC}" xr6:coauthVersionLast="46" xr6:coauthVersionMax="46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<sst xmlns="http://schemas.openxmlformats.org/spreadsheetml/2006/main" count="45" uniqueCount="41">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</sst>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2"/>
      <c r="H8" s="3" t="s">
        <v>39</v>
      </c>
      <c r="I8" s="4">
        <v>44208</v>
      </c>
      <c r="J8" s="4">
        <v>44208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2021-02-14T22:03:03Z</dcterms:modified>
</cp:coreProperties>
</file>