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<sst xmlns="http://schemas.openxmlformats.org/spreadsheetml/2006/main" count="327" uniqueCount="192">
  <si>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</si>
  <si>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</si>
  <si>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</si>
  <si>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</si>
  <si>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</si>
  <si>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</si>
  <si>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</si>
  <si>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</si>
  <si>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</si>
  <si>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</si>
  <si>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</si>
  <si>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</si>
  <si>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</si>
  <si>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</si>
  <si>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</si>
  <si>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</si>
  <si>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</si>
  <si>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</si>
  <si>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</si>
  <si>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</si>
  <si>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</si>
  <si>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</si>
  <si>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</si>
  <si>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</si>
  <si>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</si>
  <si>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</si>
  <si>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</si>
  <si>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</si>
  <si>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</si>
  <si>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</si>
  <si>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</si>
  <si>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</si>
  <si>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</si>
  <si>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</si>
  <si>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</si>
  <si>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</si>
  <si>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</si>
  <si>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</si>
  <si>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</si>
  <si>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</si>
  <si>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</si>
  <si>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</si>
  <si>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</si>
  <si>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</si>
  <si>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</si>
  <si>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</si>
  <si>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</si>
  <si>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</si>
  <si>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</si>
  <si>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</si>
  <si>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</si>
  <si>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</si>
  <si>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</si>
  <si>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</si>
  <si>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</si>
  <si>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</si>
  <si>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</si>
  <si>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</si>
  <si>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</si>
  <si>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</si>
  <si>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</si>
  <si>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</si>
  <si>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</si>
  <si>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</si>
  <si>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</si>
  <si>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</si>
  <si>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</si>
  <si>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</si>
  <si>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</si>
  <si>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</si>
  <si>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</si>
  <si>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</si>
  <si>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</si>
  <si>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</si>
  <si>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</si>
  <si>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</si>
  <si>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CF626F61341D4C5F574255967C6C5915</t>
  </si>
  <si>
    <t>2019</t>
  </si>
  <si>
    <t>01/10/2019</t>
  </si>
  <si>
    <t>31/12/2019</t>
  </si>
  <si>
    <t/>
  </si>
  <si>
    <t>Gerencia de Administracion y Contabilidad</t>
  </si>
  <si>
    <t>21/01/2020</t>
  </si>
  <si>
    <t>Este Fideicomiso no tiene dentro de sus atribuciones o facultades el generar la información a la que se refiere esta fracción</t>
  </si>
  <si>
    <t>D0F9FF1F16A0370A2F1E07B9F4E079D9</t>
  </si>
  <si>
    <t>01/07/2019</t>
  </si>
  <si>
    <t>30/09/2019</t>
  </si>
  <si>
    <t>25/10/2019</t>
  </si>
  <si>
    <t>5E028B980C4128E13E26D29DA07E8A18</t>
  </si>
  <si>
    <t>01/04/2019</t>
  </si>
  <si>
    <t>30/06/2019</t>
  </si>
  <si>
    <t>25/07/2019</t>
  </si>
  <si>
    <t>DDE8114250081617B8AEBD255A193A8D</t>
  </si>
  <si>
    <t>01/01/2019</t>
  </si>
  <si>
    <t>31/03/2019</t>
  </si>
  <si>
    <t>26/04/2019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</si>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</sst>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04.38281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79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86</v>
      </c>
      <c r="AF9" t="s" s="4">
        <v>83</v>
      </c>
    </row>
    <row r="10" ht="45.0" customHeight="true">
      <c r="A10" t="s" s="4">
        <v>88</v>
      </c>
      <c r="B10" t="s" s="4">
        <v>77</v>
      </c>
      <c r="C10" t="s" s="4">
        <v>89</v>
      </c>
      <c r="D10" t="s" s="4">
        <v>90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91</v>
      </c>
      <c r="AE10" t="s" s="4">
        <v>90</v>
      </c>
      <c r="AF10" t="s" s="4">
        <v>83</v>
      </c>
    </row>
    <row r="11" ht="45.0" customHeight="true">
      <c r="A11" t="s" s="4">
        <v>92</v>
      </c>
      <c r="B11" t="s" s="4">
        <v>77</v>
      </c>
      <c r="C11" t="s" s="4">
        <v>93</v>
      </c>
      <c r="D11" t="s" s="4">
        <v>94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95</v>
      </c>
      <c r="AE11" t="s" s="4">
        <v>94</v>
      </c>
      <c r="AF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2020-03-13T23:24:47Z</dcterms:created>
  <dc:creator>Apache POI</dc:creator>
</cp:coreProperties>
</file>