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<sst xmlns="http://schemas.openxmlformats.org/spreadsheetml/2006/main" count="104" uniqueCount="86">
  <si>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</si>
  <si>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</si>
  <si>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</si>
  <si>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</si>
  <si>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</si>
  <si>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</si>
  <si>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</si>
  <si>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</si>
  <si>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</si>
  <si>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26577</t>
  </si>
  <si>
    <t>TITULO</t>
  </si>
  <si>
    <t>NOMBRE CORTO</t>
  </si>
  <si>
    <t>DESCRIPCION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</si>
  <si>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</si>
  <si>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</si>
  <si>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</si>
  <si>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</si>
  <si>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</si>
  <si>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</si>
  <si>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</si>
  <si>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</si>
  <si>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</si>
  <si>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</si>
  <si>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</si>
  <si>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</si>
  <si>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</si>
  <si>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</si>
  <si>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</si>
  <si>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</si>
  <si>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</si>
  <si>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</si>
  <si>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</si>
  <si>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</si>
  <si>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</si>
  <si>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</si>
  <si>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</si>
  <si>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</si>
  <si>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</si>
  <si>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</si>
  <si>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</si>
  <si>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</si>
  <si>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</si>
  <si>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</si>
  <si>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</si>
  <si>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</si>
  <si>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</si>
  <si>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</si>
  <si>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</si>
  <si>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</si>
  <si>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</si>
  <si>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</si>
  <si>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</si>
  <si>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</si>
  <si>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</si>
  <si>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</si>
  <si>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</si>
  <si>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</si>
  <si>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</si>
  <si>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</si>
  <si>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</si>
  <si>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</si>
  <si>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</si>
  <si>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</si>
  <si>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</si>
  <si>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</si>
  <si>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</si>
  <si>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</si>
  <si>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</si>
  <si>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</si>
  <si>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</si>
  <si>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</si>
  <si>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</si>
  <si>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</si>
  <si>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</si>
  <si>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</si>
  <si>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</si>
  <si>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Enero-Marzo</t>
  </si>
  <si>
    <t>Abril-Junio</t>
  </si>
  <si>
    <t>Julio-Septiembre</t>
  </si>
  <si>
    <t>Octubre-Diciembre</t>
  </si>
  <si>
    <t xml:space="preserve">Periodo que se informa Enero-Diciembre del 2015. Durante este ejercicio no se ha generado dicha informacion por parte de este sujeto obligado, en caso de generarla se informara oportunamente </t>
  </si>
  <si>
    <t xml:space="preserve">Periodo que se informa Enero-Diciembre del 2016. Durante este ejercicio no se ha generado dicha informacion por parte de este sujeto obligado, en caso de generarla se informara oportunamente </t>
  </si>
  <si>
    <t xml:space="preserve">Periodo que se informa 1er. Trimestre Enero-Marzo del 2017.  Durante este ejercicio no se ha generado dicha informacion por parte de este sujeto obligado, en caso de generarla se informara oportunamente </t>
  </si>
  <si>
    <t xml:space="preserve">Periodo que se informa 2do. Trimestre  Abril-Junio del 2017.  Durante este ejercicio no se ha generado dicha informacion por parte de este sujeto obligado, en caso de generarla se informara oportunamente </t>
  </si>
  <si>
    <t xml:space="preserve">Periodo que se informa 3er. Trimestre Julio-Septiembre del 2017. Durante este ejercicio no se ha generado dicha informacion por parte de este sujeto obligado, en caso de generarla se informara oportunamente </t>
  </si>
  <si>
    <t xml:space="preserve">Periodo que se informa 4to trimestre Octubre-Diciembre  del 2017. Durante este ejercicio no se ha generado dicha informacion por parte de este sujeto obligado, en caso de generarla se informara oportunamente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</si>
</sst>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PageLayoutView="0" workbookViewId="0" topLeftCell="A6">
      <selection activeCell="C12" sqref="C12"/>
    </sheetView>
  </sheetViews>
  <sheetFormatPr defaultColWidth="9.140625" defaultRowHeight="12.75"/>
  <cols>
    <col min="1" max="1" width="80.28125" style="0" customWidth="1"/>
    <col min="2" max="2" width="19.57421875" style="0" customWidth="1"/>
    <col min="3" max="3" width="89.0039062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0.574218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38.25">
      <c r="A8">
        <v>2015</v>
      </c>
      <c r="B8" t="s">
        <v>75</v>
      </c>
      <c r="U8" s="3">
        <v>42997</v>
      </c>
      <c r="W8" s="4">
        <v>2015</v>
      </c>
      <c r="X8" s="3">
        <v>42997</v>
      </c>
      <c r="Y8" s="5" t="s">
        <v>80</v>
      </c>
    </row>
    <row r="9" spans="1:25" ht="38.25">
      <c r="A9">
        <v>2016</v>
      </c>
      <c r="B9" t="s">
        <v>75</v>
      </c>
      <c r="U9" s="3">
        <v>42997</v>
      </c>
      <c r="W9" s="4">
        <v>2016</v>
      </c>
      <c r="X9" s="3">
        <v>42997</v>
      </c>
      <c r="Y9" s="5" t="s">
        <v>81</v>
      </c>
    </row>
    <row r="10" spans="1:25" ht="38.25">
      <c r="A10">
        <v>2017</v>
      </c>
      <c r="B10" t="s">
        <v>76</v>
      </c>
      <c r="U10" s="3">
        <v>42997</v>
      </c>
      <c r="W10" s="4">
        <v>2017</v>
      </c>
      <c r="X10" s="3">
        <v>42997</v>
      </c>
      <c r="Y10" s="5" t="s">
        <v>82</v>
      </c>
    </row>
    <row r="11" spans="1:25" ht="38.25">
      <c r="A11">
        <v>2017</v>
      </c>
      <c r="B11" t="s">
        <v>77</v>
      </c>
      <c r="U11" s="3">
        <v>42997</v>
      </c>
      <c r="W11" s="4">
        <v>2017</v>
      </c>
      <c r="X11" s="3">
        <v>42997</v>
      </c>
      <c r="Y11" s="5" t="s">
        <v>83</v>
      </c>
    </row>
    <row r="12" spans="1:25" ht="51">
      <c r="A12">
        <v>2017</v>
      </c>
      <c r="B12" t="s">
        <v>78</v>
      </c>
      <c r="U12" s="3">
        <v>43026</v>
      </c>
      <c r="W12" s="6">
        <v>2017</v>
      </c>
      <c r="X12" s="3">
        <v>43026</v>
      </c>
      <c r="Y12" s="5" t="s">
        <v>84</v>
      </c>
    </row>
    <row r="13" spans="1:25" ht="51">
      <c r="A13">
        <v>2017</v>
      </c>
      <c r="B13" t="s">
        <v>79</v>
      </c>
      <c r="U13" s="3">
        <v>43130</v>
      </c>
      <c r="W13" s="6">
        <v>2017</v>
      </c>
      <c r="X13" s="3">
        <v>43130</v>
      </c>
      <c r="Y13" s="5" t="s">
        <v>85</v>
      </c>
    </row>
    <row r="14" spans="21:25" ht="12.75">
      <c r="U14" s="3"/>
      <c r="W14" s="6"/>
      <c r="X14" s="3"/>
      <c r="Y14" s="5"/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RODRIGUEZ</dc:creator>
  <cp:keywords/>
  <dc:description/>
  <cp:lastModifiedBy>GUADALUPE GOMEZ</cp:lastModifiedBy>
  <dcterms:created xsi:type="dcterms:W3CDTF">2017-01-17T20:42:31Z</dcterms:created>
  <dcterms:modified xsi:type="dcterms:W3CDTF">2018-05-21T20:09:34Z</dcterms:modified>
  <cp:category/>
  <cp:version/>
  <cp:contentType/>
  <cp:contentStatus/>
</cp:coreProperties>
</file>