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<sst xmlns="http://schemas.openxmlformats.org/spreadsheetml/2006/main" count="394" uniqueCount="233">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</sst>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i/>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W8" t="s">
        <v>231</v>
      </c>
      <c r="X8" s="3">
        <v>43287</v>
      </c>
      <c r="Y8" s="3">
        <v>43281</v>
      </c>
      <c r="Z8" s="4" t="s">
        <v>232</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2018-04-11T17:55:25Z</dcterms:created>
  <dcterms:modified xsi:type="dcterms:W3CDTF">2018-07-06T20:25:39Z</dcterms:modified>
</cp:coreProperties>
</file>