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<sst xmlns="http://schemas.openxmlformats.org/spreadsheetml/2006/main" count="193" uniqueCount="168">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</sst>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2020</v>
      </c>
      <c r="B8" s="6">
        <v>44013</v>
      </c>
      <c r="C8" s="6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6">
        <v>44122</v>
      </c>
      <c r="AA8" s="6">
        <v>44104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2020-10-18T20:24:48Z</dcterms:created>
  <dcterms:modified xsi:type="dcterms:W3CDTF">2020-10-18T22:38:12Z</dcterms:modified>
</cp:coreProperties>
</file>