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Hidden_1!$A$1:$A$3</definedName>
    <definedName name="Hidden_22">Hidden_2!$A$1:$A$27</definedName>
  </definedNames>
</workbook>
</file>

<file path=xl/sharedStrings.xml><?xml version="1.0" encoding="utf-8"?>
<sst xmlns="http://schemas.openxmlformats.org/spreadsheetml/2006/main" count="98" uniqueCount="84">
  <si>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</si>
  <si>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</si>
  <si>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</si>
  <si>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</si>
  <si>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</si>
  <si>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</si>
  <si>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</si>
  <si>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</si>
  <si>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</si>
  <si>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</si>
  <si>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</si>
  <si>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</si>
  <si>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</si>
  <si>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</si>
  <si>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</si>
  <si>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</si>
  <si>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</si>
  <si>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</si>
  <si>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</si>
  <si>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</si>
  <si>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</si>
  <si>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</si>
  <si>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</si>
  <si>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</si>
  <si>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</si>
  <si>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</si>
  <si>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</si>
  <si>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</si>
  <si>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</si>
  <si>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</si>
  <si>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</si>
  <si>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</si>
  <si>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</si>
  <si>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</si>
  <si>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</si>
  <si>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</si>
  <si>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</si>
  <si>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</si>
  <si>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</si>
  <si>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</si>
  <si>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</si>
  <si>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</si>
  <si>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</si>
  <si>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</si>
  <si>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zVyv3qal3/g=</t>
  </si>
  <si>
    <t>Confianza</t>
  </si>
  <si>
    <t>Ley Local</t>
  </si>
  <si>
    <t>LEY DEL SERVICIO CIVIL DEL ESTADO DE SONORA</t>
  </si>
  <si>
    <t>27/08/1977</t>
  </si>
  <si>
    <t>22/11/2016</t>
  </si>
  <si>
    <t>http://transparencia.esonora.gob.mx/NR/rdonlyres/8AA94EFB-E408-49A6-BC80-76A6BB41C26E/194034/LEYDELSERVICIOCIVIL.pdf</t>
  </si>
  <si>
    <t/>
  </si>
  <si>
    <t>07/03/2018</t>
  </si>
  <si>
    <t>Subdirección de Administración y Operación</t>
  </si>
  <si>
    <t>2017</t>
  </si>
  <si>
    <t>06/03/2018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</si>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</sst>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14.84765625" customWidth="true" bestFit="true"/>
    <col min="3" max="3" width="33.0390625" customWidth="true" bestFit="true"/>
    <col min="4" max="4" width="42.69921875" customWidth="true" bestFit="true"/>
    <col min="5" max="5" width="33.02734375" customWidth="true" bestFit="true"/>
    <col min="6" max="6" width="36.05078125" customWidth="true" bestFit="true"/>
    <col min="7" max="7" width="109.69140625" customWidth="true" bestFit="true"/>
    <col min="8" max="8" width="37.34375" customWidth="true" bestFit="true"/>
    <col min="9" max="9" width="37.4765625" customWidth="true" bestFit="true"/>
    <col min="10" max="10" width="35.4375" customWidth="true" bestFit="true"/>
    <col min="11" max="11" width="31.67578125" customWidth="true" bestFit="true"/>
    <col min="12" max="12" width="17.5390625" customWidth="true" bestFit="true"/>
    <col min="13" max="13" width="37.957031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2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46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80</v>
      </c>
    </row>
    <row r="25">
      <c r="A25" t="s">
        <v>81</v>
      </c>
    </row>
    <row r="26">
      <c r="A26" t="s">
        <v>82</v>
      </c>
    </row>
    <row r="27">
      <c r="A2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2018-03-10T19:31:32Z</dcterms:created>
  <dc:creator>Apache POI</dc:creator>
</cp:coreProperties>
</file>