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<sst xmlns="http://schemas.openxmlformats.org/spreadsheetml/2006/main" count="87" uniqueCount="61">
  <si>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</si>
  <si>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</si>
  <si>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</si>
  <si>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</si>
  <si>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</si>
  <si>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</si>
  <si>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</si>
  <si>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</si>
  <si>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</si>
  <si>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</si>
  <si>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</si>
  <si>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</si>
  <si>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</si>
  <si>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</si>
  <si>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</si>
  <si>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</si>
  <si>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</si>
  <si>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</si>
  <si>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</si>
  <si>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</si>
  <si>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</si>
  <si>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</si>
  <si>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</si>
  <si>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</si>
  <si>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</si>
  <si>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</si>
  <si>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</si>
  <si>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</si>
  <si>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</si>
  <si>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</si>
  <si>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</si>
  <si>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</si>
  <si>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</si>
  <si>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</si>
  <si>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</si>
  <si>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</si>
  <si>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</si>
  <si>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</si>
  <si>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</si>
  <si>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</si>
  <si>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</si>
  <si>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</si>
  <si>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</si>
  <si>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</si>
  <si>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</si>
  <si>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9QFcY7/ftDk=</t>
  </si>
  <si>
    <t>2016</t>
  </si>
  <si>
    <t>Enero - Diciembre</t>
  </si>
  <si>
    <t/>
  </si>
  <si>
    <t>28/04/2017</t>
  </si>
  <si>
    <t>Subdirección de Administración y Operación</t>
  </si>
  <si>
    <t>2017</t>
  </si>
  <si>
    <t>26/04/2017</t>
  </si>
  <si>
    <t>SE COMUNICA QUE EL MUSOR NO GENERA ESTA INFORMACION DEBIDO A QUE NO SE ENCUENTRA DENTRO DE SUS FACULTADES U OBLIGACIONES. https://drive.google.com/open?id=1ag3pxo7Q0wr9TIFNU1uHbhOlJ47JIMWu</t>
  </si>
  <si>
    <t>qW4n8DnHKlQ=</t>
  </si>
  <si>
    <t>08/03/2018</t>
  </si>
  <si>
    <t>07/03/2018</t>
  </si>
  <si>
    <t>El Museo Sonora en la Revolución no genera ésta información.
https://drive.google.com/open?id=1ag3pxo7Q0wr9TIFNU1uHbhOlJ47JIMWu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</si>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</sst>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20.125" customWidth="true" bestFit="true"/>
    <col min="5" max="5" width="21.546875" customWidth="true" bestFit="true"/>
    <col min="6" max="6" width="16.22265625" customWidth="true" bestFit="true"/>
    <col min="7" max="7" width="17.64453125" customWidth="true" bestFit="true"/>
    <col min="8" max="8" width="27.20703125" customWidth="true" bestFit="true"/>
    <col min="9" max="9" width="21.01171875" customWidth="true" bestFit="true"/>
    <col min="10" max="10" width="24.0625" customWidth="true" bestFit="true"/>
    <col min="11" max="11" width="25.2265625" customWidth="true" bestFit="true"/>
    <col min="12" max="12" width="17.5390625" customWidth="true" bestFit="true"/>
    <col min="13" max="13" width="37.95703125" customWidth="true" bestFit="true"/>
    <col min="14" max="14" width="6.875" customWidth="true" bestFit="true"/>
    <col min="15" max="15" width="20.015625" customWidth="true" bestFit="true"/>
    <col min="16" max="16" width="187.90625" customWidth="true" bestFit="true"/>
    <col min="1" max="1" width="14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49</v>
      </c>
      <c r="M8" t="s" s="4">
        <v>50</v>
      </c>
      <c r="N8" t="s" s="4">
        <v>51</v>
      </c>
      <c r="O8" t="s" s="4">
        <v>52</v>
      </c>
      <c r="P8" t="s" s="4">
        <v>53</v>
      </c>
    </row>
    <row r="9" ht="45.0" customHeight="true">
      <c r="A9" t="s" s="4">
        <v>54</v>
      </c>
      <c r="B9" t="s" s="4">
        <v>51</v>
      </c>
      <c r="C9" t="s" s="4">
        <v>47</v>
      </c>
      <c r="D9" t="s" s="4">
        <v>48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55</v>
      </c>
      <c r="M9" t="s" s="4">
        <v>50</v>
      </c>
      <c r="N9" t="s" s="4">
        <v>51</v>
      </c>
      <c r="O9" t="s" s="4">
        <v>56</v>
      </c>
      <c r="P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2018-03-10T19:47:21Z</dcterms:created>
  <dc:creator>Apache POI</dc:creator>
</cp:coreProperties>
</file>