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<sst xmlns="http://schemas.openxmlformats.org/spreadsheetml/2006/main" count="87" uniqueCount="61">
  <si>
    <t>26789</t>
  </si>
  <si>
    <t>TÍTULO</t>
  </si>
  <si>
    <t>NOMBRE CORTO</t>
  </si>
  <si>
    <t>DESCRIPCIÓN</t>
  </si>
  <si>
    <t>Plan de Desarrollo</t>
  </si>
  <si>
    <t>LGT_Art_71_Fr_Ia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</si>
  <si>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</si>
  <si>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</si>
  <si>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</si>
  <si>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</si>
  <si>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</si>
  <si>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</si>
  <si>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</si>
  <si>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</si>
  <si>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</si>
  <si>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</si>
  <si>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</si>
  <si>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</si>
  <si>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</si>
  <si>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</si>
  <si>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</si>
  <si>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</si>
  <si>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</si>
  <si>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</si>
  <si>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</si>
  <si>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</si>
  <si>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</si>
  <si>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</si>
  <si>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</si>
  <si>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</si>
  <si>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</si>
  <si>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</si>
  <si>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</si>
  <si>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</si>
  <si>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</si>
  <si>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</si>
  <si>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</si>
  <si>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</si>
  <si>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</si>
  <si>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</si>
  <si>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</si>
  <si>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</si>
  <si>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</si>
  <si>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</si>
  <si>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</si>
  <si>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31aUwXafgfM=</t>
  </si>
  <si>
    <t>2017</t>
  </si>
  <si>
    <t>Plan Estatal de Desarrollo</t>
  </si>
  <si>
    <t>Estatal</t>
  </si>
  <si>
    <t/>
  </si>
  <si>
    <t>https://drive.google.com/open?id=1m-v15j3VIEkeie4K7Cb_rPmoxSUOjcnU</t>
  </si>
  <si>
    <t>08/03/2018</t>
  </si>
  <si>
    <t>Subdirección de Administración y Operación</t>
  </si>
  <si>
    <t>07/03/2018</t>
  </si>
  <si>
    <t>DQCnlnNs4zw=</t>
  </si>
  <si>
    <t>2016</t>
  </si>
  <si>
    <t>Plan Estatal de Desarrollo 2016-2021</t>
  </si>
  <si>
    <t>30/10/2017</t>
  </si>
  <si>
    <t>29/10/2017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</si>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</sst>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20.3046875" customWidth="true" bestFit="true"/>
    <col min="3" max="3" width="32.05078125" customWidth="true" bestFit="true"/>
    <col min="4" max="4" width="18.56640625" customWidth="true" bestFit="true"/>
    <col min="5" max="5" width="18.5625" customWidth="true" bestFit="true"/>
    <col min="6" max="6" width="30.1484375" customWidth="true" bestFit="true"/>
    <col min="7" max="7" width="32.6015625" customWidth="true" bestFit="true"/>
    <col min="8" max="8" width="22.44140625" customWidth="true" bestFit="true"/>
    <col min="9" max="9" width="18.79296875" customWidth="true" bestFit="true"/>
    <col min="10" max="10" width="25.48828125" customWidth="true" bestFit="true"/>
    <col min="11" max="11" width="62.83984375" customWidth="true" bestFit="true"/>
    <col min="12" max="12" width="17.5390625" customWidth="true" bestFit="true"/>
    <col min="13" max="13" width="37.95703125" customWidth="true" bestFit="true"/>
    <col min="14" max="14" width="6.875" customWidth="true" bestFit="true"/>
    <col min="15" max="15" width="20.015625" customWidth="true" bestFit="true"/>
    <col min="16" max="16" width="6.875" customWidth="true" bestFit="true"/>
    <col min="1" max="1" width="14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46</v>
      </c>
      <c r="O8" t="s" s="4">
        <v>53</v>
      </c>
      <c r="P8" t="s" s="4">
        <v>49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48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50</v>
      </c>
      <c r="L9" t="s" s="4">
        <v>57</v>
      </c>
      <c r="M9" t="s" s="4">
        <v>52</v>
      </c>
      <c r="N9" t="s" s="4">
        <v>55</v>
      </c>
      <c r="O9" t="s" s="4">
        <v>58</v>
      </c>
      <c r="P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2018-03-10T19:57:14Z</dcterms:created>
  <dc:creator>Apache POI</dc:creator>
</cp:coreProperties>
</file>