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<sst xmlns="http://schemas.openxmlformats.org/spreadsheetml/2006/main" count="79" uniqueCount="67">
  <si>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</si>
  <si>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</si>
  <si>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</si>
  <si>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</si>
  <si>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</si>
  <si>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</si>
  <si>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</si>
  <si>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</si>
  <si>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</si>
  <si>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</si>
  <si>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</si>
  <si>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</si>
  <si>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</si>
  <si>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</si>
  <si>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</si>
  <si>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</si>
  <si>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</si>
  <si>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</si>
  <si>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</si>
  <si>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</si>
  <si>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</si>
  <si>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</si>
  <si>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</si>
  <si>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</si>
  <si>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</si>
  <si>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</si>
  <si>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</si>
  <si>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</si>
  <si>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</si>
  <si>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</si>
  <si>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</si>
  <si>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</si>
  <si>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</si>
  <si>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</si>
  <si>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</si>
  <si>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</si>
  <si>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</si>
  <si>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</si>
  <si>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</si>
  <si>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</si>
  <si>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</si>
  <si>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</si>
  <si>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</si>
  <si>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</si>
  <si>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</si>
  <si>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</si>
  <si>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</si>
  <si>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</si>
  <si>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</si>
  <si>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</si>
  <si>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</si>
  <si>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</si>
  <si>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</si>
  <si>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</si>
  <si>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</si>
  <si>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</si>
  <si>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</si>
  <si>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</si>
  <si>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de Trabajadores del Cecytes</t>
  </si>
  <si>
    <t>http://www.sitcecytes.org/pdf/estatutos%20sitcecytes.pdf</t>
  </si>
  <si>
    <t>http://www.sitcecytes.org/pdf/CONTRATO%20COLECTIVO%20DE%20TRABAJO%202015-2017.pdf</t>
  </si>
  <si>
    <t>Dirección Finanzas</t>
  </si>
  <si>
    <t>Efectivo</t>
  </si>
  <si>
    <t>Apoyo para pago de arrendamiento</t>
  </si>
  <si>
    <t>Apoyo para Gastos</t>
  </si>
  <si>
    <t>3er Trimestre 2017</t>
  </si>
  <si>
    <t>http://www.sitcecytes.org/contacto.html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</si>
</sst>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tcecytes.org/pdf/estatutos%20sitcecytes.pdf" TargetMode="External" /><Relationship Id="rId2" Type="http://schemas.openxmlformats.org/officeDocument/2006/relationships/hyperlink" Target="http://www.sitcecytes.org/pdf/CONTRATO%20COLECTIVO%20DE%20TRABAJO%202015-2017.pdf" TargetMode="External" /><Relationship Id="rId3" Type="http://schemas.openxmlformats.org/officeDocument/2006/relationships/hyperlink" Target="http://www.sitcecytes.org/pdf/CONTRATO%20COLECTIVO%20DE%20TRABAJO%202015-2017.pdf" TargetMode="External" /><Relationship Id="rId4" Type="http://schemas.openxmlformats.org/officeDocument/2006/relationships/hyperlink" Target="http://www.sitcecytes.org/contact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L23" sqref="L23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65</v>
      </c>
      <c r="C8" s="4">
        <v>43008</v>
      </c>
      <c r="D8" t="s">
        <v>1</v>
      </c>
      <c r="E8" t="s">
        <v>63</v>
      </c>
      <c r="F8" t="s">
        <v>58</v>
      </c>
      <c r="G8" s="3" t="s">
        <v>59</v>
      </c>
      <c r="H8" s="3"/>
      <c r="I8">
        <v>32578</v>
      </c>
      <c r="J8" t="s">
        <v>64</v>
      </c>
      <c r="K8" t="s">
        <v>62</v>
      </c>
      <c r="L8" s="3" t="s">
        <v>66</v>
      </c>
      <c r="M8" s="3" t="s">
        <v>60</v>
      </c>
      <c r="N8" s="3" t="s">
        <v>60</v>
      </c>
      <c r="O8" s="4">
        <v>43008</v>
      </c>
      <c r="P8" t="s">
        <v>61</v>
      </c>
      <c r="Q8">
        <v>2017</v>
      </c>
      <c r="R8" s="4">
        <v>43008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sitcecytes.org/pdf/estatutos%20sitcecytes.pdf"/>
    <hyperlink ref="M8" r:id="rId2" display="http://www.sitcecytes.org/pdf/CONTRATO%20COLECTIVO%20DE%20TRABAJO%202015-2017.pdf"/>
    <hyperlink ref="N8" r:id="rId3" display="http://www.sitcecytes.org/pdf/CONTRATO%20COLECTIVO%20DE%20TRABAJO%202015-2017.pdf"/>
    <hyperlink ref="L8" r:id="rId4" display="http://www.sitcecytes.org/contacto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Maru</cp:lastModifiedBy>
  <dcterms:created xsi:type="dcterms:W3CDTF">2017-02-15T20:54:29Z</dcterms:created>
  <dcterms:modified xsi:type="dcterms:W3CDTF">2017-12-20T00:03:51Z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