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10\Dropbox\00_AGROSON_00\000_PLATAFORMA AGROSON 2018_000_W13052018\ARTICULO81_2018\"/>
    </mc:Choice>
  </mc:AlternateContent>
  <bookViews>
    <workbookView xWindow="0" yWindow="0" windowWidth="1692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<sst xmlns="http://schemas.openxmlformats.org/spreadsheetml/2006/main" count="75" uniqueCount="65">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</sst>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43190</v>
      </c>
      <c r="N8" t="s">
        <v>63</v>
      </c>
      <c r="O8" s="5">
        <v>43238</v>
      </c>
      <c r="P8" s="5">
        <v>43238</v>
      </c>
      <c r="Q8" s="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2018-05-26T20:24:49Z</dcterms:created>
  <dcterms:modified xsi:type="dcterms:W3CDTF">2018-05-29T17:06:45Z</dcterms:modified>
</cp:coreProperties>
</file>