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ropbox\00_AGROSON_00\000_PLATAFORMA AGROSON 2018_000_W13052018\ARTICULO81_2018\"/>
    </mc:Choice>
  </mc:AlternateContent>
  <bookViews>
    <workbookView xWindow="0" yWindow="0" windowWidth="1692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<sst xmlns="http://schemas.openxmlformats.org/spreadsheetml/2006/main" count="102" uniqueCount="80">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</sst>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78</v>
      </c>
      <c r="AB8" s="5">
        <v>43238</v>
      </c>
      <c r="AC8" s="5">
        <v>43238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2018-05-26T20:25:36Z</dcterms:created>
  <dcterms:modified xsi:type="dcterms:W3CDTF">2018-05-29T17:24:34Z</dcterms:modified>
</cp:coreProperties>
</file>