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1692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<sst xmlns="http://schemas.openxmlformats.org/spreadsheetml/2006/main" count="108" uniqueCount="86">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</sst>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85</v>
      </c>
      <c r="AC8" s="5">
        <v>43238</v>
      </c>
      <c r="AD8" s="5">
        <v>43238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2018-05-26T20:26:23Z</dcterms:created>
  <dcterms:modified xsi:type="dcterms:W3CDTF">2018-05-29T17:30:53Z</dcterms:modified>
</cp:coreProperties>
</file>