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1692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<sst xmlns="http://schemas.openxmlformats.org/spreadsheetml/2006/main" count="293" uniqueCount="205">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</sst>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43238</v>
      </c>
      <c r="BG8" s="6">
        <v>43238</v>
      </c>
      <c r="BH8" s="7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2018-05-26T21:03:10Z</dcterms:created>
  <dcterms:modified xsi:type="dcterms:W3CDTF">2018-05-29T17:58:55Z</dcterms:modified>
</cp:coreProperties>
</file>