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\2019\DESARROLLO\PRIMER TRIMESTRE\DESARROLLO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<sst xmlns="http://schemas.openxmlformats.org/spreadsheetml/2006/main" count="61" uniqueCount="52">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</sst>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43556</v>
      </c>
      <c r="O8" s="3">
        <v>43567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2018-04-06T17:13:22Z</dcterms:created>
  <dcterms:modified xsi:type="dcterms:W3CDTF">2019-04-12T01:01:54Z</dcterms:modified>
</cp:coreProperties>
</file>