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<sst xmlns="http://schemas.openxmlformats.org/spreadsheetml/2006/main" count="62" uniqueCount="55">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</sst>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F2" workbookViewId="0">
      <selection activeCell="M9" sqref="M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43101</v>
      </c>
      <c r="C8" s="3">
        <v>43190</v>
      </c>
      <c r="K8" t="s">
        <v>53</v>
      </c>
      <c r="L8" s="3">
        <v>43216</v>
      </c>
      <c r="M8" s="3">
        <v>43217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2018-04-06T17:23:25Z</dcterms:created>
  <dcterms:modified xsi:type="dcterms:W3CDTF">2018-04-27T20:38:03Z</dcterms:modified>
</cp:coreProperties>
</file>