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<sst xmlns="http://schemas.openxmlformats.org/spreadsheetml/2006/main" count="406" uniqueCount="203">
  <si>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</si>
  <si>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</si>
  <si>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</si>
  <si>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</si>
  <si>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</si>
  <si>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</si>
  <si>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</si>
  <si>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</si>
  <si>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</si>
  <si>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</si>
  <si>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</si>
  <si>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</si>
  <si>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</si>
  <si>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</si>
  <si>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</si>
  <si>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</si>
  <si>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</si>
  <si>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</si>
  <si>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</si>
  <si>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</si>
  <si>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</si>
  <si>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</si>
  <si>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</si>
  <si>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</si>
  <si>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</si>
  <si>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</si>
  <si>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</si>
  <si>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</si>
  <si>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</si>
  <si>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</si>
  <si>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</si>
  <si>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</si>
  <si>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</si>
  <si>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</si>
  <si>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</si>
  <si>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</si>
  <si>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</si>
  <si>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</si>
  <si>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</si>
  <si>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</si>
  <si>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</si>
  <si>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</si>
  <si>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</si>
  <si>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</si>
  <si>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</si>
  <si>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</si>
  <si>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</si>
  <si>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</si>
  <si>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</si>
  <si>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</si>
  <si>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</si>
  <si>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</si>
  <si>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</si>
  <si>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</si>
  <si>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</si>
  <si>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</si>
  <si>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</si>
  <si>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</si>
  <si>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</si>
  <si>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</si>
  <si>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</si>
  <si>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</si>
  <si>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</si>
  <si>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</si>
  <si>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</si>
  <si>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</si>
  <si>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</si>
  <si>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</si>
  <si>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</si>
  <si>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</si>
  <si>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</si>
  <si>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</si>
  <si>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</si>
  <si>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</si>
  <si>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</si>
  <si>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</si>
  <si>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</si>
  <si>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</si>
  <si>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</si>
  <si>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</si>
  <si>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</si>
  <si>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</si>
  <si>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</si>
  <si>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oXU4QzeLZkM=</t>
  </si>
  <si>
    <t>2018</t>
  </si>
  <si>
    <t>01/01/2018</t>
  </si>
  <si>
    <t>31/03/2018</t>
  </si>
  <si>
    <t/>
  </si>
  <si>
    <t>666426</t>
  </si>
  <si>
    <t>COORDINACION FINANCIERA</t>
  </si>
  <si>
    <t>NO APLICA</t>
  </si>
  <si>
    <t>xUJcQRMzfzI01+e4XZNW8A==</t>
  </si>
  <si>
    <t>01/04/2018</t>
  </si>
  <si>
    <t>30/06/2018</t>
  </si>
  <si>
    <t>3538282</t>
  </si>
  <si>
    <t>13/07/2018</t>
  </si>
  <si>
    <t>NO SE HA GENERADO INFORMACION DEL PERIODO QUE SE INDICA</t>
  </si>
  <si>
    <t>YtvAKcnl46w01+e4XZNW8A==</t>
  </si>
  <si>
    <t>01/07/2018</t>
  </si>
  <si>
    <t>30/09/2018</t>
  </si>
  <si>
    <t>5482682</t>
  </si>
  <si>
    <t>no se ha generado informacion del periodo que se informa</t>
  </si>
  <si>
    <t>rbDTM4cmcfc01+e4XZNW8A==</t>
  </si>
  <si>
    <t>01/10/2018</t>
  </si>
  <si>
    <t>31/12/2018</t>
  </si>
  <si>
    <t>7611459</t>
  </si>
  <si>
    <t>hPzkiNB9hxg01+e4XZNW8A==</t>
  </si>
  <si>
    <t>2019</t>
  </si>
  <si>
    <t>01/01/2019</t>
  </si>
  <si>
    <t>31/03/2019</t>
  </si>
  <si>
    <t>8815698</t>
  </si>
  <si>
    <t>No Aplica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</si>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</sst>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56.66796875" customWidth="true" bestFit="true"/>
    <col min="1" max="1" width="28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86</v>
      </c>
      <c r="AH8" t="s" s="4">
        <v>86</v>
      </c>
      <c r="AI8" t="s" s="4">
        <v>90</v>
      </c>
    </row>
    <row r="9" ht="45.0" customHeight="true">
      <c r="A9" t="s" s="4">
        <v>91</v>
      </c>
      <c r="B9" t="s" s="4">
        <v>84</v>
      </c>
      <c r="C9" t="s" s="4">
        <v>92</v>
      </c>
      <c r="D9" t="s" s="4">
        <v>93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94</v>
      </c>
      <c r="AD9" t="s" s="4">
        <v>94</v>
      </c>
      <c r="AE9" t="s" s="4">
        <v>94</v>
      </c>
      <c r="AF9" t="s" s="4">
        <v>89</v>
      </c>
      <c r="AG9" t="s" s="4">
        <v>93</v>
      </c>
      <c r="AH9" t="s" s="4">
        <v>95</v>
      </c>
      <c r="AI9" t="s" s="4">
        <v>96</v>
      </c>
    </row>
    <row r="10" ht="45.0" customHeight="true">
      <c r="A10" t="s" s="4">
        <v>97</v>
      </c>
      <c r="B10" t="s" s="4">
        <v>84</v>
      </c>
      <c r="C10" t="s" s="4">
        <v>98</v>
      </c>
      <c r="D10" t="s" s="4">
        <v>99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89</v>
      </c>
      <c r="AG10" t="s" s="4">
        <v>99</v>
      </c>
      <c r="AH10" t="s" s="4">
        <v>99</v>
      </c>
      <c r="AI10" t="s" s="4">
        <v>101</v>
      </c>
    </row>
    <row r="11" ht="45.0" customHeight="true">
      <c r="A11" t="s" s="4">
        <v>102</v>
      </c>
      <c r="B11" t="s" s="4">
        <v>84</v>
      </c>
      <c r="C11" t="s" s="4">
        <v>103</v>
      </c>
      <c r="D11" t="s" s="4">
        <v>104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105</v>
      </c>
      <c r="AD11" t="s" s="4">
        <v>105</v>
      </c>
      <c r="AE11" t="s" s="4">
        <v>105</v>
      </c>
      <c r="AF11" t="s" s="4">
        <v>89</v>
      </c>
      <c r="AG11" t="s" s="4">
        <v>104</v>
      </c>
      <c r="AH11" t="s" s="4">
        <v>104</v>
      </c>
      <c r="AI11" t="s" s="4">
        <v>96</v>
      </c>
    </row>
    <row r="12" ht="45.0" customHeight="true">
      <c r="A12" t="s" s="4">
        <v>106</v>
      </c>
      <c r="B12" t="s" s="4">
        <v>107</v>
      </c>
      <c r="C12" t="s" s="4">
        <v>108</v>
      </c>
      <c r="D12" t="s" s="4">
        <v>109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110</v>
      </c>
      <c r="AD12" t="s" s="4">
        <v>110</v>
      </c>
      <c r="AE12" t="s" s="4">
        <v>110</v>
      </c>
      <c r="AF12" t="s" s="4">
        <v>89</v>
      </c>
      <c r="AG12" t="s" s="4">
        <v>109</v>
      </c>
      <c r="AH12" t="s" s="4">
        <v>109</v>
      </c>
      <c r="AI12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>
      <c r="A3" t="s" s="1">
        <v>147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  <c r="G3" t="s" s="1">
        <v>174</v>
      </c>
      <c r="H3" t="s" s="1">
        <v>175</v>
      </c>
      <c r="I3" t="s" s="1">
        <v>176</v>
      </c>
      <c r="J3" t="s" s="1">
        <v>177</v>
      </c>
      <c r="K3" t="s" s="1">
        <v>178</v>
      </c>
      <c r="L3" t="s" s="1">
        <v>179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180</v>
      </c>
      <c r="G1" t="s">
        <v>180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180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  <c r="L2" t="s">
        <v>190</v>
      </c>
      <c r="M2" t="s">
        <v>191</v>
      </c>
    </row>
    <row r="3">
      <c r="A3" t="s" s="1">
        <v>147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  <c r="G3" t="s" s="1">
        <v>196</v>
      </c>
      <c r="H3" t="s" s="1">
        <v>197</v>
      </c>
      <c r="I3" t="s" s="1">
        <v>198</v>
      </c>
      <c r="J3" t="s" s="1">
        <v>199</v>
      </c>
      <c r="K3" t="s" s="1">
        <v>200</v>
      </c>
      <c r="L3" t="s" s="1">
        <v>201</v>
      </c>
      <c r="M3" t="s" s="1">
        <v>202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</row>
    <row r="3">
      <c r="A3" t="s" s="1">
        <v>147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  <c r="H3" t="s" s="1">
        <v>153</v>
      </c>
      <c r="I3" t="s" s="1">
        <v>154</v>
      </c>
      <c r="J3" t="s" s="1">
        <v>155</v>
      </c>
      <c r="K3" t="s" s="1">
        <v>156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2019-06-21T19:42:48Z</dcterms:created>
  <dc:creator>Apache POI</dc:creator>
</cp:coreProperties>
</file>