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<sst xmlns="http://schemas.openxmlformats.org/spreadsheetml/2006/main" count="61" uniqueCount="52">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</sst>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51</v>
      </c>
      <c r="N8" s="2">
        <v>43937</v>
      </c>
      <c r="O8" s="2">
        <v>43951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2018-04-23T20:04:25Z</dcterms:created>
  <dcterms:modified xsi:type="dcterms:W3CDTF">2020-05-29T23:05:08Z</dcterms:modified>
</cp:coreProperties>
</file>