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<sst xmlns="http://schemas.openxmlformats.org/spreadsheetml/2006/main" count="87" uniqueCount="71">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</sst>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43108</v>
      </c>
      <c r="C8" s="4">
        <v>43190</v>
      </c>
      <c r="Q8" s="3" t="s">
        <v>69</v>
      </c>
      <c r="R8" s="4">
        <v>43210</v>
      </c>
      <c r="S8" s="4">
        <v>43190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2018-05-07T02:13:13Z</dcterms:modified>
</cp:coreProperties>
</file>