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<sst xmlns="http://schemas.openxmlformats.org/spreadsheetml/2006/main" count="87" uniqueCount="71">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</sst>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7">
        <v>43191</v>
      </c>
      <c r="C8" s="7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7">
        <v>43290</v>
      </c>
      <c r="S8" s="7">
        <v>43281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2018-04-11T17:59:10Z</dcterms:created>
  <dcterms:modified xsi:type="dcterms:W3CDTF">2018-07-11T20:02:32Z</dcterms:modified>
</cp:coreProperties>
</file>