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DD0FE527-B96C-4A07-BAAF-0DF55B138B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Formatos'!$A$7:$M$8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<sst xmlns="http://schemas.openxmlformats.org/spreadsheetml/2006/main" count="86" uniqueCount="77">
  <si>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</si>
  <si>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</si>
  <si>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</si>
  <si>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</si>
  <si>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</si>
  <si>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</si>
  <si>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</si>
  <si>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</si>
  <si>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</si>
  <si>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</si>
  <si>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</si>
  <si>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</si>
  <si>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</si>
  <si>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</si>
  <si>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</si>
  <si>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</si>
  <si>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</si>
  <si>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</si>
  <si>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</si>
  <si>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</si>
  <si>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</si>
  <si>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</si>
  <si>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</si>
  <si>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</si>
  <si>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</si>
  <si>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</si>
  <si>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</si>
  <si>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</si>
  <si>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</si>
  <si>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</si>
  <si>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</si>
  <si>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</si>
  <si>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</si>
  <si>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</si>
  <si>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</si>
  <si>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</si>
  <si>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</si>
  <si>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</si>
  <si>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</si>
  <si>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</si>
  <si>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</si>
  <si>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</si>
  <si>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</si>
  <si>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</si>
  <si>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</si>
  <si>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</si>
  <si>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</si>
  <si>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</si>
  <si>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</si>
  <si>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</si>
  <si>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</si>
  <si>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</si>
  <si>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</si>
  <si>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</si>
  <si>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</si>
  <si>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</si>
  <si>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</si>
  <si>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</si>
  <si>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</si>
  <si>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</si>
  <si>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</si>
  <si>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</si>
  <si>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</si>
  <si>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</si>
  <si>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</si>
  <si>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</si>
  <si>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</si>
  <si>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</si>
  <si>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</si>
  <si>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</si>
  <si>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</si>
  <si>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</si>
  <si>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</si>
  <si>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LGT_ART70_FXVIa_2019</t>
  </si>
  <si>
    <t>LOS PUESTOS QUE ACTUALMENTE SE ENCUENTRAN OCUPADOS EN EL SETS SON HONORIFICOS</t>
  </si>
  <si>
    <t>REGLAMENTO INTERIOR DEL SISTEMA ESTATAL DE TELEVISIÓN SONORENSE</t>
  </si>
  <si>
    <t>http://transparencia.esonora.gob.mx/NR/rdonlyres/6B607970-7D76-4F7E-8522-3BEE226B803D/373451/ANEXO1PRIMERSESIÓNEXTRAORDINARIA2019REGLAMENTOINTE.pdf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</si>
</sst>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PRIMER%20TRIMESTRE%20TRANSPARENCIA%202018\A%20SUBIR%20AL%20NACIONAL\70\ya%20subidos\7016XVIANormatividad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6B607970-7D76-4F7E-8522-3BEE226B803D/373451/ANEXO1PRIMERSESI&#211;NEXTRAORDINARIA2019REGLAMENTOI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73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1" t="s">
        <v>39</v>
      </c>
    </row>
    <row r="8" spans="1:13" ht="53.25" customHeight="1" x14ac:dyDescent="0.25">
      <c r="A8" s="7">
        <v>2020</v>
      </c>
      <c r="B8" s="8">
        <v>43831</v>
      </c>
      <c r="C8" s="8">
        <v>43921</v>
      </c>
      <c r="D8" s="7" t="s">
        <v>42</v>
      </c>
      <c r="E8" s="7" t="s">
        <v>51</v>
      </c>
      <c r="F8" s="9" t="s">
        <v>75</v>
      </c>
      <c r="G8" s="8">
        <v>43641</v>
      </c>
      <c r="H8" s="8">
        <v>43641</v>
      </c>
      <c r="I8" s="10" t="s">
        <v>76</v>
      </c>
      <c r="J8" s="9" t="s">
        <v>72</v>
      </c>
      <c r="K8" s="11">
        <v>43936</v>
      </c>
      <c r="L8" s="8">
        <v>43921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2018-06-14T21:00:09Z</dcterms:created>
  <dcterms:modified xsi:type="dcterms:W3CDTF">2020-07-03T22:44:54Z</dcterms:modified>
</cp:coreProperties>
</file>