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<sst xmlns="http://schemas.openxmlformats.org/spreadsheetml/2006/main" count="91" uniqueCount="75">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</sst>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t="s">
        <v>74</v>
      </c>
      <c r="S8" s="3">
        <v>43213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2018-04-06T20:17:39Z</dcterms:created>
  <dcterms:modified xsi:type="dcterms:W3CDTF">2018-05-07T21:40:17Z</dcterms:modified>
</cp:coreProperties>
</file>