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<sst xmlns="http://schemas.openxmlformats.org/spreadsheetml/2006/main" count="101" uniqueCount="84">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</sst>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</v>
      </c>
      <c r="B8" s="2">
        <v>43831</v>
      </c>
      <c r="C8" s="2">
        <v>43921</v>
      </c>
      <c r="X8" s="2">
        <v>43923</v>
      </c>
      <c r="Y8" s="2">
        <v>43923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2018-04-12T18:57:49Z</dcterms:created>
  <dcterms:modified xsi:type="dcterms:W3CDTF">2020-05-18T18:25:42Z</dcterms:modified>
</cp:coreProperties>
</file>