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<sst xmlns="http://schemas.openxmlformats.org/spreadsheetml/2006/main" count="67" uniqueCount="52">
  <si>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</si>
  <si>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</si>
  <si>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</si>
  <si>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</si>
  <si>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</si>
  <si>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</si>
  <si>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</si>
  <si>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</si>
  <si>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</si>
  <si>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</si>
  <si>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</si>
  <si>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</si>
  <si>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</si>
  <si>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</si>
  <si>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</si>
  <si>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</si>
  <si>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</si>
  <si>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</si>
  <si>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</si>
  <si>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</si>
  <si>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</si>
  <si>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</si>
  <si>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</si>
  <si>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</si>
  <si>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</si>
  <si>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</si>
  <si>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</si>
  <si>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</si>
  <si>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</si>
  <si>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</si>
  <si>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</si>
  <si>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</si>
  <si>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</si>
  <si>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</si>
  <si>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</si>
  <si>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</si>
  <si>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4C3C707947923DEA039667F4251DA6AC</t>
  </si>
  <si>
    <t>2021</t>
  </si>
  <si>
    <t>01/01/2021</t>
  </si>
  <si>
    <t>31/03/2021</t>
  </si>
  <si>
    <t>Contable</t>
  </si>
  <si>
    <t>ESTADO DE ACTIVIDADES I TRIMESTRE 2021</t>
  </si>
  <si>
    <t>https://drive.google.com/file/d/1E7wXMiIvUdny5giwwzIVqbnHKlJh4yZd/view</t>
  </si>
  <si>
    <t>https://drive.google.com/file/d/13v4dYzmS3bX4TgWD5dGqmRFzranry5ls/view</t>
  </si>
  <si>
    <t>DIRECCION GENERAL DE ADMINISTRACION Y FINANZAS</t>
  </si>
  <si>
    <t>29/04/2021</t>
  </si>
  <si>
    <t/>
  </si>
  <si>
    <t>D8E50D256643B24FCB3794BF6EED5E85</t>
  </si>
  <si>
    <t>ESTADO SITUACION FINANCIERA I TRIMESTRE 2021</t>
  </si>
  <si>
    <t>https://drive.google.com/file/d/1si0VUEc8BgATgj6Y83lAmXq5gjKJDetJ/view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</si>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</sst>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5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50</v>
      </c>
    </row>
    <row r="3">
      <c r="A3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2021-04-29T18:47:07Z</dcterms:created>
  <dc:creator>Apache POI</dc:creator>
</cp:coreProperties>
</file>