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 2018.2.0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<sst xmlns="http://schemas.openxmlformats.org/spreadsheetml/2006/main" count="261" uniqueCount="203">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</sst>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B8" sqref="AB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43213</v>
      </c>
      <c r="AB8" s="4">
        <v>43213</v>
      </c>
    </row>
    <row r="9" spans="1:29" x14ac:dyDescent="0.25">
      <c r="A9" s="3">
        <v>2018</v>
      </c>
      <c r="B9" s="4">
        <v>43101</v>
      </c>
      <c r="C9" s="4">
        <v>43190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43213</v>
      </c>
      <c r="AB9" s="4">
        <v>43213</v>
      </c>
    </row>
    <row r="10" spans="1:29" x14ac:dyDescent="0.25">
      <c r="A10" s="3">
        <v>2018</v>
      </c>
      <c r="B10" s="4">
        <v>43101</v>
      </c>
      <c r="C10" s="4">
        <v>43190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43213</v>
      </c>
      <c r="AB10" s="4">
        <v>43213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2018-05-02T20:53:59Z</dcterms:modified>
</cp:coreProperties>
</file>