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<sst xmlns="http://schemas.openxmlformats.org/spreadsheetml/2006/main" count="219" uniqueCount="106">
  <si>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</si>
  <si>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</si>
  <si>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</si>
  <si>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</si>
  <si>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</si>
  <si>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</si>
  <si>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</si>
  <si>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</si>
  <si>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</si>
  <si>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</si>
  <si>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</si>
  <si>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</si>
  <si>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</si>
  <si>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</si>
  <si>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</si>
  <si>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</si>
  <si>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</si>
  <si>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</si>
  <si>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</si>
  <si>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</si>
  <si>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</si>
  <si>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</si>
  <si>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</si>
  <si>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</si>
  <si>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</si>
  <si>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</si>
  <si>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</si>
  <si>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</si>
  <si>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</si>
  <si>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</si>
  <si>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</si>
  <si>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</si>
  <si>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</si>
  <si>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</si>
  <si>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</si>
  <si>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</si>
  <si>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</si>
  <si>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</si>
  <si>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</si>
  <si>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</si>
  <si>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</si>
  <si>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</si>
  <si>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</si>
  <si>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</si>
  <si>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</si>
  <si>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</si>
  <si>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</si>
  <si>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</si>
  <si>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</si>
  <si>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</si>
  <si>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</si>
  <si>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</si>
  <si>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</si>
  <si>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</si>
  <si>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</si>
  <si>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</si>
  <si>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</si>
  <si>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</si>
  <si>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31553A09106360BD0619DD913A2162B5</t>
  </si>
  <si>
    <t>2020</t>
  </si>
  <si>
    <t>01/01/2020</t>
  </si>
  <si>
    <t>31/03/2020</t>
  </si>
  <si>
    <t/>
  </si>
  <si>
    <t>17593628</t>
  </si>
  <si>
    <t>DIRECCION ADMINISTRATIVA DE LA CEPC</t>
  </si>
  <si>
    <t>06/04/2020</t>
  </si>
  <si>
    <t>PARA EL PERIODO QUE SE INFORMA, ESTA COORDINACIÓN NO  GENERO INFORMACIÓN ALGUNA.</t>
  </si>
  <si>
    <t>A308FFF9C72A903F295CC3B4993A2478</t>
  </si>
  <si>
    <t>2019</t>
  </si>
  <si>
    <t>01/10/2019</t>
  </si>
  <si>
    <t>31/12/2019</t>
  </si>
  <si>
    <t>17593627</t>
  </si>
  <si>
    <t>AAEEFB555DE5255E5C3887AB862A799D</t>
  </si>
  <si>
    <t>01/07/2019</t>
  </si>
  <si>
    <t>30/09/2019</t>
  </si>
  <si>
    <t>14250689</t>
  </si>
  <si>
    <t>Dirección Administrativa</t>
  </si>
  <si>
    <t>07/10/2019</t>
  </si>
  <si>
    <t>19ACFB4123AF98042E4726778BD917BB</t>
  </si>
  <si>
    <t>01/04/2019</t>
  </si>
  <si>
    <t>30/06/2019</t>
  </si>
  <si>
    <t>13285680</t>
  </si>
  <si>
    <t>PARA EL PERIODO QUE SE INFORMA NO SE GENERO INFORMACIÓN ALGUNA.</t>
  </si>
  <si>
    <t>8388EB8759FD677880DA58BE381DB4D6</t>
  </si>
  <si>
    <t>01/01/2019</t>
  </si>
  <si>
    <t>31/03/2019</t>
  </si>
  <si>
    <t>13156317</t>
  </si>
  <si>
    <t>71AFBE5DA46F85155129269BB8C2B91D</t>
  </si>
  <si>
    <t>2018</t>
  </si>
  <si>
    <t>01/10/2018</t>
  </si>
  <si>
    <t>31/12/2018</t>
  </si>
  <si>
    <t>13156289</t>
  </si>
  <si>
    <t>07/01/2019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</si>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</sst>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2.0351562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65</v>
      </c>
      <c r="U9" t="s" s="4">
        <v>65</v>
      </c>
      <c r="V9" t="s" s="4">
        <v>66</v>
      </c>
    </row>
    <row r="10" ht="45.0" customHeight="true">
      <c r="A10" t="s" s="4">
        <v>72</v>
      </c>
      <c r="B10" t="s" s="4">
        <v>68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76</v>
      </c>
      <c r="T10" t="s" s="4">
        <v>77</v>
      </c>
      <c r="U10" t="s" s="4">
        <v>77</v>
      </c>
      <c r="V10" t="s" s="4">
        <v>66</v>
      </c>
    </row>
    <row r="11" ht="45.0" customHeight="true">
      <c r="A11" t="s" s="4">
        <v>78</v>
      </c>
      <c r="B11" t="s" s="4">
        <v>68</v>
      </c>
      <c r="C11" t="s" s="4">
        <v>79</v>
      </c>
      <c r="D11" t="s" s="4">
        <v>80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76</v>
      </c>
      <c r="T11" t="s" s="4">
        <v>73</v>
      </c>
      <c r="U11" t="s" s="4">
        <v>73</v>
      </c>
      <c r="V11" t="s" s="4">
        <v>82</v>
      </c>
    </row>
    <row r="12" ht="45.0" customHeight="true">
      <c r="A12" t="s" s="4">
        <v>83</v>
      </c>
      <c r="B12" t="s" s="4">
        <v>68</v>
      </c>
      <c r="C12" t="s" s="4">
        <v>84</v>
      </c>
      <c r="D12" t="s" s="4">
        <v>85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86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76</v>
      </c>
      <c r="T12" t="s" s="4">
        <v>79</v>
      </c>
      <c r="U12" t="s" s="4">
        <v>79</v>
      </c>
      <c r="V12" t="s" s="4">
        <v>82</v>
      </c>
    </row>
    <row r="13" ht="45.0" customHeight="true">
      <c r="A13" t="s" s="4">
        <v>87</v>
      </c>
      <c r="B13" t="s" s="4">
        <v>88</v>
      </c>
      <c r="C13" t="s" s="4">
        <v>89</v>
      </c>
      <c r="D13" t="s" s="4">
        <v>90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91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76</v>
      </c>
      <c r="T13" t="s" s="4">
        <v>92</v>
      </c>
      <c r="U13" t="s" s="4">
        <v>92</v>
      </c>
      <c r="V13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2020-05-18T19:33:52Z</dcterms:created>
  <dc:creator>Apache POI</dc:creator>
</cp:coreProperties>
</file>