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5815" windowHeight="111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<sst xmlns="http://schemas.openxmlformats.org/spreadsheetml/2006/main" count="51" uniqueCount="45">
  <si>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</si>
  <si>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</si>
  <si>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</si>
  <si>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</si>
  <si>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</si>
  <si>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</si>
  <si>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</si>
  <si>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</si>
  <si>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</si>
  <si>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</si>
  <si>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</si>
  <si>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</si>
  <si>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</si>
  <si>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</si>
  <si>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</si>
  <si>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</si>
  <si>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</si>
  <si>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</si>
  <si>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</si>
  <si>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</si>
  <si>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</si>
  <si>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</si>
  <si>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</si>
  <si>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</si>
  <si>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</si>
  <si>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</si>
  <si>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</si>
  <si>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</si>
  <si>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</si>
  <si>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</si>
  <si>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</si>
  <si>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</si>
  <si>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</si>
  <si>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</si>
  <si>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</si>
  <si>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</si>
  <si>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</si>
  <si>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</si>
  <si>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</si>
  <si>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</si>
  <si>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</si>
  <si>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</si>
  <si>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</si>
  <si>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A la fecha del periodo que se informa, este sujeto obligado no ha realizado solicitudes e intervención de comunicaciones, por no ser su facultad. ISSSTESON tiene como objeto el cumplimiento de las prestaciones y servicios de seguridad social que prevé la Ley del Instituto de Seguridad y Servicios Sociales de los Trabajadores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</si>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</sst>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J8" t="s">
        <v>44</v>
      </c>
      <c r="K8" s="2">
        <v>44022</v>
      </c>
      <c r="L8" s="2">
        <v>44012</v>
      </c>
      <c r="M8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2019-08-14T19:44:23Z</dcterms:created>
  <dcterms:modified xsi:type="dcterms:W3CDTF">2020-07-28T17:51:59Z</dcterms:modified>
</cp:coreProperties>
</file>