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TICULO 81 2018 varias carpetas\ARTICULO 70 NOV y DIC  2018\"/>
    </mc:Choice>
  </mc:AlternateContent>
  <xr:revisionPtr revIDLastSave="0" documentId="8_{0E0BF080-3694-4D76-B01D-F77FF552AE27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<sst xmlns="http://schemas.openxmlformats.org/spreadsheetml/2006/main" count="45" uniqueCount="40">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</sst>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43252</v>
      </c>
      <c r="C8" s="2">
        <v>43373</v>
      </c>
      <c r="H8" t="s">
        <v>39</v>
      </c>
      <c r="I8" s="2">
        <v>43430</v>
      </c>
      <c r="J8" s="2">
        <v>43430</v>
      </c>
    </row>
    <row r="9" spans="1:11" x14ac:dyDescent="0.25">
      <c r="A9">
        <v>2018</v>
      </c>
      <c r="B9" s="6">
        <v>43374</v>
      </c>
      <c r="C9" s="6">
        <v>43465</v>
      </c>
      <c r="H9" t="s">
        <v>39</v>
      </c>
      <c r="I9" s="6">
        <v>43532</v>
      </c>
      <c r="J9" s="6">
        <v>43532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2018-11-26T19:16:17Z</dcterms:created>
  <dcterms:modified xsi:type="dcterms:W3CDTF">2019-03-08T17:36:18Z</dcterms:modified>
</cp:coreProperties>
</file>