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8_{7241F111-4443-41C6-A8B0-E2EF5BCF4E45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<sst xmlns="http://schemas.openxmlformats.org/spreadsheetml/2006/main" count="51" uniqueCount="44">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</sst>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43252</v>
      </c>
      <c r="C8" s="6">
        <v>43373</v>
      </c>
      <c r="J8" t="s">
        <v>43</v>
      </c>
      <c r="K8" s="2">
        <v>43430</v>
      </c>
      <c r="L8" s="6">
        <v>43430</v>
      </c>
    </row>
    <row r="9" spans="1:13" x14ac:dyDescent="0.25">
      <c r="A9">
        <v>2018</v>
      </c>
      <c r="B9" s="6">
        <v>43374</v>
      </c>
      <c r="C9" s="6">
        <v>43465</v>
      </c>
      <c r="J9" t="s">
        <v>43</v>
      </c>
      <c r="K9" s="6">
        <v>43532</v>
      </c>
      <c r="L9" s="6">
        <v>43532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2018-11-26T18:22:21Z</dcterms:created>
  <dcterms:modified xsi:type="dcterms:W3CDTF">2019-03-08T17:47:55Z</dcterms:modified>
</cp:coreProperties>
</file>