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<sst xmlns="http://schemas.openxmlformats.org/spreadsheetml/2006/main" count="95" uniqueCount="76">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</sst>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2018</v>
      </c>
      <c r="B8" s="2">
        <v>43282</v>
      </c>
      <c r="C8" s="2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43486</v>
      </c>
      <c r="W8" s="2">
        <v>43486</v>
      </c>
      <c r="X8" s="3" t="s">
        <v>75</v>
      </c>
    </row>
    <row r="9" spans="1:24" x14ac:dyDescent="0.25">
      <c r="A9" s="5">
        <v>2018</v>
      </c>
      <c r="B9" s="2">
        <v>43374</v>
      </c>
      <c r="C9" s="2">
        <v>43465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74</v>
      </c>
      <c r="V9" s="2">
        <v>43486</v>
      </c>
      <c r="W9" s="2">
        <v>43486</v>
      </c>
      <c r="X9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2018-04-11T18:02:00Z</dcterms:created>
  <dcterms:modified xsi:type="dcterms:W3CDTF">2019-02-06T16:16:58Z</dcterms:modified>
</cp:coreProperties>
</file>