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<sst xmlns="http://schemas.openxmlformats.org/spreadsheetml/2006/main" count="234" uniqueCount="110">
  <si>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</si>
  <si>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</si>
  <si>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</si>
  <si>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</si>
  <si>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</si>
  <si>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</si>
  <si>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</si>
  <si>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</si>
  <si>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</si>
  <si>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</si>
  <si>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</si>
  <si>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</si>
  <si>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</si>
  <si>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</si>
  <si>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</si>
  <si>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</si>
  <si>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</si>
  <si>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</si>
  <si>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</si>
  <si>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</si>
  <si>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</si>
  <si>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</si>
  <si>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</si>
  <si>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</si>
  <si>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</si>
  <si>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</si>
  <si>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</si>
  <si>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</si>
  <si>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</si>
  <si>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</si>
  <si>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</si>
  <si>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</si>
  <si>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</si>
  <si>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</si>
  <si>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</si>
  <si>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</si>
  <si>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</si>
  <si>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</si>
  <si>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</si>
  <si>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</si>
  <si>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</si>
  <si>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</si>
  <si>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</si>
  <si>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</si>
  <si>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</si>
  <si>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</si>
  <si>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</si>
  <si>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</si>
  <si>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</si>
  <si>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</si>
  <si>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</si>
  <si>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</si>
  <si>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</si>
  <si>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</si>
  <si>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</si>
  <si>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</si>
  <si>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</si>
  <si>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</si>
  <si>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</si>
  <si>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</si>
  <si>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</si>
  <si>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</si>
  <si>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</si>
  <si>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</si>
  <si>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</si>
  <si>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</si>
  <si>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</si>
  <si>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</si>
  <si>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7B6459F5139F44BBD715017F5F1E921F</t>
  </si>
  <si>
    <t>2020</t>
  </si>
  <si>
    <t>01/01/2020</t>
  </si>
  <si>
    <t>31/03/2020</t>
  </si>
  <si>
    <t/>
  </si>
  <si>
    <t>Unidad de Transparencia</t>
  </si>
  <si>
    <t>24/04/2020</t>
  </si>
  <si>
    <t xml:space="preserve">El Sujeto Obligado no ha generado información al respecto durante el periodo en mención. </t>
  </si>
  <si>
    <t>7F61FE2403C6D7904D0A81E03ED37116</t>
  </si>
  <si>
    <t>2019</t>
  </si>
  <si>
    <t>01/10/2019</t>
  </si>
  <si>
    <t>13/12/2019</t>
  </si>
  <si>
    <t>Dirección Jurídica, Unidad de Transparencia del ISJ</t>
  </si>
  <si>
    <t>28/01/2020</t>
  </si>
  <si>
    <t xml:space="preserve">Se informa que el sujeto obligado no ha generado información al respecto durante el período/año en mención. </t>
  </si>
  <si>
    <t>E933683A2D04811ADEF5497EE62EE668</t>
  </si>
  <si>
    <t>01/07/2019</t>
  </si>
  <si>
    <t>30/09/2019</t>
  </si>
  <si>
    <t>Dirección Jurídica</t>
  </si>
  <si>
    <t>10/10/2019</t>
  </si>
  <si>
    <t>2AC13FA596AEF0C3BE16F3D34E35CB66</t>
  </si>
  <si>
    <t>01/04/2019</t>
  </si>
  <si>
    <t>30/06/2019</t>
  </si>
  <si>
    <t>15/07/2019</t>
  </si>
  <si>
    <t>D833BB92B3D496F55A975E3051859CA5</t>
  </si>
  <si>
    <t>01/01/2019</t>
  </si>
  <si>
    <t>31/03/2019</t>
  </si>
  <si>
    <t>04/04/2019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</si>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</sst>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93.92578125" customWidth="true" bestFit="true"/>
    <col min="1" max="1" width="35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77</v>
      </c>
      <c r="C9" t="s" s="4">
        <v>78</v>
      </c>
      <c r="D9" t="s" s="4">
        <v>79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80</v>
      </c>
      <c r="Y9" t="s" s="4">
        <v>81</v>
      </c>
      <c r="Z9" t="s" s="4">
        <v>81</v>
      </c>
      <c r="AA9" t="s" s="4">
        <v>82</v>
      </c>
    </row>
    <row r="10" ht="45.0" customHeight="true">
      <c r="A10" t="s" s="4">
        <v>83</v>
      </c>
      <c r="B10" t="s" s="4">
        <v>77</v>
      </c>
      <c r="C10" t="s" s="4">
        <v>84</v>
      </c>
      <c r="D10" t="s" s="4">
        <v>85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86</v>
      </c>
      <c r="Y10" t="s" s="4">
        <v>87</v>
      </c>
      <c r="Z10" t="s" s="4">
        <v>87</v>
      </c>
      <c r="AA10" t="s" s="4">
        <v>82</v>
      </c>
    </row>
    <row r="11" ht="45.0" customHeight="true">
      <c r="A11" t="s" s="4">
        <v>88</v>
      </c>
      <c r="B11" t="s" s="4">
        <v>77</v>
      </c>
      <c r="C11" t="s" s="4">
        <v>89</v>
      </c>
      <c r="D11" t="s" s="4">
        <v>90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72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86</v>
      </c>
      <c r="Y11" t="s" s="4">
        <v>91</v>
      </c>
      <c r="Z11" t="s" s="4">
        <v>91</v>
      </c>
      <c r="AA11" t="s" s="4">
        <v>82</v>
      </c>
    </row>
    <row r="12" ht="45.0" customHeight="true">
      <c r="A12" t="s" s="4">
        <v>92</v>
      </c>
      <c r="B12" t="s" s="4">
        <v>77</v>
      </c>
      <c r="C12" t="s" s="4">
        <v>93</v>
      </c>
      <c r="D12" t="s" s="4">
        <v>94</v>
      </c>
      <c r="E12" t="s" s="4">
        <v>72</v>
      </c>
      <c r="F12" t="s" s="4">
        <v>72</v>
      </c>
      <c r="G12" t="s" s="4">
        <v>72</v>
      </c>
      <c r="H12" t="s" s="4">
        <v>72</v>
      </c>
      <c r="I12" t="s" s="4">
        <v>72</v>
      </c>
      <c r="J12" t="s" s="4">
        <v>72</v>
      </c>
      <c r="K12" t="s" s="4">
        <v>72</v>
      </c>
      <c r="L12" t="s" s="4">
        <v>72</v>
      </c>
      <c r="M12" t="s" s="4">
        <v>72</v>
      </c>
      <c r="N12" t="s" s="4">
        <v>72</v>
      </c>
      <c r="O12" t="s" s="4">
        <v>72</v>
      </c>
      <c r="P12" t="s" s="4">
        <v>72</v>
      </c>
      <c r="Q12" t="s" s="4">
        <v>72</v>
      </c>
      <c r="R12" t="s" s="4">
        <v>72</v>
      </c>
      <c r="S12" t="s" s="4">
        <v>72</v>
      </c>
      <c r="T12" t="s" s="4">
        <v>72</v>
      </c>
      <c r="U12" t="s" s="4">
        <v>72</v>
      </c>
      <c r="V12" t="s" s="4">
        <v>72</v>
      </c>
      <c r="W12" t="s" s="4">
        <v>72</v>
      </c>
      <c r="X12" t="s" s="4">
        <v>86</v>
      </c>
      <c r="Y12" t="s" s="4">
        <v>95</v>
      </c>
      <c r="Z12" t="s" s="4">
        <v>95</v>
      </c>
      <c r="AA12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2020-05-04T23:38:10Z</dcterms:created>
  <dc:creator>Apache POI</dc:creator>
</cp:coreProperties>
</file>