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bdireccion academica 2017\transparencia 2017\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Hidden_1!$A$1:$A$11</definedName>
  </definedNames>
  <calcPr calcId="0"/>
</workbook>
</file>

<file path=xl/sharedStrings.xml><?xml version="1.0" encoding="utf-8"?>
<sst xmlns="http://schemas.openxmlformats.org/spreadsheetml/2006/main" count="61" uniqueCount="53">
  <si>
    <t>27500</t>
  </si>
  <si>
    <t>TÍTULO</t>
  </si>
  <si>
    <t>NOMBRE CORTO</t>
  </si>
  <si>
    <t>DESCRIPCIÓN</t>
  </si>
  <si>
    <t>Personal académico con licencia</t>
  </si>
  <si>
    <t>LGT_Art_75_Fr_IVa</t>
  </si>
  <si>
    <t>1</t>
  </si>
  <si>
    <t>9</t>
  </si>
  <si>
    <t>4</t>
  </si>
  <si>
    <t>2</t>
  </si>
  <si>
    <t>12</t>
  </si>
  <si>
    <t>13</t>
  </si>
  <si>
    <t>14</t>
  </si>
  <si>
    <t>100381</t>
  </si>
  <si>
    <t>100387</t>
  </si>
  <si>
    <t>100378</t>
  </si>
  <si>
    <t>100376</t>
  </si>
  <si>
    <t>100384</t>
  </si>
  <si>
    <t>100389</t>
  </si>
  <si>
    <t>100380</t>
  </si>
  <si>
    <t>100385</t>
  </si>
  <si>
    <t>100377</t>
  </si>
  <si>
    <t>100386</t>
  </si>
  <si>
    <t>100382</t>
  </si>
  <si>
    <t>100388</t>
  </si>
  <si>
    <t>100379</t>
  </si>
  <si>
    <t>100383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</si>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</sst>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2" width="8" bestFit="1" customWidth="1"/>
    <col min="3" max="3" width="17.5703125" bestFit="1" customWidth="1"/>
    <col min="4" max="4" width="19.7109375" bestFit="1" customWidth="1"/>
    <col min="5" max="5" width="25.7109375" bestFit="1" customWidth="1"/>
    <col min="6" max="6" width="27.5703125" bestFit="1" customWidth="1"/>
    <col min="7" max="7" width="14" bestFit="1" customWidth="1"/>
    <col min="8" max="8" width="13.42578125" bestFit="1" customWidth="1"/>
    <col min="9" max="9" width="15.5703125" bestFit="1" customWidth="1"/>
    <col min="10" max="10" width="17.5703125" bestFit="1" customWidth="1"/>
    <col min="11" max="11" width="34.8554687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8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2017</v>
      </c>
      <c r="J8" s="5">
        <v>43100</v>
      </c>
      <c r="M8" s="5">
        <v>43157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dcterms:created xsi:type="dcterms:W3CDTF">2018-03-05T18:43:56Z</dcterms:created>
  <dcterms:modified xsi:type="dcterms:W3CDTF">2018-03-05T18:45:47Z</dcterms:modified>
</cp:coreProperties>
</file>