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80" windowWidth="20775" windowHeight="9120"/>
  </bookViews>
  <sheets>
    <sheet name="Informacion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4">Hidden_1!$A$1:$A$11</definedName>
    <definedName name="Hidden_212">Hidden_2!$A$1:$A$2</definedName>
  </definedNames>
  <calcPr calcId="124519"/>
</workbook>
</file>

<file path=xl/sharedStrings.xml><?xml version="1.0" encoding="utf-8"?>
<sst xmlns="http://schemas.openxmlformats.org/spreadsheetml/2006/main" count="96699" uniqueCount="14163">
  <si>
    <t>47392</t>
  </si>
  <si>
    <t>TÍTULO</t>
  </si>
  <si>
    <t>NOMBRE CORTO</t>
  </si>
  <si>
    <t>DESCRIPCIÓN</t>
  </si>
  <si>
    <t>Remuneración bruta y neta</t>
  </si>
  <si>
    <t>LGT_ART70_FVIII_2018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</si>
  <si>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</si>
  <si>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</si>
  <si>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</si>
  <si>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</si>
  <si>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</si>
  <si>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</si>
  <si>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</si>
  <si>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</si>
  <si>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</si>
  <si>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</si>
  <si>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</si>
  <si>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</si>
  <si>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</si>
  <si>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</si>
  <si>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</si>
  <si>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</si>
  <si>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</si>
  <si>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</si>
  <si>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</si>
  <si>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</si>
  <si>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</si>
  <si>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</si>
  <si>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</si>
  <si>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</si>
  <si>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</si>
  <si>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</si>
  <si>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</si>
  <si>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</si>
  <si>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</si>
  <si>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</si>
  <si>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</si>
  <si>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</si>
  <si>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</si>
  <si>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</si>
  <si>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</si>
  <si>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</si>
  <si>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</si>
  <si>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</si>
  <si>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</si>
  <si>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</si>
  <si>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</si>
  <si>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</si>
  <si>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</si>
  <si>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</si>
  <si>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</si>
  <si>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</si>
  <si>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</si>
  <si>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</si>
  <si>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</si>
  <si>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</si>
  <si>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</si>
  <si>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</si>
  <si>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</si>
  <si>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</si>
  <si>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</si>
  <si>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</si>
  <si>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</si>
  <si>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</si>
  <si>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</si>
  <si>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</si>
  <si>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</si>
  <si>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</si>
  <si>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</si>
  <si>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</si>
  <si>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</si>
  <si>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</si>
  <si>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</si>
  <si>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</si>
  <si>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</si>
  <si>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</si>
  <si>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</si>
  <si>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</si>
  <si>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</si>
  <si>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</si>
  <si>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</si>
  <si>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Po1Qlf7MTsQ=</t>
  </si>
  <si>
    <t>2018</t>
  </si>
  <si>
    <t>01/01/2018</t>
  </si>
  <si>
    <t>31/03/2018</t>
  </si>
  <si>
    <t>Funcionario</t>
  </si>
  <si>
    <t>Jefe de Departamento o Puesto Homólogo</t>
  </si>
  <si>
    <t>COORDINADOR DE FOROS</t>
  </si>
  <si>
    <t xml:space="preserve">COORDINACION DE FOROS                             </t>
  </si>
  <si>
    <t xml:space="preserve">ROBERTO                 </t>
  </si>
  <si>
    <t>MENDEZ</t>
  </si>
  <si>
    <t>ROMANDIA</t>
  </si>
  <si>
    <t>Masculino</t>
  </si>
  <si>
    <t>17702.34</t>
  </si>
  <si>
    <t>PESO</t>
  </si>
  <si>
    <t/>
  </si>
  <si>
    <t>302114</t>
  </si>
  <si>
    <t>COORDINACION DE RECURSOS HUMANOS</t>
  </si>
  <si>
    <t>27/04/2018</t>
  </si>
  <si>
    <t>a611yoXY4so=</t>
  </si>
  <si>
    <t>Servidor(a) público(a)</t>
  </si>
  <si>
    <t>7</t>
  </si>
  <si>
    <t>Coordinador de Área o Puesto Homólogo</t>
  </si>
  <si>
    <t xml:space="preserve">ASISTENTE ADMINISTRATIVO                                     </t>
  </si>
  <si>
    <t xml:space="preserve">CLARA                     </t>
  </si>
  <si>
    <t>LUCERO</t>
  </si>
  <si>
    <t>IBARRA</t>
  </si>
  <si>
    <t>Femenino</t>
  </si>
  <si>
    <t>16666.11</t>
  </si>
  <si>
    <t>302113</t>
  </si>
  <si>
    <t>OTlMtaYG/sY=</t>
  </si>
  <si>
    <t>8</t>
  </si>
  <si>
    <t>Profesionista Especializado o Puesto Homólogo</t>
  </si>
  <si>
    <t xml:space="preserve">MUSICO DE LA OFS                                            </t>
  </si>
  <si>
    <t xml:space="preserve">COORDINACION DE ORQUESTAS                         </t>
  </si>
  <si>
    <t xml:space="preserve">JOSE FRANCISCO           </t>
  </si>
  <si>
    <t>JAIME</t>
  </si>
  <si>
    <t>VALENCIA</t>
  </si>
  <si>
    <t>20257.83</t>
  </si>
  <si>
    <t>302112</t>
  </si>
  <si>
    <t>jyIvELJhQLo=</t>
  </si>
  <si>
    <t>ATENCION MODULO DE INFORMACION</t>
  </si>
  <si>
    <t>COORDINACION GENERAL DE CASA DE LA CULTURA</t>
  </si>
  <si>
    <t xml:space="preserve">MARIA GUADALUPE           </t>
  </si>
  <si>
    <t>LEON</t>
  </si>
  <si>
    <t>MORALES</t>
  </si>
  <si>
    <t>17499.43</t>
  </si>
  <si>
    <t>302111</t>
  </si>
  <si>
    <t>hCGg7VNhkdo=</t>
  </si>
  <si>
    <t>Coordinador Técnico o Puesto Homólogo</t>
  </si>
  <si>
    <t xml:space="preserve">VIGILANTE                                                   </t>
  </si>
  <si>
    <t>KIOSKO DEL ARTE</t>
  </si>
  <si>
    <t xml:space="preserve">JUAN MANUEL            </t>
  </si>
  <si>
    <t>RANGEL</t>
  </si>
  <si>
    <t>RODRIGUEZ</t>
  </si>
  <si>
    <t>14424.57</t>
  </si>
  <si>
    <t>302110</t>
  </si>
  <si>
    <t>5h/1Rv+rbOg=</t>
  </si>
  <si>
    <t xml:space="preserve">SUPERVISOR DE FOROS </t>
  </si>
  <si>
    <t xml:space="preserve">JESUS                    </t>
  </si>
  <si>
    <t>MALDONADO</t>
  </si>
  <si>
    <t>302109</t>
  </si>
  <si>
    <t>00wbyecPgQw=</t>
  </si>
  <si>
    <t xml:space="preserve">AUXILIAR CONTABLE                                           </t>
  </si>
  <si>
    <t>COORDINACION DE CONTABILIDAD</t>
  </si>
  <si>
    <t xml:space="preserve">MARIA AUXILIADORA      </t>
  </si>
  <si>
    <t xml:space="preserve">NORIEGA     </t>
  </si>
  <si>
    <t>CASTILLO</t>
  </si>
  <si>
    <t>302108</t>
  </si>
  <si>
    <t>ZxHSIs/HZms=</t>
  </si>
  <si>
    <t xml:space="preserve">LUZ MARIA                    </t>
  </si>
  <si>
    <t>FELIX</t>
  </si>
  <si>
    <t>RUIZ</t>
  </si>
  <si>
    <t>302107</t>
  </si>
  <si>
    <t>1xgpcNysbBs=</t>
  </si>
  <si>
    <t>TECNICO EN PRODUCCION Y TRAMOYA</t>
  </si>
  <si>
    <t xml:space="preserve">JESUS RAFAEL               </t>
  </si>
  <si>
    <t>GAMEZ</t>
  </si>
  <si>
    <t>MORENO</t>
  </si>
  <si>
    <t>302106</t>
  </si>
  <si>
    <t>CFUWlH+hMwU=</t>
  </si>
  <si>
    <t>AUXILIAR DE TRAMITES Y SERVICIOS</t>
  </si>
  <si>
    <t xml:space="preserve">COORDINACION DE INFORMACIÓN CULTURAL              </t>
  </si>
  <si>
    <t xml:space="preserve">RAMON RICARDO            </t>
  </si>
  <si>
    <t>MARTINEZ</t>
  </si>
  <si>
    <t>15872.51</t>
  </si>
  <si>
    <t>302105</t>
  </si>
  <si>
    <t>eWyo4cMGESA=</t>
  </si>
  <si>
    <t xml:space="preserve">MARIA DEL CARMEN        </t>
  </si>
  <si>
    <t>MIRANDA</t>
  </si>
  <si>
    <t>NOGALES</t>
  </si>
  <si>
    <t>302104</t>
  </si>
  <si>
    <t>Gms58oLW52Y=</t>
  </si>
  <si>
    <t>11</t>
  </si>
  <si>
    <t>Director de Área o Puesto Homólogo</t>
  </si>
  <si>
    <t xml:space="preserve">COORDINADOR DE RECURSOS HUMANOS                             </t>
  </si>
  <si>
    <t xml:space="preserve">GRACIELA MARIA             </t>
  </si>
  <si>
    <t>BAYON</t>
  </si>
  <si>
    <t>25395.03</t>
  </si>
  <si>
    <t>302103</t>
  </si>
  <si>
    <t>fiwGzIz1Q78=</t>
  </si>
  <si>
    <t>5</t>
  </si>
  <si>
    <t>Analista Técnico o Puesto Homólogo</t>
  </si>
  <si>
    <t xml:space="preserve">ADRIAN                   </t>
  </si>
  <si>
    <t>OCHOA</t>
  </si>
  <si>
    <t>BARRERAS</t>
  </si>
  <si>
    <t>13051.94</t>
  </si>
  <si>
    <t>302102</t>
  </si>
  <si>
    <t>8nPc7Avz7SQ=</t>
  </si>
  <si>
    <t xml:space="preserve">SILVIA MERCEDES        </t>
  </si>
  <si>
    <t>QUINTANA</t>
  </si>
  <si>
    <t>VAZQUEZ</t>
  </si>
  <si>
    <t>18374.74</t>
  </si>
  <si>
    <t>302101</t>
  </si>
  <si>
    <t>B9NUIjBXl4A=</t>
  </si>
  <si>
    <t>ANALISTA DE PROYECTOS Y PROTECCIÓN CIVIL</t>
  </si>
  <si>
    <t>COORDINACION DE RECURSOS MATERIALES</t>
  </si>
  <si>
    <t xml:space="preserve">JOSE IVAN                 </t>
  </si>
  <si>
    <t>RAMIREZ</t>
  </si>
  <si>
    <t>PEREZ</t>
  </si>
  <si>
    <t>302100</t>
  </si>
  <si>
    <t>YoMidkCRiTE=</t>
  </si>
  <si>
    <t xml:space="preserve">ENLACE CON MEDIOS DE COMJNICACION  </t>
  </si>
  <si>
    <t xml:space="preserve">MARIA GUADALUPE            </t>
  </si>
  <si>
    <t>ARIAS</t>
  </si>
  <si>
    <t>CASTRO</t>
  </si>
  <si>
    <t>302099</t>
  </si>
  <si>
    <t>C46tlwu7QPo=</t>
  </si>
  <si>
    <t>COORDINACION GENERAL DE ADMINISTRACION</t>
  </si>
  <si>
    <t xml:space="preserve">FRANCISCO               </t>
  </si>
  <si>
    <t>BENITEZ</t>
  </si>
  <si>
    <t>VERDUGO</t>
  </si>
  <si>
    <t>302098</t>
  </si>
  <si>
    <t>KvlBhVYHEOI=</t>
  </si>
  <si>
    <t>COORDINACION GENERAL DE PROMOCION MUSICAL Y ARTES VISUALES</t>
  </si>
  <si>
    <t xml:space="preserve">JESUS GUILLERMO           </t>
  </si>
  <si>
    <t>MURGUIA</t>
  </si>
  <si>
    <t>LOPEZ</t>
  </si>
  <si>
    <t>302097</t>
  </si>
  <si>
    <t>yVqfH5vg3KY=</t>
  </si>
  <si>
    <t>MAESTRO DE 30 HORAS</t>
  </si>
  <si>
    <t xml:space="preserve">COORDINACION DE ATENCION A TALLERES ARTISTICOS    </t>
  </si>
  <si>
    <t xml:space="preserve">ROSA BELIA            </t>
  </si>
  <si>
    <t>CASILLAS</t>
  </si>
  <si>
    <t>CALIXTRO</t>
  </si>
  <si>
    <t>302096</t>
  </si>
  <si>
    <t>Kn8DS53AVnQ=</t>
  </si>
  <si>
    <t xml:space="preserve">GUADALUPE                  </t>
  </si>
  <si>
    <t>DEL CID</t>
  </si>
  <si>
    <t>ROMO</t>
  </si>
  <si>
    <t>302095</t>
  </si>
  <si>
    <t>9rrGIdLYwWg=</t>
  </si>
  <si>
    <t xml:space="preserve">RECEPCIONISTA                                               </t>
  </si>
  <si>
    <t xml:space="preserve">JOSE CRUZ                </t>
  </si>
  <si>
    <t>DURON</t>
  </si>
  <si>
    <t>OLIVARES</t>
  </si>
  <si>
    <t>302094</t>
  </si>
  <si>
    <t>Bq85TiCRUFA=</t>
  </si>
  <si>
    <t xml:space="preserve">MAESTRO DE 20 HORAS                                        </t>
  </si>
  <si>
    <t xml:space="preserve">ALBA CLARA                 </t>
  </si>
  <si>
    <t>302093</t>
  </si>
  <si>
    <t>eWV59Kuo7R0=</t>
  </si>
  <si>
    <t>MAESTRO DE 6 HORAS</t>
  </si>
  <si>
    <t xml:space="preserve">MARCOS GUILLERMO        </t>
  </si>
  <si>
    <t>EGURROLA</t>
  </si>
  <si>
    <t>302092</t>
  </si>
  <si>
    <t>Meu2nsY/hN8=</t>
  </si>
  <si>
    <t>MAESTRO DE 20 HORAS</t>
  </si>
  <si>
    <t xml:space="preserve">VIRGINIA               </t>
  </si>
  <si>
    <t>ORTIZ</t>
  </si>
  <si>
    <t>ESTARDANTE</t>
  </si>
  <si>
    <t>15145.83</t>
  </si>
  <si>
    <t>302091</t>
  </si>
  <si>
    <t>C54owApzS2k=</t>
  </si>
  <si>
    <t xml:space="preserve">PABLO EDMUNDO                </t>
  </si>
  <si>
    <t>RIOS</t>
  </si>
  <si>
    <t>TELLO</t>
  </si>
  <si>
    <t>302090</t>
  </si>
  <si>
    <t>Ret+CB0JfZE=</t>
  </si>
  <si>
    <t xml:space="preserve">DIANA                 </t>
  </si>
  <si>
    <t>CUELLAR</t>
  </si>
  <si>
    <t>302089</t>
  </si>
  <si>
    <t>Ly5sN8FXtyM=</t>
  </si>
  <si>
    <t>MAESTRO DE 18 HORAS</t>
  </si>
  <si>
    <t xml:space="preserve">JOSE ARMANDO           </t>
  </si>
  <si>
    <t>FIERRO</t>
  </si>
  <si>
    <t>13737.66</t>
  </si>
  <si>
    <t>302088</t>
  </si>
  <si>
    <t>O3L2G7ebwPE=</t>
  </si>
  <si>
    <t>MAESTRO DE 25 HORAS</t>
  </si>
  <si>
    <t xml:space="preserve">RITO EMILIO              </t>
  </si>
  <si>
    <t>SALAZAR</t>
  </si>
  <si>
    <t>RUIBAL</t>
  </si>
  <si>
    <t>302087</t>
  </si>
  <si>
    <t>pD4LITPPPpo=</t>
  </si>
  <si>
    <t xml:space="preserve">MAESTRO  DE 21 HORAS  </t>
  </si>
  <si>
    <t xml:space="preserve">ZOILA FRANCISCA         </t>
  </si>
  <si>
    <t>SOTELO</t>
  </si>
  <si>
    <t>PORTILLO</t>
  </si>
  <si>
    <t>302086</t>
  </si>
  <si>
    <t>bOltoh477fY=</t>
  </si>
  <si>
    <t>COORDINADOR ADMINISTRATIVO CCS</t>
  </si>
  <si>
    <t xml:space="preserve">GUADALUPE             </t>
  </si>
  <si>
    <t>VALENZUELA</t>
  </si>
  <si>
    <t>GARCIA</t>
  </si>
  <si>
    <t>302085</t>
  </si>
  <si>
    <t>2s3QA7XtzQg=</t>
  </si>
  <si>
    <t>BIBLIOTECARIO</t>
  </si>
  <si>
    <t xml:space="preserve">BIBLIOTECA DE CASA DE LA CULTURA DE SONORA        </t>
  </si>
  <si>
    <t xml:space="preserve">MARTHA LETICIA            </t>
  </si>
  <si>
    <t>BERNAL</t>
  </si>
  <si>
    <t>CHAVEZ</t>
  </si>
  <si>
    <t>302084</t>
  </si>
  <si>
    <t>v2vaq+7cmFo=</t>
  </si>
  <si>
    <t>SECRETARIA EJECUTIVA</t>
  </si>
  <si>
    <t>DIRECCION GENERAL</t>
  </si>
  <si>
    <t xml:space="preserve">MARIA DEL ROSARIO                </t>
  </si>
  <si>
    <t>-</t>
  </si>
  <si>
    <t>MARIN</t>
  </si>
  <si>
    <t>302083</t>
  </si>
  <si>
    <t>uqjrYbSXtlc=</t>
  </si>
  <si>
    <t xml:space="preserve">RUBEN                   </t>
  </si>
  <si>
    <t>CORDOVA</t>
  </si>
  <si>
    <t>302082</t>
  </si>
  <si>
    <t>G4xsEICS/2E=</t>
  </si>
  <si>
    <t xml:space="preserve">MARTIN                   </t>
  </si>
  <si>
    <t>RIVERA</t>
  </si>
  <si>
    <t>PERALTA</t>
  </si>
  <si>
    <t>302081</t>
  </si>
  <si>
    <t>kAd6xE60FQw=</t>
  </si>
  <si>
    <t>RESPONSABLE DE VEHICULOS</t>
  </si>
  <si>
    <t xml:space="preserve">CONRADO                   </t>
  </si>
  <si>
    <t>CUILTRES</t>
  </si>
  <si>
    <t>302080</t>
  </si>
  <si>
    <t>G2nBa8lLK3Y=</t>
  </si>
  <si>
    <t xml:space="preserve">EDICION Y ESTILO                                            </t>
  </si>
  <si>
    <t xml:space="preserve">ROSA DEL CARMEN             </t>
  </si>
  <si>
    <t>OROZCO</t>
  </si>
  <si>
    <t>302079</t>
  </si>
  <si>
    <t>XtX2H8e+L6g=</t>
  </si>
  <si>
    <t>COORDINACION EDITORIAL Y DE LITERATURA</t>
  </si>
  <si>
    <t xml:space="preserve">LOURDES GUADALUPE          </t>
  </si>
  <si>
    <t>ACUNA</t>
  </si>
  <si>
    <t>ORTEGA</t>
  </si>
  <si>
    <t>302078</t>
  </si>
  <si>
    <t>DTi5fulhBvo=</t>
  </si>
  <si>
    <t xml:space="preserve">MAESTRO DE CEREMONIAS                                       </t>
  </si>
  <si>
    <t xml:space="preserve">RAFAEL                  </t>
  </si>
  <si>
    <t>RABAGO</t>
  </si>
  <si>
    <t>URBALEJO</t>
  </si>
  <si>
    <t>302077</t>
  </si>
  <si>
    <t>Wi1wXFmrpf4=</t>
  </si>
  <si>
    <t xml:space="preserve">BIBLIOTECARIA                                               </t>
  </si>
  <si>
    <t xml:space="preserve">OLIVIA PATRICIA           </t>
  </si>
  <si>
    <t>ESQUER</t>
  </si>
  <si>
    <t>302076</t>
  </si>
  <si>
    <t>uNpDX4BUn14=</t>
  </si>
  <si>
    <t>COORDINACION ESTATAL DE MUSEOS</t>
  </si>
  <si>
    <t xml:space="preserve">MARICELA             </t>
  </si>
  <si>
    <t>TRINIDAD</t>
  </si>
  <si>
    <t>302075</t>
  </si>
  <si>
    <t>vClDl8QDrYc=</t>
  </si>
  <si>
    <t xml:space="preserve">BLANCA LUZ                 </t>
  </si>
  <si>
    <t>302074</t>
  </si>
  <si>
    <t>mieLaxu9V8k=</t>
  </si>
  <si>
    <t>MUSICO ARREGLISTA</t>
  </si>
  <si>
    <t xml:space="preserve">COORDINACION DE MUSICA                            </t>
  </si>
  <si>
    <t xml:space="preserve">FERNANDO ULISES             </t>
  </si>
  <si>
    <t>PALMA</t>
  </si>
  <si>
    <t>302073</t>
  </si>
  <si>
    <t>MYkvL/9Qenc=</t>
  </si>
  <si>
    <t xml:space="preserve">ANALISTA DE NOMINA                                          </t>
  </si>
  <si>
    <t xml:space="preserve">MARIA TERESA           </t>
  </si>
  <si>
    <t>BOBADILLA</t>
  </si>
  <si>
    <t>ROBLES</t>
  </si>
  <si>
    <t>302072</t>
  </si>
  <si>
    <t>qCQew2vLhZg=</t>
  </si>
  <si>
    <t>COORDINACION GENERAL DE RED CULTURAL</t>
  </si>
  <si>
    <t xml:space="preserve">KARLA XOCHITL            </t>
  </si>
  <si>
    <t>GRIJALVA</t>
  </si>
  <si>
    <t>VILLA</t>
  </si>
  <si>
    <t>302071</t>
  </si>
  <si>
    <t>uj+pVXe1/5I=</t>
  </si>
  <si>
    <t>MUSEO ETNICO DE LOS SERIS (BAHIA DE KINO)</t>
  </si>
  <si>
    <t xml:space="preserve">RAFAEL                 </t>
  </si>
  <si>
    <t>302070</t>
  </si>
  <si>
    <t>pjmuzUITWQI=</t>
  </si>
  <si>
    <t xml:space="preserve">COORDINACION ESTATAL DE BIBLIOTECAS               </t>
  </si>
  <si>
    <t xml:space="preserve">NORMA DEL SOCORRO        </t>
  </si>
  <si>
    <t>BECERRA</t>
  </si>
  <si>
    <t>302069</t>
  </si>
  <si>
    <t>kw6TmwtNVJg=</t>
  </si>
  <si>
    <t xml:space="preserve">COORDINACION DE CULTURAS POPULARES                </t>
  </si>
  <si>
    <t xml:space="preserve">EGLANTINA               </t>
  </si>
  <si>
    <t>ESPARZA</t>
  </si>
  <si>
    <t>SANCHEZ</t>
  </si>
  <si>
    <t>11838.46</t>
  </si>
  <si>
    <t>302068</t>
  </si>
  <si>
    <t>6f1SkyV2Diw=</t>
  </si>
  <si>
    <t>MUSEO ETNICO DE LOS YAQUIS (OBREGON)</t>
  </si>
  <si>
    <t xml:space="preserve">ROGELIO                </t>
  </si>
  <si>
    <t>ALVAREZ</t>
  </si>
  <si>
    <t>302067</t>
  </si>
  <si>
    <t>ysQHjGVfQA4=</t>
  </si>
  <si>
    <t xml:space="preserve">MUSEOGRAFO                                                  </t>
  </si>
  <si>
    <t xml:space="preserve">ALBERTO                 </t>
  </si>
  <si>
    <t>302066</t>
  </si>
  <si>
    <t>AhHRpJ1oEZY=</t>
  </si>
  <si>
    <t xml:space="preserve">AUXILIAR DE SERVICIOS GENERALES                             </t>
  </si>
  <si>
    <t xml:space="preserve">RAMIRO                  </t>
  </si>
  <si>
    <t>ESTRADA</t>
  </si>
  <si>
    <t>302065</t>
  </si>
  <si>
    <t>ZdklpJFCLS8=</t>
  </si>
  <si>
    <t>COORDINADOR DEL MUSEO COSTUMBRISTA</t>
  </si>
  <si>
    <t>MUSEO COSTUMBRISTA DE SONORA (ALAMOS)</t>
  </si>
  <si>
    <t xml:space="preserve">JESUS ANTONIO            </t>
  </si>
  <si>
    <t>CANTUA</t>
  </si>
  <si>
    <t>302064</t>
  </si>
  <si>
    <t>4dwmqddCWWw=</t>
  </si>
  <si>
    <t>VIGILANTE</t>
  </si>
  <si>
    <t xml:space="preserve">JOSE EMILIO                 </t>
  </si>
  <si>
    <t>GIL</t>
  </si>
  <si>
    <t>MONTOYA</t>
  </si>
  <si>
    <t>302063</t>
  </si>
  <si>
    <t>gYtNzPCCWvo=</t>
  </si>
  <si>
    <t xml:space="preserve">JORGE HUMBERTO               </t>
  </si>
  <si>
    <t>BAY</t>
  </si>
  <si>
    <t>302062</t>
  </si>
  <si>
    <t>pAKMHbPow6A=</t>
  </si>
  <si>
    <t xml:space="preserve">JULIO ARTURO              </t>
  </si>
  <si>
    <t>OLIVAS</t>
  </si>
  <si>
    <t>302061</t>
  </si>
  <si>
    <t>pDFJzBoQmV4=</t>
  </si>
  <si>
    <t>COORDINADOR DEL MUSEO ALVARO OBREGON</t>
  </si>
  <si>
    <t>MUSEO ALVARO OBREGON (HUATABAMPO)</t>
  </si>
  <si>
    <t xml:space="preserve">MANUEL DE JESUS               </t>
  </si>
  <si>
    <t>REYES</t>
  </si>
  <si>
    <t>302060</t>
  </si>
  <si>
    <t>3WxPa8dfocE=</t>
  </si>
  <si>
    <t xml:space="preserve">IMELDA JOSEFINA       </t>
  </si>
  <si>
    <t>PALAFOX</t>
  </si>
  <si>
    <t>BALMACEDA</t>
  </si>
  <si>
    <t>302059</t>
  </si>
  <si>
    <t>aEFxaVlEmiY=</t>
  </si>
  <si>
    <t>VIGLANTE</t>
  </si>
  <si>
    <t xml:space="preserve">SALVADOR              </t>
  </si>
  <si>
    <t>MENDOZA</t>
  </si>
  <si>
    <t>MOROYOQUI</t>
  </si>
  <si>
    <t>302058</t>
  </si>
  <si>
    <t>S8tZzHg8mRs=</t>
  </si>
  <si>
    <t xml:space="preserve">ARNULFO                 </t>
  </si>
  <si>
    <t>OBREGON</t>
  </si>
  <si>
    <t>302057</t>
  </si>
  <si>
    <t>AsVp1H50Ugs=</t>
  </si>
  <si>
    <t>COORDINADORA DE ATENCION A TALLERES ARTISTICOS</t>
  </si>
  <si>
    <t xml:space="preserve">CARMEN CECILIA       </t>
  </si>
  <si>
    <t>302056</t>
  </si>
  <si>
    <t>2zux5OK4yIU=</t>
  </si>
  <si>
    <t>ENLACE DEL PECDA/FECAS</t>
  </si>
  <si>
    <t>COORDINACION DE FONDOS Y APOYO</t>
  </si>
  <si>
    <t xml:space="preserve">DELMA DALETH               </t>
  </si>
  <si>
    <t>MONTEON</t>
  </si>
  <si>
    <t>VEGA</t>
  </si>
  <si>
    <t>302055</t>
  </si>
  <si>
    <t>q9kpryYlf2w=</t>
  </si>
  <si>
    <t>Administrador de Proyectos o Puesto Homólogo</t>
  </si>
  <si>
    <t>RESPONSABLE DE FOMENTO A LA LECTURA</t>
  </si>
  <si>
    <t xml:space="preserve">CLARA LUZ               </t>
  </si>
  <si>
    <t>LAGARDA</t>
  </si>
  <si>
    <t>23450.91</t>
  </si>
  <si>
    <t>302054</t>
  </si>
  <si>
    <t>KaXw23EbDVs=</t>
  </si>
  <si>
    <t>COORDINADORA DE FONDOS Y APOYO</t>
  </si>
  <si>
    <t xml:space="preserve">GUADALUPE               </t>
  </si>
  <si>
    <t>OSUNA</t>
  </si>
  <si>
    <t>LIZARRAGA</t>
  </si>
  <si>
    <t>302053</t>
  </si>
  <si>
    <t>6b52xlj4IXo=</t>
  </si>
  <si>
    <t xml:space="preserve">TECNICO EN AUDIO                                            </t>
  </si>
  <si>
    <t xml:space="preserve">JOSE LUIS                </t>
  </si>
  <si>
    <t>ALCARAZ</t>
  </si>
  <si>
    <t>302052</t>
  </si>
  <si>
    <t>kb+Am+VsEzk=</t>
  </si>
  <si>
    <t xml:space="preserve">DISEÑO E IMAGEN                                             </t>
  </si>
  <si>
    <t>ANA IVETTE</t>
  </si>
  <si>
    <t>VILLARREAL</t>
  </si>
  <si>
    <t>302051</t>
  </si>
  <si>
    <t>iE4g9ZwrPbY=</t>
  </si>
  <si>
    <t>COORDINADOR DE BIBLIOTECA</t>
  </si>
  <si>
    <t xml:space="preserve">GLORIA DEL CARMEN        </t>
  </si>
  <si>
    <t>BARRAGAN</t>
  </si>
  <si>
    <t>ROSAS</t>
  </si>
  <si>
    <t>302050</t>
  </si>
  <si>
    <t>ZQb5P9ywi+0=</t>
  </si>
  <si>
    <t xml:space="preserve">COORDINADOR DE CONTABILIDAD </t>
  </si>
  <si>
    <t xml:space="preserve">ALMA RITA                   </t>
  </si>
  <si>
    <t>VALDEZ</t>
  </si>
  <si>
    <t>LUGO</t>
  </si>
  <si>
    <t>302049</t>
  </si>
  <si>
    <t>hYW37j7DOFg=</t>
  </si>
  <si>
    <t xml:space="preserve">NORBERTO               </t>
  </si>
  <si>
    <t>GONZALEZ</t>
  </si>
  <si>
    <t>HUITRON</t>
  </si>
  <si>
    <t>12430.4</t>
  </si>
  <si>
    <t>302048</t>
  </si>
  <si>
    <t>Fcr7V2gD9S4=</t>
  </si>
  <si>
    <t xml:space="preserve">LUZ                    </t>
  </si>
  <si>
    <t>ACOSTA</t>
  </si>
  <si>
    <t>BOJORQUEZ</t>
  </si>
  <si>
    <t>302047</t>
  </si>
  <si>
    <t>xYuzBn6cRI0=</t>
  </si>
  <si>
    <t>ATENCION A GALERIA</t>
  </si>
  <si>
    <t xml:space="preserve">COORDINACION DE ARTES VISUALES                    </t>
  </si>
  <si>
    <t>WONG</t>
  </si>
  <si>
    <t>302046</t>
  </si>
  <si>
    <t>duIZZSsTLgA=</t>
  </si>
  <si>
    <t>MUSICO PRINCIPAL Y MAESTRO DE LA OFS</t>
  </si>
  <si>
    <t xml:space="preserve">GUSTAVO ADOLFO        </t>
  </si>
  <si>
    <t>ALEGRIA</t>
  </si>
  <si>
    <t>GUTIERREZ</t>
  </si>
  <si>
    <t>302045</t>
  </si>
  <si>
    <t>KegGc4aLDL4=</t>
  </si>
  <si>
    <t>Personal de confianza</t>
  </si>
  <si>
    <t xml:space="preserve">MUSICO Y MAESTRO DE LA OFS                                  </t>
  </si>
  <si>
    <t xml:space="preserve">OTILIO HORACIO           </t>
  </si>
  <si>
    <t>BURGOS</t>
  </si>
  <si>
    <t>302044</t>
  </si>
  <si>
    <t>Ow687iMHv1c=</t>
  </si>
  <si>
    <t xml:space="preserve">MAESTRO  DE 30 HORAS  </t>
  </si>
  <si>
    <t xml:space="preserve">DIANA                    </t>
  </si>
  <si>
    <t>302043</t>
  </si>
  <si>
    <t>3EzlaNcrn6k=</t>
  </si>
  <si>
    <t>PROMOTOR DE CULTURA INFANTIL</t>
  </si>
  <si>
    <t>COORDINACION DE ARTES ESCENICAS</t>
  </si>
  <si>
    <t xml:space="preserve">TERESITA DE JESUS         </t>
  </si>
  <si>
    <t>302042</t>
  </si>
  <si>
    <t>ZQmq0YZopDQ=</t>
  </si>
  <si>
    <t xml:space="preserve">MAESTRO  DE 15 HORAS  </t>
  </si>
  <si>
    <t xml:space="preserve">ALDO                        </t>
  </si>
  <si>
    <t>SILES</t>
  </si>
  <si>
    <t>302041</t>
  </si>
  <si>
    <t>/df0alzuWdg=</t>
  </si>
  <si>
    <t>PROMOTORA COMUNITARIA</t>
  </si>
  <si>
    <t xml:space="preserve">OLGA ERNESTINA           </t>
  </si>
  <si>
    <t>TINOCO</t>
  </si>
  <si>
    <t>HERRERA</t>
  </si>
  <si>
    <t>302040</t>
  </si>
  <si>
    <t>FymcCcqgsq4=</t>
  </si>
  <si>
    <t xml:space="preserve">ALEJANDRA               </t>
  </si>
  <si>
    <t>ZAMORANO</t>
  </si>
  <si>
    <t>OLGUIN</t>
  </si>
  <si>
    <t>302039</t>
  </si>
  <si>
    <t>C6JTVF6kbX8=</t>
  </si>
  <si>
    <t>Jefe de Sección o Puesto Homólogo</t>
  </si>
  <si>
    <t xml:space="preserve">GILBERTO ARARATH         </t>
  </si>
  <si>
    <t>ROMERO</t>
  </si>
  <si>
    <t>10789.49</t>
  </si>
  <si>
    <t>302038</t>
  </si>
  <si>
    <t>Ea9+Pn0XZsM=</t>
  </si>
  <si>
    <t>TECNICO EN ILUMINACION</t>
  </si>
  <si>
    <t xml:space="preserve">FABIAN ALEJANDRO          </t>
  </si>
  <si>
    <t>SOLANO</t>
  </si>
  <si>
    <t>302037</t>
  </si>
  <si>
    <t>5NGGN1uuPlE=</t>
  </si>
  <si>
    <t>ASISTENTE ADMINISTRATIVO</t>
  </si>
  <si>
    <t>BELLO</t>
  </si>
  <si>
    <t>HERNANDEZ</t>
  </si>
  <si>
    <t>302036</t>
  </si>
  <si>
    <t>UQ5CLdn0sRY=</t>
  </si>
  <si>
    <t xml:space="preserve">MARIA DE JESUS          </t>
  </si>
  <si>
    <t>302035</t>
  </si>
  <si>
    <t>UpBVBqf8dmc=</t>
  </si>
  <si>
    <t xml:space="preserve">RAMONA                   </t>
  </si>
  <si>
    <t>RODELES</t>
  </si>
  <si>
    <t>302034</t>
  </si>
  <si>
    <t>9rFE6IzwK8M=</t>
  </si>
  <si>
    <t xml:space="preserve">VANESSA DEL CARMEN      </t>
  </si>
  <si>
    <t>GALINDO</t>
  </si>
  <si>
    <t>302033</t>
  </si>
  <si>
    <t>gQ+VWzYhxRQ=</t>
  </si>
  <si>
    <t>COORDINADORA DE PLANEACION Y DESARROLLO</t>
  </si>
  <si>
    <t>COORDINACION DE PLANEACION Y DESARROLLO</t>
  </si>
  <si>
    <t xml:space="preserve">MARINA ESTHELA          </t>
  </si>
  <si>
    <t>ARTEAGA</t>
  </si>
  <si>
    <t>302032</t>
  </si>
  <si>
    <t>OlILIKkJmcM=</t>
  </si>
  <si>
    <t>INSTRUCTOR</t>
  </si>
  <si>
    <t xml:space="preserve">GUSTAVO ADOLFO               </t>
  </si>
  <si>
    <t>302031</t>
  </si>
  <si>
    <t>27hqTpo+Rwc=</t>
  </si>
  <si>
    <t>ANALISTA DE SERVICIOS DIGITALES</t>
  </si>
  <si>
    <t xml:space="preserve">GERARDO                  </t>
  </si>
  <si>
    <t>302030</t>
  </si>
  <si>
    <t>454l2G+prn0=</t>
  </si>
  <si>
    <t>COORDINACION DE ARTES VISUALES</t>
  </si>
  <si>
    <t xml:space="preserve">ELIZABETH YUDIT          </t>
  </si>
  <si>
    <t>VERDUZCO</t>
  </si>
  <si>
    <t>302029</t>
  </si>
  <si>
    <t>Glp6ppd568M=</t>
  </si>
  <si>
    <t>Coordinador Administrativo o Puesto Homólogo</t>
  </si>
  <si>
    <t>MUSICO Y MAESTRO DE LA OFS</t>
  </si>
  <si>
    <t xml:space="preserve">DAVID RICARDO            </t>
  </si>
  <si>
    <t>CORONADO</t>
  </si>
  <si>
    <t>PONCE</t>
  </si>
  <si>
    <t>8105.37</t>
  </si>
  <si>
    <t>302028</t>
  </si>
  <si>
    <t>YrBwPyMJyUI=</t>
  </si>
  <si>
    <t xml:space="preserve">HUGO FRANCISCO        </t>
  </si>
  <si>
    <t>ANGUIANO</t>
  </si>
  <si>
    <t>302027</t>
  </si>
  <si>
    <t>DJPqDEZ0WXo=</t>
  </si>
  <si>
    <t xml:space="preserve">MUSICO Y MAESTRO DE LA OFS                                         </t>
  </si>
  <si>
    <t xml:space="preserve">DANIEL                     </t>
  </si>
  <si>
    <t>AELLO</t>
  </si>
  <si>
    <t>ARVIZU</t>
  </si>
  <si>
    <t>302026</t>
  </si>
  <si>
    <t>091Ri3/qEt0=</t>
  </si>
  <si>
    <t xml:space="preserve">LUIS ABRAHAM             </t>
  </si>
  <si>
    <t>ENCINAS</t>
  </si>
  <si>
    <t>302025</t>
  </si>
  <si>
    <t>PbRYwMIOT+w=</t>
  </si>
  <si>
    <t xml:space="preserve">MARIO ALAN                </t>
  </si>
  <si>
    <t>GOMEZ</t>
  </si>
  <si>
    <t>SAPIENS</t>
  </si>
  <si>
    <t>302024</t>
  </si>
  <si>
    <t>1ft4Urj42JY=</t>
  </si>
  <si>
    <t>LOZANO</t>
  </si>
  <si>
    <t>NAVARRO</t>
  </si>
  <si>
    <t>302023</t>
  </si>
  <si>
    <t>k53RFtB0FOA=</t>
  </si>
  <si>
    <t xml:space="preserve">EVANGELINA            </t>
  </si>
  <si>
    <t>302022</t>
  </si>
  <si>
    <t>HBVDUTctsJY=</t>
  </si>
  <si>
    <t xml:space="preserve">RAMSES ANTONIO            </t>
  </si>
  <si>
    <t>TAPIA</t>
  </si>
  <si>
    <t>CORONEL</t>
  </si>
  <si>
    <t>302021</t>
  </si>
  <si>
    <t>8+aSjeLI3FE=</t>
  </si>
  <si>
    <t xml:space="preserve">JOSE ALBERTO              </t>
  </si>
  <si>
    <t>TERAN</t>
  </si>
  <si>
    <t>302020</t>
  </si>
  <si>
    <t>icx/75o7HtY=</t>
  </si>
  <si>
    <t xml:space="preserve">MIRNA MARICELA             </t>
  </si>
  <si>
    <t>BRAVO</t>
  </si>
  <si>
    <t>302019</t>
  </si>
  <si>
    <t>h15uPjC+7QU=</t>
  </si>
  <si>
    <t xml:space="preserve">NANCY                 </t>
  </si>
  <si>
    <t>302018</t>
  </si>
  <si>
    <t>u/yFOncmJCk=</t>
  </si>
  <si>
    <t>ASISTENTE DE ARTES ESCENICAS</t>
  </si>
  <si>
    <t xml:space="preserve">ALEJANDRA                    </t>
  </si>
  <si>
    <t>302017</t>
  </si>
  <si>
    <t>YJlrE+mlOjM=</t>
  </si>
  <si>
    <t xml:space="preserve">VICTOR MANUEL        </t>
  </si>
  <si>
    <t>MARQUEZ</t>
  </si>
  <si>
    <t>302016</t>
  </si>
  <si>
    <t>DRvsyDO9pW4=</t>
  </si>
  <si>
    <t xml:space="preserve">ROSA ICELA              </t>
  </si>
  <si>
    <t>302015</t>
  </si>
  <si>
    <t>Jj54LNsW1AY=</t>
  </si>
  <si>
    <t xml:space="preserve">ROBERTO                   </t>
  </si>
  <si>
    <t>FRAGOSO</t>
  </si>
  <si>
    <t>302014</t>
  </si>
  <si>
    <t>xrNWwCJhdkc=</t>
  </si>
  <si>
    <t xml:space="preserve">SILVIA YESENIA          </t>
  </si>
  <si>
    <t>PRECIADO</t>
  </si>
  <si>
    <t>302013</t>
  </si>
  <si>
    <t>22pOoFRqBK8=</t>
  </si>
  <si>
    <t xml:space="preserve">BIBLIOTECARIA DE PARTITURAS                                 </t>
  </si>
  <si>
    <t xml:space="preserve">ZAHADIA DEL CARMEN     </t>
  </si>
  <si>
    <t>HIGUERA</t>
  </si>
  <si>
    <t>302012</t>
  </si>
  <si>
    <t>lMTNdfRFkIw=</t>
  </si>
  <si>
    <t xml:space="preserve">NUBIA MELINA              </t>
  </si>
  <si>
    <t xml:space="preserve">JAIME             </t>
  </si>
  <si>
    <t>DONJUAN</t>
  </si>
  <si>
    <t>302011</t>
  </si>
  <si>
    <t>sxtKfTYgWF4=</t>
  </si>
  <si>
    <t xml:space="preserve">ROCIO CAROLINA             </t>
  </si>
  <si>
    <t>ARNOLD</t>
  </si>
  <si>
    <t>302010</t>
  </si>
  <si>
    <t>0q/Sly42i0I=</t>
  </si>
  <si>
    <t xml:space="preserve">MARIA AZUCENA            </t>
  </si>
  <si>
    <t>CORRAL</t>
  </si>
  <si>
    <t>19293.14</t>
  </si>
  <si>
    <t>302009</t>
  </si>
  <si>
    <t>VNkPTdT1scM=</t>
  </si>
  <si>
    <t xml:space="preserve">MONICA ISABEL              </t>
  </si>
  <si>
    <t>CANO</t>
  </si>
  <si>
    <t>302008</t>
  </si>
  <si>
    <t>xi2waZ/nf9E=</t>
  </si>
  <si>
    <t>MUSICO B</t>
  </si>
  <si>
    <t>BANDA DE MÚSICA</t>
  </si>
  <si>
    <t xml:space="preserve">JOSE                     </t>
  </si>
  <si>
    <t>OCEGUERA</t>
  </si>
  <si>
    <t>302007</t>
  </si>
  <si>
    <t>uzOVSr0L++4=</t>
  </si>
  <si>
    <t>CAMPA</t>
  </si>
  <si>
    <t>MOLINA</t>
  </si>
  <si>
    <t>302006</t>
  </si>
  <si>
    <t>p9nt9iXXfOg=</t>
  </si>
  <si>
    <t xml:space="preserve">JESUS RAMON            </t>
  </si>
  <si>
    <t>302005</t>
  </si>
  <si>
    <t>aLx6aLzKiII=</t>
  </si>
  <si>
    <t>COORDINACION GENERAL DE BIBLIOTECAS Y PATRIMONIO CULTURAL</t>
  </si>
  <si>
    <t xml:space="preserve">LUZ MARIA                  </t>
  </si>
  <si>
    <t>MUNOZ</t>
  </si>
  <si>
    <t>302004</t>
  </si>
  <si>
    <t>o4iC+HuarB8=</t>
  </si>
  <si>
    <t xml:space="preserve">ELMA ARGELIA             </t>
  </si>
  <si>
    <t>JUAREZ</t>
  </si>
  <si>
    <t>302003</t>
  </si>
  <si>
    <t>J/AhpTQ/Z68=</t>
  </si>
  <si>
    <t xml:space="preserve">VLADIMIR YOVANI         </t>
  </si>
  <si>
    <t>CONTRERAS</t>
  </si>
  <si>
    <t>CANTU</t>
  </si>
  <si>
    <t>302002</t>
  </si>
  <si>
    <t>NZ40Lz1EpVE=</t>
  </si>
  <si>
    <t xml:space="preserve">LUIS ENRIQUE               </t>
  </si>
  <si>
    <t>VARELA</t>
  </si>
  <si>
    <t>302001</t>
  </si>
  <si>
    <t>oWgBpnXdjeM=</t>
  </si>
  <si>
    <t xml:space="preserve">JOSE ALONSO                  </t>
  </si>
  <si>
    <t>302000</t>
  </si>
  <si>
    <t>oklf3jRT45A=</t>
  </si>
  <si>
    <t xml:space="preserve">TECNICO EN PIANOS                                           </t>
  </si>
  <si>
    <t xml:space="preserve">MAXIMINO JORGE         </t>
  </si>
  <si>
    <t>SIERRA</t>
  </si>
  <si>
    <t>301999</t>
  </si>
  <si>
    <t>9jDYm5xcYew=</t>
  </si>
  <si>
    <t xml:space="preserve">EMBER                   </t>
  </si>
  <si>
    <t>GORDILLO</t>
  </si>
  <si>
    <t>ALFARO</t>
  </si>
  <si>
    <t>301998</t>
  </si>
  <si>
    <t>YH58spuS2Xc=</t>
  </si>
  <si>
    <t xml:space="preserve">ANGEL                        </t>
  </si>
  <si>
    <t>PICO</t>
  </si>
  <si>
    <t>ZAYAS</t>
  </si>
  <si>
    <t>301997</t>
  </si>
  <si>
    <t>5R/MsOUZZSY=</t>
  </si>
  <si>
    <t xml:space="preserve">GUIA DE VISITANTES                                          </t>
  </si>
  <si>
    <t xml:space="preserve">JOSE ANGEL            </t>
  </si>
  <si>
    <t>BALDERRAMA</t>
  </si>
  <si>
    <t>11328.97</t>
  </si>
  <si>
    <t>301996</t>
  </si>
  <si>
    <t>t0havyX/da8=</t>
  </si>
  <si>
    <t xml:space="preserve">ROMY ARTEMISA            </t>
  </si>
  <si>
    <t>FUENTES</t>
  </si>
  <si>
    <t>301995</t>
  </si>
  <si>
    <t>JjagvCA6GH4=</t>
  </si>
  <si>
    <t>3</t>
  </si>
  <si>
    <t>Jefe de Área o Puesto Homólogo</t>
  </si>
  <si>
    <t xml:space="preserve">ELIMEY                     </t>
  </si>
  <si>
    <t>9805.2</t>
  </si>
  <si>
    <t>301994</t>
  </si>
  <si>
    <t>09eL5MCpo3w=</t>
  </si>
  <si>
    <t xml:space="preserve">AUXILIAR DE MANTENIMIENTO                                   </t>
  </si>
  <si>
    <t xml:space="preserve">VICTOR ALAN            </t>
  </si>
  <si>
    <t>ARREDONDO</t>
  </si>
  <si>
    <t>301993</t>
  </si>
  <si>
    <t>6SJPDi/kSCM=</t>
  </si>
  <si>
    <t>BIBLIOTECARIA</t>
  </si>
  <si>
    <t xml:space="preserve">ERIKA EDITH              </t>
  </si>
  <si>
    <t>NORIEGA</t>
  </si>
  <si>
    <t>GALVEZ</t>
  </si>
  <si>
    <t>301992</t>
  </si>
  <si>
    <t>z/EoOs8YfXc=</t>
  </si>
  <si>
    <t>COORDINADOR DE AREA</t>
  </si>
  <si>
    <t xml:space="preserve">JESUS FERNANDO              </t>
  </si>
  <si>
    <t>SORIA</t>
  </si>
  <si>
    <t>301991</t>
  </si>
  <si>
    <t>W13QmZ1BbX0=</t>
  </si>
  <si>
    <t>ASISTENTE DE PUBLICACIONES</t>
  </si>
  <si>
    <t xml:space="preserve">GABRIELA                      </t>
  </si>
  <si>
    <t>SOTO</t>
  </si>
  <si>
    <t>301990</t>
  </si>
  <si>
    <t>19WDM6EVsZw=</t>
  </si>
  <si>
    <t xml:space="preserve">JORGE RICARDO          </t>
  </si>
  <si>
    <t>SANDOVAL</t>
  </si>
  <si>
    <t xml:space="preserve">MARCIAL </t>
  </si>
  <si>
    <t>301989</t>
  </si>
  <si>
    <t>AKM/eOTrhag=</t>
  </si>
  <si>
    <t>MAESTRO DE 21 HORAS</t>
  </si>
  <si>
    <t xml:space="preserve">MARIA DEL REFUGIO        </t>
  </si>
  <si>
    <t>COTA</t>
  </si>
  <si>
    <t>301988</t>
  </si>
  <si>
    <t>OFcH127QiXk=</t>
  </si>
  <si>
    <t xml:space="preserve">ISAAC MORONI            </t>
  </si>
  <si>
    <t>CARRILLO</t>
  </si>
  <si>
    <t>ATONDO</t>
  </si>
  <si>
    <t>301987</t>
  </si>
  <si>
    <t>mZzpNdMMCxA=</t>
  </si>
  <si>
    <t xml:space="preserve">ELIZARDO                   </t>
  </si>
  <si>
    <t>GASSON</t>
  </si>
  <si>
    <t>301986</t>
  </si>
  <si>
    <t>sINILSDvRwo=</t>
  </si>
  <si>
    <t>COORDINADOR DEL MUSEO SILVESTRE RODRIGUEZ</t>
  </si>
  <si>
    <t>MUSEO SILVESTRE RODRIGUEZ (NACOZARI)</t>
  </si>
  <si>
    <t xml:space="preserve">MAYELA GUADALUPE         </t>
  </si>
  <si>
    <t>MONTANO</t>
  </si>
  <si>
    <t>301985</t>
  </si>
  <si>
    <t>CsEfsBp7lkc=</t>
  </si>
  <si>
    <t xml:space="preserve">FRANCISCA DENIA             </t>
  </si>
  <si>
    <t>BARBA</t>
  </si>
  <si>
    <t>OLONO</t>
  </si>
  <si>
    <t>301984</t>
  </si>
  <si>
    <t>HRJNreCz0JQ=</t>
  </si>
  <si>
    <t xml:space="preserve">PRODUCTOR DE MEDIOS AUDIOVISULAES                           </t>
  </si>
  <si>
    <t xml:space="preserve">CONCEPCION                 </t>
  </si>
  <si>
    <t>301983</t>
  </si>
  <si>
    <t>H3SG5WY39IE=</t>
  </si>
  <si>
    <t xml:space="preserve">LUZ AMADA                  </t>
  </si>
  <si>
    <t>PASOS</t>
  </si>
  <si>
    <t>MERINO</t>
  </si>
  <si>
    <t>301982</t>
  </si>
  <si>
    <t>tqW/2miBb6w=</t>
  </si>
  <si>
    <t xml:space="preserve">GLORIA                     </t>
  </si>
  <si>
    <t>ROCHIN</t>
  </si>
  <si>
    <t>301981</t>
  </si>
  <si>
    <t>kroAhgTaBcQ=</t>
  </si>
  <si>
    <t>COORDINADORA DE INFORMACION CULTURA</t>
  </si>
  <si>
    <t xml:space="preserve">MARIA ALEJANDRA          </t>
  </si>
  <si>
    <t>OLAY</t>
  </si>
  <si>
    <t>301980</t>
  </si>
  <si>
    <t>tddnT3QOAB8=</t>
  </si>
  <si>
    <t>SUPERVISOR DE LICITACIONES Y OBRA PUBLICA</t>
  </si>
  <si>
    <t xml:space="preserve">SERVANDO             </t>
  </si>
  <si>
    <t>ALVARADO</t>
  </si>
  <si>
    <t>301979</t>
  </si>
  <si>
    <t>S3Rc43GPCFU=</t>
  </si>
  <si>
    <t>Oficial Administrativo o Puesto Homólogo</t>
  </si>
  <si>
    <t>PROMOTOR CULTURAL</t>
  </si>
  <si>
    <t>CENTRO CULTURAL MAYO</t>
  </si>
  <si>
    <t xml:space="preserve">ANTOLIN              </t>
  </si>
  <si>
    <t>7068.4</t>
  </si>
  <si>
    <t>301978</t>
  </si>
  <si>
    <t>0pWrH9JcQnY=</t>
  </si>
  <si>
    <t xml:space="preserve">KARINA                    </t>
  </si>
  <si>
    <t>AVILA</t>
  </si>
  <si>
    <t>301977</t>
  </si>
  <si>
    <t>fGWJ9iag74I=</t>
  </si>
  <si>
    <t xml:space="preserve">FOTOGRAFO                                                   </t>
  </si>
  <si>
    <t xml:space="preserve">JUAN ANTONIO         </t>
  </si>
  <si>
    <t>CASANOVA</t>
  </si>
  <si>
    <t>301976</t>
  </si>
  <si>
    <t>0SOXXWXPk3o=</t>
  </si>
  <si>
    <t xml:space="preserve">MAESTRO DE 14 HORAS                                        </t>
  </si>
  <si>
    <t xml:space="preserve">JORGE LUIS                </t>
  </si>
  <si>
    <t>DURAZO</t>
  </si>
  <si>
    <t>301975</t>
  </si>
  <si>
    <t>bQ92gKQNmbY=</t>
  </si>
  <si>
    <t xml:space="preserve">MARCO ANTONIO           </t>
  </si>
  <si>
    <t>ESPINOZA</t>
  </si>
  <si>
    <t>FLORES</t>
  </si>
  <si>
    <t>301974</t>
  </si>
  <si>
    <t>5ztHe7OXajI=</t>
  </si>
  <si>
    <t xml:space="preserve">RICARDO                </t>
  </si>
  <si>
    <t>PLASCENCIA</t>
  </si>
  <si>
    <t>10275.71</t>
  </si>
  <si>
    <t>301973</t>
  </si>
  <si>
    <t>ZU3xZA13hl0=</t>
  </si>
  <si>
    <t xml:space="preserve">JORGE                    </t>
  </si>
  <si>
    <t>301972</t>
  </si>
  <si>
    <t>0kK/4sf7Fd4=</t>
  </si>
  <si>
    <t xml:space="preserve">MANUEL DE JESUS                 </t>
  </si>
  <si>
    <t>301971</t>
  </si>
  <si>
    <t>yNF7f5eUhZY=</t>
  </si>
  <si>
    <t xml:space="preserve">ROBERTO OSBALDO           </t>
  </si>
  <si>
    <t>BURRUEL</t>
  </si>
  <si>
    <t>301970</t>
  </si>
  <si>
    <t>MSPF26Qn3RY=</t>
  </si>
  <si>
    <t xml:space="preserve">RENATO ALFONSO             </t>
  </si>
  <si>
    <t>ZUPO</t>
  </si>
  <si>
    <t>JIMENEZ</t>
  </si>
  <si>
    <t>301969</t>
  </si>
  <si>
    <t>ohz3ZrPY7CY=</t>
  </si>
  <si>
    <t xml:space="preserve">RIGOBERTO                  </t>
  </si>
  <si>
    <t>301968</t>
  </si>
  <si>
    <t>lf2nmOWlP7M=</t>
  </si>
  <si>
    <t xml:space="preserve">CARLOS                      </t>
  </si>
  <si>
    <t>DUARTE</t>
  </si>
  <si>
    <t>301967</t>
  </si>
  <si>
    <t>bv9n307oLHA=</t>
  </si>
  <si>
    <t xml:space="preserve">VICTOR MIGUEL              </t>
  </si>
  <si>
    <t>SANTOYO</t>
  </si>
  <si>
    <t>LARA</t>
  </si>
  <si>
    <t>301966</t>
  </si>
  <si>
    <t>hEwW/bug2kE=</t>
  </si>
  <si>
    <t xml:space="preserve">JORGE LUIS               </t>
  </si>
  <si>
    <t>GRACIA</t>
  </si>
  <si>
    <t>301965</t>
  </si>
  <si>
    <t>2ikB8xffVdw=</t>
  </si>
  <si>
    <t xml:space="preserve">CARLOS ALBERTO            </t>
  </si>
  <si>
    <t>301964</t>
  </si>
  <si>
    <t>/IXWR8JlEcw=</t>
  </si>
  <si>
    <t xml:space="preserve">LUIS ERNESTO          </t>
  </si>
  <si>
    <t>SANTACRUZ</t>
  </si>
  <si>
    <t>AHUMADA</t>
  </si>
  <si>
    <t>301963</t>
  </si>
  <si>
    <t>dgp7Vfg8o5M=</t>
  </si>
  <si>
    <t xml:space="preserve">PEDRO                 </t>
  </si>
  <si>
    <t>301962</t>
  </si>
  <si>
    <t>ZIKC6mAkOrA=</t>
  </si>
  <si>
    <t xml:space="preserve">SERGIO EDGARD                </t>
  </si>
  <si>
    <t>301961</t>
  </si>
  <si>
    <t>VyxBoV/ieGA=</t>
  </si>
  <si>
    <t xml:space="preserve">FAUSTINO                   </t>
  </si>
  <si>
    <t>ARMENTA</t>
  </si>
  <si>
    <t>301960</t>
  </si>
  <si>
    <t>piWytwmOenw=</t>
  </si>
  <si>
    <t xml:space="preserve">MARTIN ALEJANDRO         </t>
  </si>
  <si>
    <t>301959</t>
  </si>
  <si>
    <t>OwGxOUITgKA=</t>
  </si>
  <si>
    <t xml:space="preserve">FRANCISCO                 </t>
  </si>
  <si>
    <t>PUEBLA</t>
  </si>
  <si>
    <t>301958</t>
  </si>
  <si>
    <t>f28n1NxjFa8=</t>
  </si>
  <si>
    <t>MUSICO MAYOR</t>
  </si>
  <si>
    <t xml:space="preserve">ROGELIO                   </t>
  </si>
  <si>
    <t>DE LEON</t>
  </si>
  <si>
    <t>301957</t>
  </si>
  <si>
    <t>Tu7W813Vhbc=</t>
  </si>
  <si>
    <t>MUSICO A</t>
  </si>
  <si>
    <t xml:space="preserve">JOSE LUIS              </t>
  </si>
  <si>
    <t>301956</t>
  </si>
  <si>
    <t>xYSHoMrG0Oc=</t>
  </si>
  <si>
    <t xml:space="preserve">COSME                     </t>
  </si>
  <si>
    <t>301955</t>
  </si>
  <si>
    <t>J1G/3xraUUE=</t>
  </si>
  <si>
    <t xml:space="preserve">ALAIN ERASMO             </t>
  </si>
  <si>
    <t>301954</t>
  </si>
  <si>
    <t>LbPmXUJ+XwU=</t>
  </si>
  <si>
    <t xml:space="preserve">JESUS                     </t>
  </si>
  <si>
    <t>GRACIAN</t>
  </si>
  <si>
    <t>301953</t>
  </si>
  <si>
    <t>0RX0TuVLQNs=</t>
  </si>
  <si>
    <t>COORDINADOR  ADMINISTRATIVO</t>
  </si>
  <si>
    <t xml:space="preserve">MARIA ANTONIA           </t>
  </si>
  <si>
    <t>GERARDO</t>
  </si>
  <si>
    <t>301952</t>
  </si>
  <si>
    <t>IkGlmkR6cIk=</t>
  </si>
  <si>
    <t xml:space="preserve">LUIS                  </t>
  </si>
  <si>
    <t>CASTELLANOS</t>
  </si>
  <si>
    <t>GREEN</t>
  </si>
  <si>
    <t>301951</t>
  </si>
  <si>
    <t>FyAVYNcmesg=</t>
  </si>
  <si>
    <t xml:space="preserve">IGNACIO                  </t>
  </si>
  <si>
    <t>301950</t>
  </si>
  <si>
    <t>XTHB3NtEdQU=</t>
  </si>
  <si>
    <t xml:space="preserve">GERARDO JESÚS  </t>
  </si>
  <si>
    <t>ILARRAZA</t>
  </si>
  <si>
    <t>CANGA DEL CAMPO</t>
  </si>
  <si>
    <t>301949</t>
  </si>
  <si>
    <t>dlaz/i1NOVo=</t>
  </si>
  <si>
    <t xml:space="preserve">JAVIER ALFONSO  </t>
  </si>
  <si>
    <t>RAMON IRACHETA</t>
  </si>
  <si>
    <t>301948</t>
  </si>
  <si>
    <t>9HHktYNwt4E=</t>
  </si>
  <si>
    <t xml:space="preserve">ROSA ANGELICA             </t>
  </si>
  <si>
    <t>GUZMAN</t>
  </si>
  <si>
    <t>301947</t>
  </si>
  <si>
    <t>XyutyIsmodw=</t>
  </si>
  <si>
    <t xml:space="preserve">LIZBETH JAQUELINE      </t>
  </si>
  <si>
    <t>MUNGUIA</t>
  </si>
  <si>
    <t>301946</t>
  </si>
  <si>
    <t>rVqiRamZkNA=</t>
  </si>
  <si>
    <t xml:space="preserve">CLAUDIA OLIMPIA              </t>
  </si>
  <si>
    <t>301945</t>
  </si>
  <si>
    <t>xQ9bkxG04kw=</t>
  </si>
  <si>
    <t xml:space="preserve">ABEL EDUARDO            </t>
  </si>
  <si>
    <t>CORRALES</t>
  </si>
  <si>
    <t>301944</t>
  </si>
  <si>
    <t>jXqUxlC0x0E=</t>
  </si>
  <si>
    <t xml:space="preserve">SERGIO ISIDRO            </t>
  </si>
  <si>
    <t>301943</t>
  </si>
  <si>
    <t>zZZObQwWFBY=</t>
  </si>
  <si>
    <t>COORDINADOR  DE MUSICA</t>
  </si>
  <si>
    <t xml:space="preserve">MARIA GABRIELA        </t>
  </si>
  <si>
    <t>301942</t>
  </si>
  <si>
    <t>/ZuKCnqOigg=</t>
  </si>
  <si>
    <t>MAESTRO DE 8 HORAS</t>
  </si>
  <si>
    <t xml:space="preserve">MIGUEL                    </t>
  </si>
  <si>
    <t>NIEVES</t>
  </si>
  <si>
    <t>301941</t>
  </si>
  <si>
    <t>swuBT+76Xes=</t>
  </si>
  <si>
    <t xml:space="preserve">CLAUDIA MARIA ISABEL      </t>
  </si>
  <si>
    <t>CORTES</t>
  </si>
  <si>
    <t>DAVILA</t>
  </si>
  <si>
    <t>301940</t>
  </si>
  <si>
    <t>QHGNSu/2lOo=</t>
  </si>
  <si>
    <t xml:space="preserve">MAESTRA DE DANZA                                            </t>
  </si>
  <si>
    <t xml:space="preserve">GUADALUPE              </t>
  </si>
  <si>
    <t>ELGUEZABAL</t>
  </si>
  <si>
    <t>7421.83</t>
  </si>
  <si>
    <t>301939</t>
  </si>
  <si>
    <t>voT6Bct64uo=</t>
  </si>
  <si>
    <t>RESPONSABLE DE PROYECTOS CINEMATOGRAFICO</t>
  </si>
  <si>
    <t xml:space="preserve">MONICA GRACIELA              </t>
  </si>
  <si>
    <t>LUNA</t>
  </si>
  <si>
    <t>SAYOS</t>
  </si>
  <si>
    <t>301938</t>
  </si>
  <si>
    <t>2dE4j56gAL0=</t>
  </si>
  <si>
    <t xml:space="preserve">MUSICO PRINCIPAL Y MAESTRO DE LA OFS                                  </t>
  </si>
  <si>
    <t xml:space="preserve">KAREN                        </t>
  </si>
  <si>
    <t xml:space="preserve">KHALATYAN           </t>
  </si>
  <si>
    <t>301937</t>
  </si>
  <si>
    <t>7/g2o0AaePg=</t>
  </si>
  <si>
    <t>RESPONSABLE DE FORMACION Y CAPACITACION</t>
  </si>
  <si>
    <t xml:space="preserve">GERALDINE                 </t>
  </si>
  <si>
    <t xml:space="preserve">LOPEZ </t>
  </si>
  <si>
    <t>URIARTE</t>
  </si>
  <si>
    <t>301936</t>
  </si>
  <si>
    <t>Ek+a+ogtYqg=</t>
  </si>
  <si>
    <t>RESPONSABLE DE DISTRIBUCION DE ACERVO</t>
  </si>
  <si>
    <t xml:space="preserve">JORGE                   </t>
  </si>
  <si>
    <t>301935</t>
  </si>
  <si>
    <t>a/6jW/yAc0k=</t>
  </si>
  <si>
    <t xml:space="preserve">DAVID                   </t>
  </si>
  <si>
    <t>301934</t>
  </si>
  <si>
    <t>AxLnqA4n2mQ=</t>
  </si>
  <si>
    <t xml:space="preserve">FRANCISCO JAVIER         </t>
  </si>
  <si>
    <t>SIERRAS</t>
  </si>
  <si>
    <t>301933</t>
  </si>
  <si>
    <t>LhqLA5tfa8Y=</t>
  </si>
  <si>
    <t xml:space="preserve">ARELY DEL CARMEN         </t>
  </si>
  <si>
    <t>VELASCO</t>
  </si>
  <si>
    <t>301932</t>
  </si>
  <si>
    <t>MEJAqvkwoN8=</t>
  </si>
  <si>
    <t xml:space="preserve">GRABIELA                 </t>
  </si>
  <si>
    <t>301931</t>
  </si>
  <si>
    <t>TXlTfGSKH0U=</t>
  </si>
  <si>
    <t xml:space="preserve">ROSA ELIA           </t>
  </si>
  <si>
    <t>301930</t>
  </si>
  <si>
    <t>CacYLbePlsM=</t>
  </si>
  <si>
    <t xml:space="preserve">ANA CRISTINA             </t>
  </si>
  <si>
    <t>LIRA</t>
  </si>
  <si>
    <t>301929</t>
  </si>
  <si>
    <t>cslc/mjnsEE=</t>
  </si>
  <si>
    <t>AUXILIAR DE INVENTARIOS</t>
  </si>
  <si>
    <t xml:space="preserve">JUAN PEDRO               </t>
  </si>
  <si>
    <t>SAAVEDRA</t>
  </si>
  <si>
    <t>301928</t>
  </si>
  <si>
    <t>Qe5kJh8g+fg=</t>
  </si>
  <si>
    <t xml:space="preserve">TERESITA MARYLI         </t>
  </si>
  <si>
    <t>301927</t>
  </si>
  <si>
    <t>H/oH3DGhSJc=</t>
  </si>
  <si>
    <t xml:space="preserve">STEPAN                       </t>
  </si>
  <si>
    <t>HOVSEPYAN</t>
  </si>
  <si>
    <t>301926</t>
  </si>
  <si>
    <t>4Y4fJq+Hqmk=</t>
  </si>
  <si>
    <t xml:space="preserve">DIANA                   </t>
  </si>
  <si>
    <t>301925</t>
  </si>
  <si>
    <t>MI/WUaSmILg=</t>
  </si>
  <si>
    <t>BIBLIOTECA MANUEL SIQUEIROS</t>
  </si>
  <si>
    <t xml:space="preserve">GUADALUPE                   </t>
  </si>
  <si>
    <t>301924</t>
  </si>
  <si>
    <t>z14+iss3Nbs=</t>
  </si>
  <si>
    <t xml:space="preserve">ATENCION MODULO DE INFORMACION                              </t>
  </si>
  <si>
    <t xml:space="preserve">VERONICA                </t>
  </si>
  <si>
    <t>301923</t>
  </si>
  <si>
    <t>2LPN4C2D0rg=</t>
  </si>
  <si>
    <t xml:space="preserve">KRISTINE                     </t>
  </si>
  <si>
    <t>301922</t>
  </si>
  <si>
    <t>JDfgFwmlvf0=</t>
  </si>
  <si>
    <t xml:space="preserve">FRANCISCO JAVIER           </t>
  </si>
  <si>
    <t>SABAS</t>
  </si>
  <si>
    <t>301921</t>
  </si>
  <si>
    <t>92nGez9B3Ow=</t>
  </si>
  <si>
    <t>ENLACE DEL PCE/FORCA</t>
  </si>
  <si>
    <t xml:space="preserve">LILIANA MARGARITA         </t>
  </si>
  <si>
    <t>301920</t>
  </si>
  <si>
    <t>5mVu/zn31fY=</t>
  </si>
  <si>
    <t xml:space="preserve"> AUXILIAR CONTABLE</t>
  </si>
  <si>
    <t xml:space="preserve">SIQUEIROS TANIA              </t>
  </si>
  <si>
    <t>DE LA VEGA</t>
  </si>
  <si>
    <t>SIQUEIROS</t>
  </si>
  <si>
    <t>301919</t>
  </si>
  <si>
    <t>2SCBwNTwDUI=</t>
  </si>
  <si>
    <t xml:space="preserve">CASIMIRO                 </t>
  </si>
  <si>
    <t>MONGE</t>
  </si>
  <si>
    <t>QUINTERO</t>
  </si>
  <si>
    <t>301918</t>
  </si>
  <si>
    <t>0bOhk7m/Hkk=</t>
  </si>
  <si>
    <t xml:space="preserve">RESPONSABLE DEL SISTEMA DE ARCHIVO                                     </t>
  </si>
  <si>
    <t xml:space="preserve">MELINA EUMELIA          </t>
  </si>
  <si>
    <t>SAENZ</t>
  </si>
  <si>
    <t>9338.29</t>
  </si>
  <si>
    <t>301917</t>
  </si>
  <si>
    <t>T4yBWg44HlE=</t>
  </si>
  <si>
    <t xml:space="preserve">MANUEL DE JESUS             </t>
  </si>
  <si>
    <t>301916</t>
  </si>
  <si>
    <t>RARdT3T4zkQ=</t>
  </si>
  <si>
    <t xml:space="preserve">JESUS ARMANDO         </t>
  </si>
  <si>
    <t>CARVAJAL</t>
  </si>
  <si>
    <t>GALLARDO</t>
  </si>
  <si>
    <t>301915</t>
  </si>
  <si>
    <t>mv5QUqy3t+Y=</t>
  </si>
  <si>
    <t xml:space="preserve">ISSAC ABEL              </t>
  </si>
  <si>
    <t>301914</t>
  </si>
  <si>
    <t>ZJ9nxjPYm1o=</t>
  </si>
  <si>
    <t xml:space="preserve">LUIS CARLOS            </t>
  </si>
  <si>
    <t>301913</t>
  </si>
  <si>
    <t>LMM0ijmCIzc=</t>
  </si>
  <si>
    <t>RESPONSABLE DE SIRE</t>
  </si>
  <si>
    <t xml:space="preserve">ELVIA CAROLINA           </t>
  </si>
  <si>
    <t>SAMANIEGO</t>
  </si>
  <si>
    <t>301912</t>
  </si>
  <si>
    <t>OrHd47x4Mcs=</t>
  </si>
  <si>
    <t xml:space="preserve">JOSE ELADIO                </t>
  </si>
  <si>
    <t>301911</t>
  </si>
  <si>
    <t>Qq/HxaLmyJA=</t>
  </si>
  <si>
    <t xml:space="preserve">JOSE GUADALUPE             </t>
  </si>
  <si>
    <t>CUEN</t>
  </si>
  <si>
    <t>301910</t>
  </si>
  <si>
    <t>gh3+saQzT88=</t>
  </si>
  <si>
    <t xml:space="preserve">ABERCIO                  </t>
  </si>
  <si>
    <t>301909</t>
  </si>
  <si>
    <t>KwVyc2C+x2Q=</t>
  </si>
  <si>
    <t xml:space="preserve">ADRIANA                   </t>
  </si>
  <si>
    <t>FRANCO</t>
  </si>
  <si>
    <t>301908</t>
  </si>
  <si>
    <t>umJE+w9+3Mw=</t>
  </si>
  <si>
    <t xml:space="preserve">EDSON JESUS          </t>
  </si>
  <si>
    <t>CALDERON</t>
  </si>
  <si>
    <t>EDSON</t>
  </si>
  <si>
    <t>301907</t>
  </si>
  <si>
    <t>/1zk1SyOd/w=</t>
  </si>
  <si>
    <t xml:space="preserve">MARCO ANTONIO             </t>
  </si>
  <si>
    <t>VALDES</t>
  </si>
  <si>
    <t>301906</t>
  </si>
  <si>
    <t>g5hUVK5H3eA=</t>
  </si>
  <si>
    <t xml:space="preserve">MARTIN RODRIGO       </t>
  </si>
  <si>
    <t>HINOJOSA</t>
  </si>
  <si>
    <t>BREMAUNTZ</t>
  </si>
  <si>
    <t>301905</t>
  </si>
  <si>
    <t>bh0t9hfKtM8=</t>
  </si>
  <si>
    <t xml:space="preserve">LUIS MIGUEL               </t>
  </si>
  <si>
    <t>BALSECA</t>
  </si>
  <si>
    <t>AYUSO</t>
  </si>
  <si>
    <t>301904</t>
  </si>
  <si>
    <t>qAeL+RkuBMY=</t>
  </si>
  <si>
    <t xml:space="preserve">ANGELINA                  </t>
  </si>
  <si>
    <t>ISLAVA</t>
  </si>
  <si>
    <t>301903</t>
  </si>
  <si>
    <t>HQIyqMxK4HU=</t>
  </si>
  <si>
    <t xml:space="preserve">EDGARDO ESTEBAN         </t>
  </si>
  <si>
    <t>8893.6</t>
  </si>
  <si>
    <t>301902</t>
  </si>
  <si>
    <t>Isl0G/At3t8=</t>
  </si>
  <si>
    <t xml:space="preserve">OMAR                          </t>
  </si>
  <si>
    <t>NAVA</t>
  </si>
  <si>
    <t>BAEZ</t>
  </si>
  <si>
    <t>301901</t>
  </si>
  <si>
    <t>h2GQLnI65Ww=</t>
  </si>
  <si>
    <t xml:space="preserve">LUIS EMILIO              </t>
  </si>
  <si>
    <t>BARCELO</t>
  </si>
  <si>
    <t>301900</t>
  </si>
  <si>
    <t>bppP4B2dAM0=</t>
  </si>
  <si>
    <t>DISEÑADOR WEB</t>
  </si>
  <si>
    <t xml:space="preserve">ROBERTO LEONARDO       </t>
  </si>
  <si>
    <t>301899</t>
  </si>
  <si>
    <t>0UYHyTVwXZ4=</t>
  </si>
  <si>
    <t xml:space="preserve">CLAUDIA                    </t>
  </si>
  <si>
    <t>MEJIA</t>
  </si>
  <si>
    <t>7719.43</t>
  </si>
  <si>
    <t>301898</t>
  </si>
  <si>
    <t>nwzQYUWWPuM=</t>
  </si>
  <si>
    <t>ENLACE DEL ISC EN CDMX</t>
  </si>
  <si>
    <t xml:space="preserve">AIDA                      </t>
  </si>
  <si>
    <t>VIDAL</t>
  </si>
  <si>
    <t>301897</t>
  </si>
  <si>
    <t>DuLkv2EYkQY=</t>
  </si>
  <si>
    <t>Subdirector General  o Puesto Homólogo</t>
  </si>
  <si>
    <t>COORDINADORA OPERATIVA DE OJUSON, PROGRAMA DE MUSICA ORQUESTAL Y MUSICO DE LA OFS</t>
  </si>
  <si>
    <t xml:space="preserve">MARTHA CARINA    </t>
  </si>
  <si>
    <t>ROBLES LINARES</t>
  </si>
  <si>
    <t>NEGRETE</t>
  </si>
  <si>
    <t>18414.11</t>
  </si>
  <si>
    <t>301896</t>
  </si>
  <si>
    <t>6XmjXv1FJfE=</t>
  </si>
  <si>
    <t xml:space="preserve">MARIA DE LOS ANGELES     </t>
  </si>
  <si>
    <t>SAUCEDO</t>
  </si>
  <si>
    <t>301895</t>
  </si>
  <si>
    <t>mo4YmlLab8w=</t>
  </si>
  <si>
    <t>ASISTENTE EJECUTIVA</t>
  </si>
  <si>
    <t xml:space="preserve">LUZ DEL CARMEN            </t>
  </si>
  <si>
    <t>TORRES</t>
  </si>
  <si>
    <t>301894</t>
  </si>
  <si>
    <t>BBWvu4Swbkk=</t>
  </si>
  <si>
    <t xml:space="preserve">JOSE MARIA                   </t>
  </si>
  <si>
    <t>6731.83</t>
  </si>
  <si>
    <t>301893</t>
  </si>
  <si>
    <t>xlAbUJ2wCzM=</t>
  </si>
  <si>
    <t xml:space="preserve">TOMAS ALBERTO             </t>
  </si>
  <si>
    <t>CARRAZCO</t>
  </si>
  <si>
    <t>301892</t>
  </si>
  <si>
    <t>i8qDDD2LH4Q=</t>
  </si>
  <si>
    <t xml:space="preserve">XOCHITL GUADALUPE        </t>
  </si>
  <si>
    <t>301891</t>
  </si>
  <si>
    <t>1fi85Ie8jMM=</t>
  </si>
  <si>
    <t>ANALISTA JURIDICO</t>
  </si>
  <si>
    <t>COORDINACION DE ASUNTOS JURIDICOS</t>
  </si>
  <si>
    <t xml:space="preserve">MARIO ALBERTO             </t>
  </si>
  <si>
    <t>LEYVA</t>
  </si>
  <si>
    <t>LIVSHIN</t>
  </si>
  <si>
    <t>301890</t>
  </si>
  <si>
    <t>c2jlMv4pxaM=</t>
  </si>
  <si>
    <t xml:space="preserve">ARIANA                  </t>
  </si>
  <si>
    <t>NICOLS</t>
  </si>
  <si>
    <t>301889</t>
  </si>
  <si>
    <t>NSCEBcbIr+A=</t>
  </si>
  <si>
    <t xml:space="preserve">RESPONSABLE DE DESARROLLO ORGANIZACIONAL                    </t>
  </si>
  <si>
    <t xml:space="preserve">ISAAC FILIBERTO          </t>
  </si>
  <si>
    <t>CEBALLOS</t>
  </si>
  <si>
    <t>301888</t>
  </si>
  <si>
    <t>5zb3iOuGWto=</t>
  </si>
  <si>
    <t>COORDINADOR ADMINISTRATIVO DE MUSICA</t>
  </si>
  <si>
    <t xml:space="preserve">VANIA IRENE              </t>
  </si>
  <si>
    <t>301887</t>
  </si>
  <si>
    <t>RmVYztynFhM=</t>
  </si>
  <si>
    <t xml:space="preserve">ASISTENTE DE PROGRAMAS DE MUSICA                            </t>
  </si>
  <si>
    <t xml:space="preserve">CORAL                 </t>
  </si>
  <si>
    <t>8510.63</t>
  </si>
  <si>
    <t>301886</t>
  </si>
  <si>
    <t>jFXf8+oHjUg=</t>
  </si>
  <si>
    <t xml:space="preserve">OMAR HUMBERTO            </t>
  </si>
  <si>
    <t>ROCHA</t>
  </si>
  <si>
    <t>301885</t>
  </si>
  <si>
    <t>j2nSA9Cetm8=</t>
  </si>
  <si>
    <t xml:space="preserve">SUPERVISOR DE VIGILANCIA                                    </t>
  </si>
  <si>
    <t xml:space="preserve">JESUS                        </t>
  </si>
  <si>
    <t>301884</t>
  </si>
  <si>
    <t>MEj+Y6hgXQc=</t>
  </si>
  <si>
    <t xml:space="preserve">ERNESTO                    </t>
  </si>
  <si>
    <t>301883</t>
  </si>
  <si>
    <t>dpNms/oxsNA=</t>
  </si>
  <si>
    <t xml:space="preserve">CONCERTINO, MUSICO Y ASESOR MUSICAL                         </t>
  </si>
  <si>
    <t xml:space="preserve">VILEN                      </t>
  </si>
  <si>
    <t>GABRIELYAN</t>
  </si>
  <si>
    <t>301882</t>
  </si>
  <si>
    <t>7e99uPasUEQ=</t>
  </si>
  <si>
    <t xml:space="preserve">ASISTENTE JURIDICO                                           </t>
  </si>
  <si>
    <t xml:space="preserve">ASTRID NUBIEL            </t>
  </si>
  <si>
    <t>301881</t>
  </si>
  <si>
    <t>/s65+QnmfD8=</t>
  </si>
  <si>
    <t xml:space="preserve">ELMA                    </t>
  </si>
  <si>
    <t>301880</t>
  </si>
  <si>
    <t>29raJRvzbLY=</t>
  </si>
  <si>
    <t>RESPONSABLE DE MANTENIMIENTO</t>
  </si>
  <si>
    <t xml:space="preserve">TELESFORO                   </t>
  </si>
  <si>
    <t>JOCOBI</t>
  </si>
  <si>
    <t>301879</t>
  </si>
  <si>
    <t>yVqSbRjIeRg=</t>
  </si>
  <si>
    <t xml:space="preserve">HECTOR MANUEL              </t>
  </si>
  <si>
    <t>ARAUJO</t>
  </si>
  <si>
    <t>MATUZ</t>
  </si>
  <si>
    <t>301878</t>
  </si>
  <si>
    <t>SUOs/xMrONM=</t>
  </si>
  <si>
    <t>MUSICO</t>
  </si>
  <si>
    <t>HEBER</t>
  </si>
  <si>
    <t>AMEZQUITA</t>
  </si>
  <si>
    <t>HERMOSILLO</t>
  </si>
  <si>
    <t>301877</t>
  </si>
  <si>
    <t>ezNw+rXPDPw=</t>
  </si>
  <si>
    <t xml:space="preserve">MAESTRO 6 HORAS                                             </t>
  </si>
  <si>
    <t xml:space="preserve">AXAYACATL              </t>
  </si>
  <si>
    <t>301876</t>
  </si>
  <si>
    <t>leuRUYEPw3M=</t>
  </si>
  <si>
    <t xml:space="preserve">PABLO MANOLO              </t>
  </si>
  <si>
    <t>301875</t>
  </si>
  <si>
    <t>ZC3JfnQVmm4=</t>
  </si>
  <si>
    <t xml:space="preserve">OSCAR FERNANDO         </t>
  </si>
  <si>
    <t>CARDENAS</t>
  </si>
  <si>
    <t>301874</t>
  </si>
  <si>
    <t>zvn8mqliWas=</t>
  </si>
  <si>
    <t xml:space="preserve">ARNOLD OMAR               </t>
  </si>
  <si>
    <t>URIBE</t>
  </si>
  <si>
    <t>301873</t>
  </si>
  <si>
    <t>wKWxkedF0j8=</t>
  </si>
  <si>
    <t xml:space="preserve">VALERY                 </t>
  </si>
  <si>
    <t>CABRERA</t>
  </si>
  <si>
    <t>SILVEYRA</t>
  </si>
  <si>
    <t>301872</t>
  </si>
  <si>
    <t>eNVtSZWhxjo=</t>
  </si>
  <si>
    <t xml:space="preserve">JESUS ISRAEL              </t>
  </si>
  <si>
    <t>BARBOSA</t>
  </si>
  <si>
    <t>301871</t>
  </si>
  <si>
    <t>+nRvbFGfcAY=</t>
  </si>
  <si>
    <t xml:space="preserve">CAMAROGRAFO                                                 </t>
  </si>
  <si>
    <t xml:space="preserve">LAZARO                </t>
  </si>
  <si>
    <t>GRIMALDI</t>
  </si>
  <si>
    <t>BURCIAGA</t>
  </si>
  <si>
    <t>301870</t>
  </si>
  <si>
    <t>B+3vqHsCVOk=</t>
  </si>
  <si>
    <t xml:space="preserve">JUAN CARLOS                </t>
  </si>
  <si>
    <t>DEHESA</t>
  </si>
  <si>
    <t>301869</t>
  </si>
  <si>
    <t>tgKAAexezcE=</t>
  </si>
  <si>
    <t xml:space="preserve">COBERTURA INFORMATIVA                                       </t>
  </si>
  <si>
    <t xml:space="preserve">VIOLETA DEL CARMEN    </t>
  </si>
  <si>
    <t>301868</t>
  </si>
  <si>
    <t>o4zrQ0lmzBE=</t>
  </si>
  <si>
    <t xml:space="preserve">GUSTAVO JOSE              </t>
  </si>
  <si>
    <t>301867</t>
  </si>
  <si>
    <t>pYP4hdjNTBA=</t>
  </si>
  <si>
    <t xml:space="preserve">IGNACIO                     </t>
  </si>
  <si>
    <t>301866</t>
  </si>
  <si>
    <t>DW7tc8N+Jns=</t>
  </si>
  <si>
    <t xml:space="preserve">FIDEL                     </t>
  </si>
  <si>
    <t xml:space="preserve">GONZALEZ            </t>
  </si>
  <si>
    <t>301865</t>
  </si>
  <si>
    <t>aAZhk5oxrEw=</t>
  </si>
  <si>
    <t xml:space="preserve">PERLA SORAYA             </t>
  </si>
  <si>
    <t>AGUILAR</t>
  </si>
  <si>
    <t>301864</t>
  </si>
  <si>
    <t>MxHstIy8mN4=</t>
  </si>
  <si>
    <t>MUSICO DE LA OFS</t>
  </si>
  <si>
    <t xml:space="preserve">NORA IRENE                </t>
  </si>
  <si>
    <t>HUERTA</t>
  </si>
  <si>
    <t>301863</t>
  </si>
  <si>
    <t>Q0XaYWbeLW4=</t>
  </si>
  <si>
    <t xml:space="preserve">KARLA PATRICIA              </t>
  </si>
  <si>
    <t>301862</t>
  </si>
  <si>
    <t>SEhQj3JIxCo=</t>
  </si>
  <si>
    <t xml:space="preserve">MONICA                  </t>
  </si>
  <si>
    <t>GRAJEDA</t>
  </si>
  <si>
    <t>301861</t>
  </si>
  <si>
    <t>L/sriPouHok=</t>
  </si>
  <si>
    <t>COORDINADOR DE MUSEO DE LOS SERIS</t>
  </si>
  <si>
    <t xml:space="preserve">ALEJANDRINA              </t>
  </si>
  <si>
    <t>REYNA</t>
  </si>
  <si>
    <t>301860</t>
  </si>
  <si>
    <t>2LNoIEnXUNo=</t>
  </si>
  <si>
    <t xml:space="preserve">MARIA GUADALUPE     </t>
  </si>
  <si>
    <t>VILLEGAS</t>
  </si>
  <si>
    <t>301859</t>
  </si>
  <si>
    <t>IE+Tl8HbVlA=</t>
  </si>
  <si>
    <t>ENLACE DE COMUNICACIÓN</t>
  </si>
  <si>
    <t xml:space="preserve">VANESSA                    </t>
  </si>
  <si>
    <t>SUAREZ</t>
  </si>
  <si>
    <t>BRAUN</t>
  </si>
  <si>
    <t>301858</t>
  </si>
  <si>
    <t>iPcx8RGYfXE=</t>
  </si>
  <si>
    <t xml:space="preserve">ALBERTO                    </t>
  </si>
  <si>
    <t>RUBIO</t>
  </si>
  <si>
    <t>301857</t>
  </si>
  <si>
    <t>ZyB2rmv+Kow=</t>
  </si>
  <si>
    <t>COORDINADOR DE MUSEO DE LA LUCHA OBRERA</t>
  </si>
  <si>
    <t>MUSEO DE LA LUCHA OBRERA (CANANEA)</t>
  </si>
  <si>
    <t xml:space="preserve">PERLA GABRIELA                   </t>
  </si>
  <si>
    <t>MERAZ</t>
  </si>
  <si>
    <t>301856</t>
  </si>
  <si>
    <t>sYIhizEhkm0=</t>
  </si>
  <si>
    <t xml:space="preserve">JONATHAN ALEXIS              </t>
  </si>
  <si>
    <t>TENE</t>
  </si>
  <si>
    <t>301855</t>
  </si>
  <si>
    <t>uSjVkTZNK10=</t>
  </si>
  <si>
    <t xml:space="preserve">ANTONIO                    </t>
  </si>
  <si>
    <t>LUQUE</t>
  </si>
  <si>
    <t>301854</t>
  </si>
  <si>
    <t>9lDwrHL5bkw=</t>
  </si>
  <si>
    <t xml:space="preserve">CESAR GUSTAVO          </t>
  </si>
  <si>
    <t>GONZZALLI</t>
  </si>
  <si>
    <t>301853</t>
  </si>
  <si>
    <t>AHHLnEyRN8Q=</t>
  </si>
  <si>
    <t xml:space="preserve">SOFIA                  </t>
  </si>
  <si>
    <t>ENRIQUEZ</t>
  </si>
  <si>
    <t>TRUCIOS</t>
  </si>
  <si>
    <t>301852</t>
  </si>
  <si>
    <t>Gr/nSy2awG4=</t>
  </si>
  <si>
    <t>COORDINACION DE FESTIVALES</t>
  </si>
  <si>
    <t xml:space="preserve">MARIA DE LA LUZ              </t>
  </si>
  <si>
    <t>DIAZ</t>
  </si>
  <si>
    <t>301851</t>
  </si>
  <si>
    <t>I2xS33mLYnY=</t>
  </si>
  <si>
    <t>SECRETARIO TECNICO</t>
  </si>
  <si>
    <t xml:space="preserve">ADRIAN                     </t>
  </si>
  <si>
    <t>301850</t>
  </si>
  <si>
    <t>jchciH9czYQ=</t>
  </si>
  <si>
    <t xml:space="preserve">DOMINGO                  </t>
  </si>
  <si>
    <t>301849</t>
  </si>
  <si>
    <t>oQaJbx9JwYg=</t>
  </si>
  <si>
    <t xml:space="preserve">BAYRON DAVIS                     </t>
  </si>
  <si>
    <t>YOUNT</t>
  </si>
  <si>
    <t>301848</t>
  </si>
  <si>
    <t>SMnuiaNkJN4=</t>
  </si>
  <si>
    <t>ASISTENTE DE LOGISTICA</t>
  </si>
  <si>
    <t xml:space="preserve">MANUEL ALBERTO           </t>
  </si>
  <si>
    <t>301847</t>
  </si>
  <si>
    <t>/r6o+3eBCec=</t>
  </si>
  <si>
    <t xml:space="preserve">LUIS ALBERTO            </t>
  </si>
  <si>
    <t>PABLOS</t>
  </si>
  <si>
    <t>JUNQUERA</t>
  </si>
  <si>
    <t>301846</t>
  </si>
  <si>
    <t>HC5IQg8V56A=</t>
  </si>
  <si>
    <t xml:space="preserve">GUADALUPE MARIA            </t>
  </si>
  <si>
    <t>301845</t>
  </si>
  <si>
    <t>6N20aWO2Gw0=</t>
  </si>
  <si>
    <t xml:space="preserve">MABEL ALEJANDRA         </t>
  </si>
  <si>
    <t>SANTOS</t>
  </si>
  <si>
    <t>301844</t>
  </si>
  <si>
    <t>L075Onilreg=</t>
  </si>
  <si>
    <t xml:space="preserve">GLORIA IVETH              </t>
  </si>
  <si>
    <t>TOLEDO</t>
  </si>
  <si>
    <t>ZEPEDA</t>
  </si>
  <si>
    <t>301843</t>
  </si>
  <si>
    <t>12zi8p7Ccq8=</t>
  </si>
  <si>
    <t xml:space="preserve">MARIA ASCENCION     </t>
  </si>
  <si>
    <t>ELIAS GONZALEZ</t>
  </si>
  <si>
    <t>301842</t>
  </si>
  <si>
    <t>pLYb2pbpW64=</t>
  </si>
  <si>
    <t>TALLERISTA</t>
  </si>
  <si>
    <t xml:space="preserve">ICELA ARELY              </t>
  </si>
  <si>
    <t>AYALA</t>
  </si>
  <si>
    <t>AMAVIZCA</t>
  </si>
  <si>
    <t>301841</t>
  </si>
  <si>
    <t>+9yIvkMIEv8=</t>
  </si>
  <si>
    <t>COORDINADOR DE ASUNTOS JURIDICOS</t>
  </si>
  <si>
    <t xml:space="preserve">CARLOS                     </t>
  </si>
  <si>
    <t>GASPAR</t>
  </si>
  <si>
    <t>301840</t>
  </si>
  <si>
    <t>1QXGO4cCGEI=</t>
  </si>
  <si>
    <t xml:space="preserve">CAROLINA                  </t>
  </si>
  <si>
    <t>FERRA</t>
  </si>
  <si>
    <t>301839</t>
  </si>
  <si>
    <t>0ymwbZadJPA=</t>
  </si>
  <si>
    <t>Subsecretario o Puesto Homólogo</t>
  </si>
  <si>
    <t>DIRECTOR GENERAL</t>
  </si>
  <si>
    <t xml:space="preserve">MARIO WELFO             </t>
  </si>
  <si>
    <t>BELTRAN</t>
  </si>
  <si>
    <t>33441.43</t>
  </si>
  <si>
    <t>301838</t>
  </si>
  <si>
    <t>4WSziZdPXhc=</t>
  </si>
  <si>
    <t>ENLACE DE RESCATE DE INMUBLES CULTURALES</t>
  </si>
  <si>
    <t xml:space="preserve">KARLA GUADALUPE         </t>
  </si>
  <si>
    <t>GAXIOLA</t>
  </si>
  <si>
    <t>301837</t>
  </si>
  <si>
    <t>VSzeAjKTQp0=</t>
  </si>
  <si>
    <t>CHRISTIAN</t>
  </si>
  <si>
    <t>301836</t>
  </si>
  <si>
    <t>SmknfyCIZ4E=</t>
  </si>
  <si>
    <t>12</t>
  </si>
  <si>
    <t>Director General  o Puesto Homólogo</t>
  </si>
  <si>
    <t>COORDINADOR GENERAL DE RED CULTURAL</t>
  </si>
  <si>
    <t xml:space="preserve">CRUZ                  </t>
  </si>
  <si>
    <t>BALDENEGRO</t>
  </si>
  <si>
    <t>29072.74</t>
  </si>
  <si>
    <t>301835</t>
  </si>
  <si>
    <t>gbGLCJEg4jI=</t>
  </si>
  <si>
    <t>COORDINADOR GENERAL DE CASA DE LA CULTURA</t>
  </si>
  <si>
    <t xml:space="preserve">JOAQUIN          </t>
  </si>
  <si>
    <t>301834</t>
  </si>
  <si>
    <t>qkBnI9eev5E=</t>
  </si>
  <si>
    <t xml:space="preserve">COORDINADOR GENERAL DE BIBLIOTECAS Y PATRIMONIO CULTURAL </t>
  </si>
  <si>
    <t xml:space="preserve">LEONARDO NICOLAS          </t>
  </si>
  <si>
    <t>MELO</t>
  </si>
  <si>
    <t>CARRANZA</t>
  </si>
  <si>
    <t>301833</t>
  </si>
  <si>
    <t>kHh172cWPAI=</t>
  </si>
  <si>
    <t>COORDINADOR DE FESTIVALES</t>
  </si>
  <si>
    <t xml:space="preserve">JOSE RENE                 </t>
  </si>
  <si>
    <t>301832</t>
  </si>
  <si>
    <t>HKtL4nC+aVo=</t>
  </si>
  <si>
    <t xml:space="preserve">EMILENE              </t>
  </si>
  <si>
    <t>FIGUEROA</t>
  </si>
  <si>
    <t>301831</t>
  </si>
  <si>
    <t>lSumGe4zIFk=</t>
  </si>
  <si>
    <t>COORDINADOR DE RECURSOS MATERIALES</t>
  </si>
  <si>
    <t xml:space="preserve">SAMUEL                    </t>
  </si>
  <si>
    <t>301830</t>
  </si>
  <si>
    <t>/kbfQX+wkQ0=</t>
  </si>
  <si>
    <t xml:space="preserve">MARIANNA              </t>
  </si>
  <si>
    <t>GASTELUM</t>
  </si>
  <si>
    <t>301829</t>
  </si>
  <si>
    <t>1uGlsNlO4Jo=</t>
  </si>
  <si>
    <t xml:space="preserve">COORDINADOR ESTATAL DE MUSEOS                                 </t>
  </si>
  <si>
    <t xml:space="preserve">ALMA MONICA           </t>
  </si>
  <si>
    <t>MURRIETA</t>
  </si>
  <si>
    <t>301828</t>
  </si>
  <si>
    <t>sblcDlqPlZM=</t>
  </si>
  <si>
    <t>COORDINADOR EDITORIAL Y DE LITERATURA</t>
  </si>
  <si>
    <t xml:space="preserve">COORDINACION EDITORIAL Y DE LITERATURA  </t>
  </si>
  <si>
    <t xml:space="preserve">JOSUE                   </t>
  </si>
  <si>
    <t>BARRERA</t>
  </si>
  <si>
    <t>SARABIA</t>
  </si>
  <si>
    <t>301827</t>
  </si>
  <si>
    <t>lTbULhq00Zg=</t>
  </si>
  <si>
    <t>ASISTENTE DE FESTIVALES</t>
  </si>
  <si>
    <t xml:space="preserve">RAMIRO                   </t>
  </si>
  <si>
    <t>301826</t>
  </si>
  <si>
    <t>aca5JIrEzlQ=</t>
  </si>
  <si>
    <t xml:space="preserve">MUSEO ETNICO DE LOS YAQUIS (OBREGON)  </t>
  </si>
  <si>
    <t xml:space="preserve">REYNA LOURDES          </t>
  </si>
  <si>
    <t>ANGUAMEA</t>
  </si>
  <si>
    <t>BUTIMEA</t>
  </si>
  <si>
    <t>301825</t>
  </si>
  <si>
    <t>WDeUR+1cH1o=</t>
  </si>
  <si>
    <t>MAESTRO</t>
  </si>
  <si>
    <t xml:space="preserve">JUAN PABLO             </t>
  </si>
  <si>
    <t>CELAYA</t>
  </si>
  <si>
    <t>301824</t>
  </si>
  <si>
    <t>kMdSCBCLygU=</t>
  </si>
  <si>
    <t>LUIS ANGEL</t>
  </si>
  <si>
    <t>301823</t>
  </si>
  <si>
    <t>o+gfLVeHSVs=</t>
  </si>
  <si>
    <t>COORDINADOR DE ARTES ESCENICAS</t>
  </si>
  <si>
    <t>OSVALDO</t>
  </si>
  <si>
    <t>301822</t>
  </si>
  <si>
    <t>3vZdymNFwmk=</t>
  </si>
  <si>
    <t>PERLA ROCIO</t>
  </si>
  <si>
    <t>CHIU</t>
  </si>
  <si>
    <t>301821</t>
  </si>
  <si>
    <t>8dB1CFHq1aQ=</t>
  </si>
  <si>
    <t>ENLACE ADMINISTRATIVO</t>
  </si>
  <si>
    <t>KARLA BEATRIZ</t>
  </si>
  <si>
    <t>NORZAGARAY</t>
  </si>
  <si>
    <t>301820</t>
  </si>
  <si>
    <t>Fchx3V/aBk0=</t>
  </si>
  <si>
    <t>COORDINADOR DEL MUSEO DE LOS YAQUIS</t>
  </si>
  <si>
    <t>ENRIQUE</t>
  </si>
  <si>
    <t>PINALES</t>
  </si>
  <si>
    <t>301819</t>
  </si>
  <si>
    <t>Ny2GkRetpKg=</t>
  </si>
  <si>
    <t>MARTIN ALEJANDRO</t>
  </si>
  <si>
    <t>MONTIJO</t>
  </si>
  <si>
    <t>301818</t>
  </si>
  <si>
    <t>vB5n+QaIpBM=</t>
  </si>
  <si>
    <t>BLANCA ESTHELA</t>
  </si>
  <si>
    <t>MONTEVERDE</t>
  </si>
  <si>
    <t>301817</t>
  </si>
  <si>
    <t>icWkR5k9bpQ=</t>
  </si>
  <si>
    <t>CRISTIAN SALVADOR</t>
  </si>
  <si>
    <t>301816</t>
  </si>
  <si>
    <t>Xq/QaOXSgzU=</t>
  </si>
  <si>
    <t>JOSE MARIANO</t>
  </si>
  <si>
    <t>301815</t>
  </si>
  <si>
    <t>/t6zGvMOG54=</t>
  </si>
  <si>
    <t>COORDINADORA DE ARTES VISUALES</t>
  </si>
  <si>
    <t>ALINA ESPERANZA</t>
  </si>
  <si>
    <t>301814</t>
  </si>
  <si>
    <t>NIabJufYfRQ=</t>
  </si>
  <si>
    <t xml:space="preserve">BIBLIOTECARIO                                               </t>
  </si>
  <si>
    <t>FERNANDO</t>
  </si>
  <si>
    <t>301813</t>
  </si>
  <si>
    <t>4+WDxRWhZBE=</t>
  </si>
  <si>
    <t xml:space="preserve">COORDINADOR GENERAL DE ADMINISTRACION                         </t>
  </si>
  <si>
    <t>SERGIO</t>
  </si>
  <si>
    <t>GARIBAY</t>
  </si>
  <si>
    <t>ESCOBAR</t>
  </si>
  <si>
    <t>301812</t>
  </si>
  <si>
    <t>xyu/Fm7adOU=</t>
  </si>
  <si>
    <t>FABIOLA ZURISADAI</t>
  </si>
  <si>
    <t>LERMA</t>
  </si>
  <si>
    <t>301811</t>
  </si>
  <si>
    <t>wFqmivyJ5+s=</t>
  </si>
  <si>
    <t>RESPONSABLE DE COMPRAS</t>
  </si>
  <si>
    <t>PAULINA</t>
  </si>
  <si>
    <t>FONSECA</t>
  </si>
  <si>
    <t>301810</t>
  </si>
  <si>
    <t>Y5hBXoRNERk=</t>
  </si>
  <si>
    <t>ORGANO DE CONTROL Y DESARROLLO ADMINISTRATIVO</t>
  </si>
  <si>
    <t>JORGE</t>
  </si>
  <si>
    <t>DELGADILLO</t>
  </si>
  <si>
    <t>PUENTE</t>
  </si>
  <si>
    <t>301809</t>
  </si>
  <si>
    <t>x1QcDE1r+OM=</t>
  </si>
  <si>
    <t>ENLACE DE REDES SOCIALES</t>
  </si>
  <si>
    <t>THALIA JAZMIN</t>
  </si>
  <si>
    <t>FONTES</t>
  </si>
  <si>
    <t>301808</t>
  </si>
  <si>
    <t>r87jKHO5yck=</t>
  </si>
  <si>
    <t>ERICK FERNANDO</t>
  </si>
  <si>
    <t>SOLIS</t>
  </si>
  <si>
    <t>SEPULVEDA</t>
  </si>
  <si>
    <t>301807</t>
  </si>
  <si>
    <t>vYyx8U/ecmA=</t>
  </si>
  <si>
    <t>ANALISTA DE PROYECTOS DE LA SECRETARIA DE CULTURA</t>
  </si>
  <si>
    <t>ILSE GABRIELA</t>
  </si>
  <si>
    <t>301806</t>
  </si>
  <si>
    <t>buAqo/aRw+Y=</t>
  </si>
  <si>
    <t>COORDINADO GENERAL DE MUSAS</t>
  </si>
  <si>
    <t>MUSEO DEL CENTRO CULTURAL MUSAS</t>
  </si>
  <si>
    <t>RUBEN GUILLERMO</t>
  </si>
  <si>
    <t>MATIELLA</t>
  </si>
  <si>
    <t>VILLAESCUSA</t>
  </si>
  <si>
    <t>27971.49</t>
  </si>
  <si>
    <t>301805</t>
  </si>
  <si>
    <t>Oq2SdisYDHo=</t>
  </si>
  <si>
    <t>COORDINADORA DE EXPOSICIONES</t>
  </si>
  <si>
    <t>PAMA</t>
  </si>
  <si>
    <t>KUNASICH</t>
  </si>
  <si>
    <t>301804</t>
  </si>
  <si>
    <t>lAU0qYTWD8Q=</t>
  </si>
  <si>
    <t>COORDINADOR ADMINISTRATIVO</t>
  </si>
  <si>
    <t>KARLA MARIA</t>
  </si>
  <si>
    <t>TIRADO</t>
  </si>
  <si>
    <t>PLATT</t>
  </si>
  <si>
    <t>301803</t>
  </si>
  <si>
    <t>H0ZmH1FyGPI=</t>
  </si>
  <si>
    <t>COORDINADORA GENERAL DEL MUSEO SONORA EN LA REVOLUCION</t>
  </si>
  <si>
    <t>MUSEO SONORA EN LA REVOLUCION (MUSOR)</t>
  </si>
  <si>
    <t>PRISCILA MARGARITA</t>
  </si>
  <si>
    <t>ARAUX</t>
  </si>
  <si>
    <t>301802</t>
  </si>
  <si>
    <t>zs4Xyj1tHcg=</t>
  </si>
  <si>
    <t>COORDINADOR DE OPERACIONES</t>
  </si>
  <si>
    <t>JOSE ARTURO</t>
  </si>
  <si>
    <t>301801</t>
  </si>
  <si>
    <t>xwsNBe7UBLU=</t>
  </si>
  <si>
    <t>JEFA DE PROGRAMAS EDUCATIVOS Y RELACIONES PUBLICAS</t>
  </si>
  <si>
    <t>JESSICA IRENE</t>
  </si>
  <si>
    <t>TERRILL</t>
  </si>
  <si>
    <t>301800</t>
  </si>
  <si>
    <t>my5izWxKj9Y=</t>
  </si>
  <si>
    <t>TITULAR DEL ORGANO DE CONTROL Y DESARROLLO ADMINISTRATIVO</t>
  </si>
  <si>
    <t>YOLANDA LYDIA</t>
  </si>
  <si>
    <t>PACHECO</t>
  </si>
  <si>
    <t>301799</t>
  </si>
  <si>
    <t>4O3D6eAP7Qc=</t>
  </si>
  <si>
    <t>COORDINADOR DE RELACIONES PUBLICAS</t>
  </si>
  <si>
    <t>MARIA DOLORES</t>
  </si>
  <si>
    <t>SANTAMARIA</t>
  </si>
  <si>
    <t>301798</t>
  </si>
  <si>
    <t>Q01HXjHLk7E=</t>
  </si>
  <si>
    <t>COORDINADOR DE ADMINISTRACION Y DE OPERACION</t>
  </si>
  <si>
    <t>MYRNA ALEJANDRA</t>
  </si>
  <si>
    <t>301797</t>
  </si>
  <si>
    <t>XawsgF0W+RI=</t>
  </si>
  <si>
    <t>ENCARGADA DE RECURSOS HUMANOS</t>
  </si>
  <si>
    <t>EDITH CAROLINA</t>
  </si>
  <si>
    <t>301796</t>
  </si>
  <si>
    <t>5A7+tDOhkvc=</t>
  </si>
  <si>
    <t>SUBCONTADOR</t>
  </si>
  <si>
    <t>MARTIN ROMAN</t>
  </si>
  <si>
    <t>301795</t>
  </si>
  <si>
    <t>BjfBhRK+CZQ=</t>
  </si>
  <si>
    <t>JEFE DE DEPARTAMENTO</t>
  </si>
  <si>
    <t>NEREYDA</t>
  </si>
  <si>
    <t>301794</t>
  </si>
  <si>
    <t>4sWR3UFNNDs=</t>
  </si>
  <si>
    <t>JEFE DE SEGURIDAD</t>
  </si>
  <si>
    <t>AARON</t>
  </si>
  <si>
    <t>301793</t>
  </si>
  <si>
    <t>wrt+sGxVIRQ=</t>
  </si>
  <si>
    <t>JEFE DE EXPOSICIONES</t>
  </si>
  <si>
    <t>ERNESTO</t>
  </si>
  <si>
    <t>URIAS</t>
  </si>
  <si>
    <t>301792</t>
  </si>
  <si>
    <t>S20WOEzXkZs=</t>
  </si>
  <si>
    <t>ASISTENTE EJECUTIVO</t>
  </si>
  <si>
    <t>JORGE ABRAHAM</t>
  </si>
  <si>
    <t>GARZA</t>
  </si>
  <si>
    <t>BALLESTEROS</t>
  </si>
  <si>
    <t>301791</t>
  </si>
  <si>
    <t>bCJsVSn0WaM=</t>
  </si>
  <si>
    <t>AUXILIAR DE OPERACIONES Y SEGURIDAD</t>
  </si>
  <si>
    <t>JUAN DE DIOS</t>
  </si>
  <si>
    <t>301790</t>
  </si>
  <si>
    <t>+41a1sifEnA=</t>
  </si>
  <si>
    <t>ENLACE TRANSPARENCIA</t>
  </si>
  <si>
    <t>COORDINACION GENERAL DE ASUNTOS JURIDICOS</t>
  </si>
  <si>
    <t>RAMON IVAN</t>
  </si>
  <si>
    <t>301789</t>
  </si>
  <si>
    <t>7AxeE6T9bRA=</t>
  </si>
  <si>
    <t>ADRIANA</t>
  </si>
  <si>
    <t>URQUIJO</t>
  </si>
  <si>
    <t>FIMBRES</t>
  </si>
  <si>
    <t>301788</t>
  </si>
  <si>
    <t>aXjjiuXu+Dg=</t>
  </si>
  <si>
    <t>JEFE DISEÑO GRAFICO</t>
  </si>
  <si>
    <t>AXELL GREGORIO</t>
  </si>
  <si>
    <t>BARRIOS</t>
  </si>
  <si>
    <t>301787</t>
  </si>
  <si>
    <t>9Oadvr7HH8g=</t>
  </si>
  <si>
    <t>GUIA DE VISITANTES</t>
  </si>
  <si>
    <t>GLORIA ELENA</t>
  </si>
  <si>
    <t>IZA</t>
  </si>
  <si>
    <t>301786</t>
  </si>
  <si>
    <t>Nk5nAoWglfQ=</t>
  </si>
  <si>
    <t>GUIA DE VISITANTES Y MANTENIMIENTO</t>
  </si>
  <si>
    <t>RAUL</t>
  </si>
  <si>
    <t>301785</t>
  </si>
  <si>
    <t>tT74lS+hpx0=</t>
  </si>
  <si>
    <t>ROGELIO</t>
  </si>
  <si>
    <t>301784</t>
  </si>
  <si>
    <t>qZHFDYWrqnk=</t>
  </si>
  <si>
    <t>AUXILIAR DE MUSEOGRAFIA</t>
  </si>
  <si>
    <t>MANUEL DE JESUS</t>
  </si>
  <si>
    <t>301783</t>
  </si>
  <si>
    <t>7gSjh3ZMOSE=</t>
  </si>
  <si>
    <t>INTENDENTE</t>
  </si>
  <si>
    <t>CARLOS LEONEL</t>
  </si>
  <si>
    <t>301782</t>
  </si>
  <si>
    <t>LjwF2J02DZQ=</t>
  </si>
  <si>
    <t>AUXILIAR DE MANTENIMIENTO EN JARDINES</t>
  </si>
  <si>
    <t>301781</t>
  </si>
  <si>
    <t>tDIC8o8URjw=</t>
  </si>
  <si>
    <t>CUSTODIO Y AUXILIAR DE MANTENIMIENTO</t>
  </si>
  <si>
    <t>MARIA GUADALUPE</t>
  </si>
  <si>
    <t>301780</t>
  </si>
  <si>
    <t>zznb2pQ3qvQ=</t>
  </si>
  <si>
    <t>MIGUEL ANGEL</t>
  </si>
  <si>
    <t>301779</t>
  </si>
  <si>
    <t>zG7baCTru0g=</t>
  </si>
  <si>
    <t>EVA MARIA</t>
  </si>
  <si>
    <t>SESMA</t>
  </si>
  <si>
    <t>301778</t>
  </si>
  <si>
    <t>3hrYFx6Pe8o=</t>
  </si>
  <si>
    <t>ENCARGADA DE TAQUILLA</t>
  </si>
  <si>
    <t>CLAUDIA</t>
  </si>
  <si>
    <t>DANIEL</t>
  </si>
  <si>
    <t>301777</t>
  </si>
  <si>
    <t>BdNBnVOpbWk=</t>
  </si>
  <si>
    <t>ENCARGADO DE TIENDA</t>
  </si>
  <si>
    <t>ALEJANDRO</t>
  </si>
  <si>
    <t>301776</t>
  </si>
  <si>
    <t>FFoYfVvcem8=</t>
  </si>
  <si>
    <t>AUXILIAR DE MANTENIMIENTO</t>
  </si>
  <si>
    <t>HECTOR DANIEL</t>
  </si>
  <si>
    <t>301775</t>
  </si>
  <si>
    <t>mV0REG6nHvM=</t>
  </si>
  <si>
    <t>JOSE GUILLERMO</t>
  </si>
  <si>
    <t>301774</t>
  </si>
  <si>
    <t>UV0AfgXv9R0=</t>
  </si>
  <si>
    <t>VICTOR ENRIQUE</t>
  </si>
  <si>
    <t>YANEZ</t>
  </si>
  <si>
    <t>301773</t>
  </si>
  <si>
    <t>uETyfGEXZdY=</t>
  </si>
  <si>
    <t>PETRA SILVIA</t>
  </si>
  <si>
    <t>301772</t>
  </si>
  <si>
    <t>tAnCqrxI3gI=</t>
  </si>
  <si>
    <t>JARDINERO</t>
  </si>
  <si>
    <t>MARCO ANTONIO</t>
  </si>
  <si>
    <t>LUEVANOS</t>
  </si>
  <si>
    <t>301771</t>
  </si>
  <si>
    <t>g3JX212gJas=</t>
  </si>
  <si>
    <t>CONTADOR</t>
  </si>
  <si>
    <t>BIBLIOTECA PUBLICA JESUS CORRAL RUIZ</t>
  </si>
  <si>
    <t>OSCAR</t>
  </si>
  <si>
    <t>DELGADO</t>
  </si>
  <si>
    <t>301770</t>
  </si>
  <si>
    <t>fesGuRc+IBc=</t>
  </si>
  <si>
    <t>SIRIA ALICIA</t>
  </si>
  <si>
    <t>PADILLA</t>
  </si>
  <si>
    <t>301769</t>
  </si>
  <si>
    <t>/SFYqMfTpOA=</t>
  </si>
  <si>
    <t>CENTRO DE COMPUTO</t>
  </si>
  <si>
    <t>YISBANTH ELISEO</t>
  </si>
  <si>
    <t>ANTONIO</t>
  </si>
  <si>
    <t>301768</t>
  </si>
  <si>
    <t>qAjRjtv5oWA=</t>
  </si>
  <si>
    <t>ASISTENTE DE DIRECCION</t>
  </si>
  <si>
    <t>GLORIA LETICIA</t>
  </si>
  <si>
    <t>COVARRUBIAS</t>
  </si>
  <si>
    <t>301767</t>
  </si>
  <si>
    <t>cZ3slxUuJ+A=</t>
  </si>
  <si>
    <t>AUXILIAR CONTABLE ADMINISTRATIVO</t>
  </si>
  <si>
    <t>MARIA JESUS</t>
  </si>
  <si>
    <t>TANORI</t>
  </si>
  <si>
    <t>301766</t>
  </si>
  <si>
    <t>TjaHGXqaqOo=</t>
  </si>
  <si>
    <t>HEMEROTECA</t>
  </si>
  <si>
    <t>ANA MARIA</t>
  </si>
  <si>
    <t>301765</t>
  </si>
  <si>
    <t>5JuOLCT/h2E=</t>
  </si>
  <si>
    <t>AUXILIAR VINCULACION</t>
  </si>
  <si>
    <t>MARIA LUISA</t>
  </si>
  <si>
    <t>VELAZQUEZ</t>
  </si>
  <si>
    <t>301764</t>
  </si>
  <si>
    <t>8pr3v6y1wTw=</t>
  </si>
  <si>
    <t>PROCESOS TECNICOS</t>
  </si>
  <si>
    <t>CRISTINA</t>
  </si>
  <si>
    <t>301763</t>
  </si>
  <si>
    <t>zKoriSXL8d8=</t>
  </si>
  <si>
    <t>YOLANDA</t>
  </si>
  <si>
    <t>CHAIREZ</t>
  </si>
  <si>
    <t>301762</t>
  </si>
  <si>
    <t>5cU5XYuRH88=</t>
  </si>
  <si>
    <t>CECILIA GUADALUPE</t>
  </si>
  <si>
    <t>VARGAS</t>
  </si>
  <si>
    <t>301761</t>
  </si>
  <si>
    <t>CiIdHQfcuek=</t>
  </si>
  <si>
    <t>JESUS ENRIQUE</t>
  </si>
  <si>
    <t>301760</t>
  </si>
  <si>
    <t>RJnRvW2xqpI=</t>
  </si>
  <si>
    <t>SILVIA DE DOLORES</t>
  </si>
  <si>
    <t>301759</t>
  </si>
  <si>
    <t>6UGWR/YL4eM=</t>
  </si>
  <si>
    <t>JUAN PABLO ALBERTO</t>
  </si>
  <si>
    <t>301758</t>
  </si>
  <si>
    <t>6aOt/DkQcCc=</t>
  </si>
  <si>
    <t>CENTRO DE SERVICIO</t>
  </si>
  <si>
    <t>JOSE CRUZ</t>
  </si>
  <si>
    <t>PARRA</t>
  </si>
  <si>
    <t>301757</t>
  </si>
  <si>
    <t>xOtXlTnNI7o=</t>
  </si>
  <si>
    <t>DOLORES</t>
  </si>
  <si>
    <t>301756</t>
  </si>
  <si>
    <t>NKlXLGrfEVc=</t>
  </si>
  <si>
    <t>NORMA ALICIA</t>
  </si>
  <si>
    <t>OTERO</t>
  </si>
  <si>
    <t>ORDUÑO</t>
  </si>
  <si>
    <t>301755</t>
  </si>
  <si>
    <t>RMAlJlUVPfc=</t>
  </si>
  <si>
    <t>MENSAJERA - INTENDENCIA</t>
  </si>
  <si>
    <t>MARIA GUADLUPE ELEAZAR</t>
  </si>
  <si>
    <t>SANTANA</t>
  </si>
  <si>
    <t>CRUZ</t>
  </si>
  <si>
    <t>301754</t>
  </si>
  <si>
    <t>b3xNhxg717E=</t>
  </si>
  <si>
    <t>JULIO MAURICIO</t>
  </si>
  <si>
    <t>301753</t>
  </si>
  <si>
    <t>21SbA0UJlR4=</t>
  </si>
  <si>
    <t>JUANA</t>
  </si>
  <si>
    <t>301752</t>
  </si>
  <si>
    <t>dWARg27e0yw=</t>
  </si>
  <si>
    <t>VINCULACION</t>
  </si>
  <si>
    <t>ANA LAURA</t>
  </si>
  <si>
    <t>301751</t>
  </si>
  <si>
    <t>w0CC2oRYd8E=</t>
  </si>
  <si>
    <t>CLAUDIA LIZETH</t>
  </si>
  <si>
    <t>301750</t>
  </si>
  <si>
    <t>pBSrvyAFb8M=</t>
  </si>
  <si>
    <t>RESPONSABLE DE SERVICIOS EDUCATIVOS</t>
  </si>
  <si>
    <t>JORGE ARIEL</t>
  </si>
  <si>
    <t>3750</t>
  </si>
  <si>
    <t>301749</t>
  </si>
  <si>
    <t>KRGQFoUC5Rc=</t>
  </si>
  <si>
    <t>INTENDENCIA</t>
  </si>
  <si>
    <t>EMANUEL</t>
  </si>
  <si>
    <t>2583</t>
  </si>
  <si>
    <t>301748</t>
  </si>
  <si>
    <t>+MO1ucGK0Fs=</t>
  </si>
  <si>
    <t>AUXILIAR ADMINISTRATIVO</t>
  </si>
  <si>
    <t>EVA IDALIA</t>
  </si>
  <si>
    <t>3150</t>
  </si>
  <si>
    <t>301747</t>
  </si>
  <si>
    <t>Jwf3tg4QiZk=</t>
  </si>
  <si>
    <t>GABRIELA ALEJANDRA</t>
  </si>
  <si>
    <t>RODRIQUEZ</t>
  </si>
  <si>
    <t>3000</t>
  </si>
  <si>
    <t>301746</t>
  </si>
  <si>
    <t>Lel7GtaYEF8=</t>
  </si>
  <si>
    <t>RESPONSABLE DE BIBLIOTECA INFANTIL</t>
  </si>
  <si>
    <t>GABRIELA DE JESUS</t>
  </si>
  <si>
    <t>DURAN</t>
  </si>
  <si>
    <t>MEXIA</t>
  </si>
  <si>
    <t>301745</t>
  </si>
  <si>
    <t>QLrSq4XJMJE=</t>
  </si>
  <si>
    <t>CAFETERIA</t>
  </si>
  <si>
    <t>MARIA HERMINIA</t>
  </si>
  <si>
    <t>301744</t>
  </si>
  <si>
    <t>Czz3XRhzM+s=</t>
  </si>
  <si>
    <t>AUXILIAR DE DIFUSION</t>
  </si>
  <si>
    <t>YOLANDA ABIGAIL</t>
  </si>
  <si>
    <t>RODULFO</t>
  </si>
  <si>
    <t>301743</t>
  </si>
  <si>
    <t>X92hLFtF69A=</t>
  </si>
  <si>
    <t>JESUS ADRIAN</t>
  </si>
  <si>
    <t>301742</t>
  </si>
  <si>
    <t>h9sMRuQmzGI=</t>
  </si>
  <si>
    <t>BRAYAN ALBERTO</t>
  </si>
  <si>
    <t>301741</t>
  </si>
  <si>
    <t>AN2ZN9MF4DQ=</t>
  </si>
  <si>
    <t>AUXILIAR DE LIMPIEZA</t>
  </si>
  <si>
    <t>GRACIELA</t>
  </si>
  <si>
    <t>2299.5</t>
  </si>
  <si>
    <t>301740</t>
  </si>
  <si>
    <t>NVeS1GOx8PU=</t>
  </si>
  <si>
    <t xml:space="preserve">CALDERON </t>
  </si>
  <si>
    <t>301739</t>
  </si>
  <si>
    <t>MxAW22Dzkg8=</t>
  </si>
  <si>
    <t>MARIA DOMINGA</t>
  </si>
  <si>
    <t>BETANCOURT</t>
  </si>
  <si>
    <t>301738</t>
  </si>
  <si>
    <t>xMUy3M/4CXY=</t>
  </si>
  <si>
    <t>ZAZUETA</t>
  </si>
  <si>
    <t>301737</t>
  </si>
  <si>
    <t>uAZynIFxmyQ=</t>
  </si>
  <si>
    <t xml:space="preserve">SANDRA LUZ        </t>
  </si>
  <si>
    <t>301736</t>
  </si>
  <si>
    <t>mJVt4F9t+FI=</t>
  </si>
  <si>
    <t>FRANCISCO</t>
  </si>
  <si>
    <t>VILLAVICENCIO</t>
  </si>
  <si>
    <t>301735</t>
  </si>
  <si>
    <t>bFeLp0DOnKQ=</t>
  </si>
  <si>
    <t>MIRIAM LETICIA</t>
  </si>
  <si>
    <t>BIBRIESCA</t>
  </si>
  <si>
    <t>301734</t>
  </si>
  <si>
    <t>xvBXzRDXSLU=</t>
  </si>
  <si>
    <t xml:space="preserve">IRMA SONIA         </t>
  </si>
  <si>
    <t>301733</t>
  </si>
  <si>
    <t>Aq9cf8IVwRk=</t>
  </si>
  <si>
    <t xml:space="preserve">KIOSCO DEL ARTE                        </t>
  </si>
  <si>
    <t>LUIS DAVID</t>
  </si>
  <si>
    <t>ESQUIVEL</t>
  </si>
  <si>
    <t>301732</t>
  </si>
  <si>
    <t>k2Ypk07bStc=</t>
  </si>
  <si>
    <t>ANALISTA DE PROYECTOS</t>
  </si>
  <si>
    <t>DORA ICELA</t>
  </si>
  <si>
    <t>301731</t>
  </si>
  <si>
    <t>uL6hf2k3JCc=</t>
  </si>
  <si>
    <t>HORACIO</t>
  </si>
  <si>
    <t>URBIETA</t>
  </si>
  <si>
    <t>301730</t>
  </si>
  <si>
    <t>4Bw5g804bSw=</t>
  </si>
  <si>
    <t>COORDINACION DE ATENCION A TALLERES ARTISTICOS</t>
  </si>
  <si>
    <t>CLAUDIA PAOLA</t>
  </si>
  <si>
    <t>RONQUILLO</t>
  </si>
  <si>
    <t>301729</t>
  </si>
  <si>
    <t>u+knImgah3Q=</t>
  </si>
  <si>
    <t>CORT ALLEN</t>
  </si>
  <si>
    <t>ROBERTS</t>
  </si>
  <si>
    <t>301728</t>
  </si>
  <si>
    <t>0de/BUQsiKU=</t>
  </si>
  <si>
    <t xml:space="preserve">ALEJANDRO CARLOS          </t>
  </si>
  <si>
    <t>RENDON</t>
  </si>
  <si>
    <t>301727</t>
  </si>
  <si>
    <t>+K4HSrjh6n8=</t>
  </si>
  <si>
    <t>ENLACE DE PUBLICIDAD</t>
  </si>
  <si>
    <t>COORDINACION DE INFORMACION CULTURAL</t>
  </si>
  <si>
    <t>ALBERTO DE JESUS</t>
  </si>
  <si>
    <t>MEDINA</t>
  </si>
  <si>
    <t>301726</t>
  </si>
  <si>
    <t>5IDJV2fsAnw=</t>
  </si>
  <si>
    <t xml:space="preserve">MANUELA                </t>
  </si>
  <si>
    <t>301725</t>
  </si>
  <si>
    <t>jVi+5w4av7M=</t>
  </si>
  <si>
    <t xml:space="preserve">JOSEFINA                       </t>
  </si>
  <si>
    <t>301724</t>
  </si>
  <si>
    <t>QPgM9kzEfkU=</t>
  </si>
  <si>
    <t>ENLACE DEL PDCMS</t>
  </si>
  <si>
    <t xml:space="preserve">ELEONORA                </t>
  </si>
  <si>
    <t xml:space="preserve">RIVERA            </t>
  </si>
  <si>
    <t>301723</t>
  </si>
  <si>
    <t>UkC5G9ZYH6A=</t>
  </si>
  <si>
    <t xml:space="preserve">MACEDONIO                  </t>
  </si>
  <si>
    <t>MATIAS</t>
  </si>
  <si>
    <t>301722</t>
  </si>
  <si>
    <t>S7zYTe2BM/4=</t>
  </si>
  <si>
    <t xml:space="preserve">ARMANDO                 </t>
  </si>
  <si>
    <t>SALMERON</t>
  </si>
  <si>
    <t>301721</t>
  </si>
  <si>
    <t>pgrhuBUveaM=</t>
  </si>
  <si>
    <t>GABRIELA SARAI</t>
  </si>
  <si>
    <t>ABOITES</t>
  </si>
  <si>
    <t>NUÑEZ</t>
  </si>
  <si>
    <t>301720</t>
  </si>
  <si>
    <t>WLNgbau07Ds=</t>
  </si>
  <si>
    <t xml:space="preserve">GILDARDO                   </t>
  </si>
  <si>
    <t>301719</t>
  </si>
  <si>
    <t>/ZR7fXdgOnE=</t>
  </si>
  <si>
    <t xml:space="preserve">MARIA JESUS                 </t>
  </si>
  <si>
    <t>301718</t>
  </si>
  <si>
    <t>4zkN5vlZV0U=</t>
  </si>
  <si>
    <t xml:space="preserve">MIGUEL                      </t>
  </si>
  <si>
    <t>GALAZ</t>
  </si>
  <si>
    <t>MORAN</t>
  </si>
  <si>
    <t>301717</t>
  </si>
  <si>
    <t>Y8r/YAZfEdg=</t>
  </si>
  <si>
    <t xml:space="preserve">LAURA PATRICIA            </t>
  </si>
  <si>
    <t>GARRIDO</t>
  </si>
  <si>
    <t>301716</t>
  </si>
  <si>
    <t>JP0SY5l+Jnw=</t>
  </si>
  <si>
    <t>RESPONSABLE DE ESTADISTICA Y DIVULGACION</t>
  </si>
  <si>
    <t xml:space="preserve">GRISELDA                    </t>
  </si>
  <si>
    <t>301715</t>
  </si>
  <si>
    <t>gbqA9WMgZ24=</t>
  </si>
  <si>
    <t xml:space="preserve">FRANCISCO              </t>
  </si>
  <si>
    <t>301714</t>
  </si>
  <si>
    <t>RrTbPSUPCtc=</t>
  </si>
  <si>
    <t>MAESTRA</t>
  </si>
  <si>
    <t>NADIA TERESITA</t>
  </si>
  <si>
    <t>301713</t>
  </si>
  <si>
    <t>BpUgflNCUw0=</t>
  </si>
  <si>
    <t xml:space="preserve">MARIA DE JESUS            </t>
  </si>
  <si>
    <t>LOISA</t>
  </si>
  <si>
    <t>301712</t>
  </si>
  <si>
    <t>3LMgwWsc8uM=</t>
  </si>
  <si>
    <t xml:space="preserve">VICTOR MANUEL           </t>
  </si>
  <si>
    <t>301711</t>
  </si>
  <si>
    <t>BeH6XpYSZgk=</t>
  </si>
  <si>
    <t>ENCARGADA BIBLIOTECA PUBLICA JESUS CORRAL RUIZ</t>
  </si>
  <si>
    <t>ROSSANA</t>
  </si>
  <si>
    <t>ROBINSON BOURS</t>
  </si>
  <si>
    <t>MUÑOZ</t>
  </si>
  <si>
    <t>301710</t>
  </si>
  <si>
    <t>hSZ7/XJFCNU=</t>
  </si>
  <si>
    <t>WENDY JANETH</t>
  </si>
  <si>
    <t>VALDIVIA</t>
  </si>
  <si>
    <t>6300</t>
  </si>
  <si>
    <t>301709</t>
  </si>
  <si>
    <t>uQCE6lVVyec01+e4XZNW8A==</t>
  </si>
  <si>
    <t>01/04/2018</t>
  </si>
  <si>
    <t>30/06/2018</t>
  </si>
  <si>
    <t>7040.13</t>
  </si>
  <si>
    <t>4154487</t>
  </si>
  <si>
    <t>10/07/2018</t>
  </si>
  <si>
    <t>Este rubro tiene un período de actualización semestral.</t>
  </si>
  <si>
    <t>zNk/oiV3SUE01+e4XZNW8A==</t>
  </si>
  <si>
    <t>8966.93</t>
  </si>
  <si>
    <t>4154488</t>
  </si>
  <si>
    <t>/nohLDXSV5801+e4XZNW8A==</t>
  </si>
  <si>
    <t>11172.35</t>
  </si>
  <si>
    <t>4154489</t>
  </si>
  <si>
    <t>S9yPbXkiOlg01+e4XZNW8A==</t>
  </si>
  <si>
    <t>6882.04</t>
  </si>
  <si>
    <t>4154490</t>
  </si>
  <si>
    <t>Um6YUzhMbKs01+e4XZNW8A==</t>
  </si>
  <si>
    <t>7991.15</t>
  </si>
  <si>
    <t>4154491</t>
  </si>
  <si>
    <t>VhVQhkuiFHg01+e4XZNW8A==</t>
  </si>
  <si>
    <t>7512.71</t>
  </si>
  <si>
    <t>4154492</t>
  </si>
  <si>
    <t>gJNgsU8pRoM01+e4XZNW8A==</t>
  </si>
  <si>
    <t>7838.01</t>
  </si>
  <si>
    <t>4154493</t>
  </si>
  <si>
    <t>mN8+qM6aaKg01+e4XZNW8A==</t>
  </si>
  <si>
    <t>7463.06</t>
  </si>
  <si>
    <t>4154494</t>
  </si>
  <si>
    <t>sY6QLNWkMoY01+e4XZNW8A==</t>
  </si>
  <si>
    <t>9821.47</t>
  </si>
  <si>
    <t>4154495</t>
  </si>
  <si>
    <t>yKFi7a+bbCk01+e4XZNW8A==</t>
  </si>
  <si>
    <t>9497.39</t>
  </si>
  <si>
    <t>4154496</t>
  </si>
  <si>
    <t>aft7MeDSxVQ01+e4XZNW8A==</t>
  </si>
  <si>
    <t>7087.44</t>
  </si>
  <si>
    <t>4154497</t>
  </si>
  <si>
    <t>nJ9CNluwbsc01+e4XZNW8A==</t>
  </si>
  <si>
    <t>13311.79</t>
  </si>
  <si>
    <t>4154498</t>
  </si>
  <si>
    <t>sxTcRVJyv6M01+e4XZNW8A==</t>
  </si>
  <si>
    <t>8578.66</t>
  </si>
  <si>
    <t>4154499</t>
  </si>
  <si>
    <t>tk0vSGXs/C801+e4XZNW8A==</t>
  </si>
  <si>
    <t>9135.92</t>
  </si>
  <si>
    <t>4154500</t>
  </si>
  <si>
    <t>QRbWOwJGKlo01+e4XZNW8A==</t>
  </si>
  <si>
    <t>3167.63</t>
  </si>
  <si>
    <t>4154501</t>
  </si>
  <si>
    <t>r5Pw0551MOI01+e4XZNW8A==</t>
  </si>
  <si>
    <t>10556.78</t>
  </si>
  <si>
    <t>4154502</t>
  </si>
  <si>
    <t>N4Ghk7sB2+I01+e4XZNW8A==</t>
  </si>
  <si>
    <t>3098.67</t>
  </si>
  <si>
    <t>4154503</t>
  </si>
  <si>
    <t>yuYqXfd04IM01+e4XZNW8A==</t>
  </si>
  <si>
    <t>8861.09</t>
  </si>
  <si>
    <t>4154504</t>
  </si>
  <si>
    <t>s2pQ2OkkUt001+e4XZNW8A==</t>
  </si>
  <si>
    <t>11554.32</t>
  </si>
  <si>
    <t>4154505</t>
  </si>
  <si>
    <t>dfDmcPR0hvE01+e4XZNW8A==</t>
  </si>
  <si>
    <t>11871.15</t>
  </si>
  <si>
    <t>4154506</t>
  </si>
  <si>
    <t>7KlZsVuA8kM01+e4XZNW8A==</t>
  </si>
  <si>
    <t>10375.03</t>
  </si>
  <si>
    <t>4154507</t>
  </si>
  <si>
    <t>6GJexY6rM2E01+e4XZNW8A==</t>
  </si>
  <si>
    <t>9362.2</t>
  </si>
  <si>
    <t>4154508</t>
  </si>
  <si>
    <t>JoreuPzgT4k01+e4XZNW8A==</t>
  </si>
  <si>
    <t>8724.45</t>
  </si>
  <si>
    <t>4154509</t>
  </si>
  <si>
    <t>N76MDuuLDn801+e4XZNW8A==</t>
  </si>
  <si>
    <t>8188.25</t>
  </si>
  <si>
    <t>4154510</t>
  </si>
  <si>
    <t>8iS8vNC1j5s01+e4XZNW8A==</t>
  </si>
  <si>
    <t>8066.15</t>
  </si>
  <si>
    <t>4154511</t>
  </si>
  <si>
    <t>/InntKSRJrU01+e4XZNW8A==</t>
  </si>
  <si>
    <t>648.98</t>
  </si>
  <si>
    <t>4154512</t>
  </si>
  <si>
    <t>qoZLYXLXePU01+e4XZNW8A==</t>
  </si>
  <si>
    <t>9301.78</t>
  </si>
  <si>
    <t>4154513</t>
  </si>
  <si>
    <t>BfVpbDz+7K801+e4XZNW8A==</t>
  </si>
  <si>
    <t>10507.54</t>
  </si>
  <si>
    <t>4154514</t>
  </si>
  <si>
    <t>UmoxotdbG0k01+e4XZNW8A==</t>
  </si>
  <si>
    <t>10549.57</t>
  </si>
  <si>
    <t>4154515</t>
  </si>
  <si>
    <t>LyWZgAkyF4401+e4XZNW8A==</t>
  </si>
  <si>
    <t>5174.31</t>
  </si>
  <si>
    <t>4154516</t>
  </si>
  <si>
    <t>El9od64vU4k01+e4XZNW8A==</t>
  </si>
  <si>
    <t>8328.54</t>
  </si>
  <si>
    <t>4154517</t>
  </si>
  <si>
    <t>BsozLGFY5SE01+e4XZNW8A==</t>
  </si>
  <si>
    <t>11450.32</t>
  </si>
  <si>
    <t>4154518</t>
  </si>
  <si>
    <t>48TnQ7foF/w01+e4XZNW8A==</t>
  </si>
  <si>
    <t>7580.33</t>
  </si>
  <si>
    <t>4154519</t>
  </si>
  <si>
    <t>hCg1Cj43DTE01+e4XZNW8A==</t>
  </si>
  <si>
    <t>8580.92</t>
  </si>
  <si>
    <t>4154520</t>
  </si>
  <si>
    <t>jkJW1hVN4/g01+e4XZNW8A==</t>
  </si>
  <si>
    <t>10742.65</t>
  </si>
  <si>
    <t>4154521</t>
  </si>
  <si>
    <t>jR/82Huvzvc01+e4XZNW8A==</t>
  </si>
  <si>
    <t>10030.99</t>
  </si>
  <si>
    <t>4154522</t>
  </si>
  <si>
    <t>Zmaa4gW7lNU01+e4XZNW8A==</t>
  </si>
  <si>
    <t>11310.46</t>
  </si>
  <si>
    <t>4154523</t>
  </si>
  <si>
    <t>hG/nObcSXbc01+e4XZNW8A==</t>
  </si>
  <si>
    <t>10573.13</t>
  </si>
  <si>
    <t>4154524</t>
  </si>
  <si>
    <t>Vc1ASxv0EMo01+e4XZNW8A==</t>
  </si>
  <si>
    <t>5726.78</t>
  </si>
  <si>
    <t>4154525</t>
  </si>
  <si>
    <t>TZmFPiFbWcA01+e4XZNW8A==</t>
  </si>
  <si>
    <t>7861.56</t>
  </si>
  <si>
    <t>4154526</t>
  </si>
  <si>
    <t>yDL5k2BB0jI01+e4XZNW8A==</t>
  </si>
  <si>
    <t>3056.03</t>
  </si>
  <si>
    <t>4154527</t>
  </si>
  <si>
    <t>c2tJrPTqPWs01+e4XZNW8A==</t>
  </si>
  <si>
    <t>2350.76</t>
  </si>
  <si>
    <t>4154528</t>
  </si>
  <si>
    <t>uI6g+twtkMU01+e4XZNW8A==</t>
  </si>
  <si>
    <t>5695.67</t>
  </si>
  <si>
    <t>4154529</t>
  </si>
  <si>
    <t>c1OXJxV3coY01+e4XZNW8A==</t>
  </si>
  <si>
    <t>6382.84</t>
  </si>
  <si>
    <t>4154530</t>
  </si>
  <si>
    <t>VgdxV7FmgyY01+e4XZNW8A==</t>
  </si>
  <si>
    <t>3980.58</t>
  </si>
  <si>
    <t>4154531</t>
  </si>
  <si>
    <t>xg/+9DtFYEs01+e4XZNW8A==</t>
  </si>
  <si>
    <t>4257.71</t>
  </si>
  <si>
    <t>4154532</t>
  </si>
  <si>
    <t>HWZZ4oiur3A01+e4XZNW8A==</t>
  </si>
  <si>
    <t>7342.12</t>
  </si>
  <si>
    <t>4154533</t>
  </si>
  <si>
    <t>WDnvEdxACw001+e4XZNW8A==</t>
  </si>
  <si>
    <t>4289.25</t>
  </si>
  <si>
    <t>4154534</t>
  </si>
  <si>
    <t>BLTf4bqhPCg01+e4XZNW8A==</t>
  </si>
  <si>
    <t>4157.31</t>
  </si>
  <si>
    <t>4154535</t>
  </si>
  <si>
    <t>o16+vKtfaZ001+e4XZNW8A==</t>
  </si>
  <si>
    <t>9810.14</t>
  </si>
  <si>
    <t>4154536</t>
  </si>
  <si>
    <t>lfYNOOIv5Iw01+e4XZNW8A==</t>
  </si>
  <si>
    <t>8568.63</t>
  </si>
  <si>
    <t>4154537</t>
  </si>
  <si>
    <t>s6WuSVFZ76c01+e4XZNW8A==</t>
  </si>
  <si>
    <t>6224.04</t>
  </si>
  <si>
    <t>4154538</t>
  </si>
  <si>
    <t>MxrTCqfQZSk01+e4XZNW8A==</t>
  </si>
  <si>
    <t>800.22</t>
  </si>
  <si>
    <t>4154539</t>
  </si>
  <si>
    <t>GrUAk68dM2k01+e4XZNW8A==</t>
  </si>
  <si>
    <t>9304.61</t>
  </si>
  <si>
    <t>4154540</t>
  </si>
  <si>
    <t>mnAasiIvmHw01+e4XZNW8A==</t>
  </si>
  <si>
    <t>5185.01</t>
  </si>
  <si>
    <t>4154541</t>
  </si>
  <si>
    <t>dSEz/iQd0e001+e4XZNW8A==</t>
  </si>
  <si>
    <t>5287.41</t>
  </si>
  <si>
    <t>4154542</t>
  </si>
  <si>
    <t>QUziybMHaXU01+e4XZNW8A==</t>
  </si>
  <si>
    <t>12054.05</t>
  </si>
  <si>
    <t>4154543</t>
  </si>
  <si>
    <t>FxI60+5cabg01+e4XZNW8A==</t>
  </si>
  <si>
    <t>RESPONSABLE DE CASA DE LA CULTURA NORTE</t>
  </si>
  <si>
    <t>6892.4</t>
  </si>
  <si>
    <t>4154544</t>
  </si>
  <si>
    <t>xZMBHyzYa3801+e4XZNW8A==</t>
  </si>
  <si>
    <t>10916.94</t>
  </si>
  <si>
    <t>4154545</t>
  </si>
  <si>
    <t>qTu9t8xdULk01+e4XZNW8A==</t>
  </si>
  <si>
    <t>12822.36</t>
  </si>
  <si>
    <t>4154546</t>
  </si>
  <si>
    <t>QJAGbCsVYoo01+e4XZNW8A==</t>
  </si>
  <si>
    <t>13961.48</t>
  </si>
  <si>
    <t>4154547</t>
  </si>
  <si>
    <t>aI5WB4Xi2t801+e4XZNW8A==</t>
  </si>
  <si>
    <t>5791.21</t>
  </si>
  <si>
    <t>4154548</t>
  </si>
  <si>
    <t>erB4TLSiWA401+e4XZNW8A==</t>
  </si>
  <si>
    <t>9960.02</t>
  </si>
  <si>
    <t>4154549</t>
  </si>
  <si>
    <t>FDYSP95FAvY01+e4XZNW8A==</t>
  </si>
  <si>
    <t>9066.88</t>
  </si>
  <si>
    <t>4154550</t>
  </si>
  <si>
    <t>UGWd+1RXIpM01+e4XZNW8A==</t>
  </si>
  <si>
    <t>12014.44</t>
  </si>
  <si>
    <t>4154551</t>
  </si>
  <si>
    <t>fbIeAx/muII01+e4XZNW8A==</t>
  </si>
  <si>
    <t>6586.62</t>
  </si>
  <si>
    <t>4154552</t>
  </si>
  <si>
    <t>hkwjOdTFZos01+e4XZNW8A==</t>
  </si>
  <si>
    <t>8495.91</t>
  </si>
  <si>
    <t>4154553</t>
  </si>
  <si>
    <t>qZD9FZszAwM01+e4XZNW8A==</t>
  </si>
  <si>
    <t>6540.02</t>
  </si>
  <si>
    <t>4154554</t>
  </si>
  <si>
    <t>uya+GVnYkDY01+e4XZNW8A==</t>
  </si>
  <si>
    <t>10585.05</t>
  </si>
  <si>
    <t>4154555</t>
  </si>
  <si>
    <t>YMjhjr167X801+e4XZNW8A==</t>
  </si>
  <si>
    <t>9486.07</t>
  </si>
  <si>
    <t>4154556</t>
  </si>
  <si>
    <t>X9tcKt37EIw01+e4XZNW8A==</t>
  </si>
  <si>
    <t>COORDINADORA OPERATIVA DEL FAOT</t>
  </si>
  <si>
    <t>8102.47</t>
  </si>
  <si>
    <t>4154557</t>
  </si>
  <si>
    <t>ujgYLlzDaIM01+e4XZNW8A==</t>
  </si>
  <si>
    <t>5481.81</t>
  </si>
  <si>
    <t>4154558</t>
  </si>
  <si>
    <t>4cVbFF8dNmM01+e4XZNW8A==</t>
  </si>
  <si>
    <t>10518.3</t>
  </si>
  <si>
    <t>4154559</t>
  </si>
  <si>
    <t>v8Tih8mKr+w01+e4XZNW8A==</t>
  </si>
  <si>
    <t>5332.7</t>
  </si>
  <si>
    <t>4154560</t>
  </si>
  <si>
    <t>07JYJ8rV7fQ01+e4XZNW8A==</t>
  </si>
  <si>
    <t>4828.36</t>
  </si>
  <si>
    <t>4154561</t>
  </si>
  <si>
    <t>4RnS2o8j2so01+e4XZNW8A==</t>
  </si>
  <si>
    <t>2426.04</t>
  </si>
  <si>
    <t>4154562</t>
  </si>
  <si>
    <t>akU+2Ji2y6M01+e4XZNW8A==</t>
  </si>
  <si>
    <t>3445.59</t>
  </si>
  <si>
    <t>4154563</t>
  </si>
  <si>
    <t>sPi69MniXb801+e4XZNW8A==</t>
  </si>
  <si>
    <t>2918.66</t>
  </si>
  <si>
    <t>4154564</t>
  </si>
  <si>
    <t>ecPMWAqJTSs01+e4XZNW8A==</t>
  </si>
  <si>
    <t>11036.54</t>
  </si>
  <si>
    <t>4154565</t>
  </si>
  <si>
    <t>x7lGRMOXKy001+e4XZNW8A==</t>
  </si>
  <si>
    <t>6073.14</t>
  </si>
  <si>
    <t>4154566</t>
  </si>
  <si>
    <t>wQx7p+NSxX801+e4XZNW8A==</t>
  </si>
  <si>
    <t>4783.8</t>
  </si>
  <si>
    <t>4154567</t>
  </si>
  <si>
    <t>8PBRerc4sLw01+e4XZNW8A==</t>
  </si>
  <si>
    <t>11463.3</t>
  </si>
  <si>
    <t>4154568</t>
  </si>
  <si>
    <t>m8c+4n9n95w01+e4XZNW8A==</t>
  </si>
  <si>
    <t>2940.63</t>
  </si>
  <si>
    <t>4154569</t>
  </si>
  <si>
    <t>8FzvG+6TKKQ01+e4XZNW8A==</t>
  </si>
  <si>
    <t>6501.12</t>
  </si>
  <si>
    <t>4154570</t>
  </si>
  <si>
    <t>UiDzc26lVdg01+e4XZNW8A==</t>
  </si>
  <si>
    <t>7879.95</t>
  </si>
  <si>
    <t>4154571</t>
  </si>
  <si>
    <t>WfKcpGyDOsQ01+e4XZNW8A==</t>
  </si>
  <si>
    <t>7369.97</t>
  </si>
  <si>
    <t>4154572</t>
  </si>
  <si>
    <t>fVzpjNnLyr001+e4XZNW8A==</t>
  </si>
  <si>
    <t>8601.47</t>
  </si>
  <si>
    <t>4154573</t>
  </si>
  <si>
    <t>iXz3u4y4sd001+e4XZNW8A==</t>
  </si>
  <si>
    <t>7343.88</t>
  </si>
  <si>
    <t>4154574</t>
  </si>
  <si>
    <t>Up6ngIpK5tE01+e4XZNW8A==</t>
  </si>
  <si>
    <t>7718.1</t>
  </si>
  <si>
    <t>4154575</t>
  </si>
  <si>
    <t>lkrXeGCt2Ik01+e4XZNW8A==</t>
  </si>
  <si>
    <t>7134.82</t>
  </si>
  <si>
    <t>4154576</t>
  </si>
  <si>
    <t>gQcBHStuiIQ01+e4XZNW8A==</t>
  </si>
  <si>
    <t>4154577</t>
  </si>
  <si>
    <t>78LUiOEg2OM01+e4XZNW8A==</t>
  </si>
  <si>
    <t>7767.3</t>
  </si>
  <si>
    <t>4154578</t>
  </si>
  <si>
    <t>XSE1/xyZ4TY01+e4XZNW8A==</t>
  </si>
  <si>
    <t>9122.94</t>
  </si>
  <si>
    <t>4154579</t>
  </si>
  <si>
    <t>U4MLZ2v6U+k01+e4XZNW8A==</t>
  </si>
  <si>
    <t>ASISTENTE JURIDICO</t>
  </si>
  <si>
    <t>8454.51</t>
  </si>
  <si>
    <t>4154580</t>
  </si>
  <si>
    <t>ITDPnOgc7sc01+e4XZNW8A==</t>
  </si>
  <si>
    <t>2498.69</t>
  </si>
  <si>
    <t>4154581</t>
  </si>
  <si>
    <t>CYeWZLq0JTU01+e4XZNW8A==</t>
  </si>
  <si>
    <t>4755.01</t>
  </si>
  <si>
    <t>4154582</t>
  </si>
  <si>
    <t>/FhU7V+VodY01+e4XZNW8A==</t>
  </si>
  <si>
    <t>7404.99</t>
  </si>
  <si>
    <t>4154583</t>
  </si>
  <si>
    <t>yin3Mv95cH001+e4XZNW8A==</t>
  </si>
  <si>
    <t>10020.02</t>
  </si>
  <si>
    <t>4154584</t>
  </si>
  <si>
    <t>z9udzyTiphA01+e4XZNW8A==</t>
  </si>
  <si>
    <t>6435.42</t>
  </si>
  <si>
    <t>4154585</t>
  </si>
  <si>
    <t>1bDxvVDkQBY01+e4XZNW8A==</t>
  </si>
  <si>
    <t>3310.55</t>
  </si>
  <si>
    <t>4154586</t>
  </si>
  <si>
    <t>1le9QdR/OM401+e4XZNW8A==</t>
  </si>
  <si>
    <t>6982.01</t>
  </si>
  <si>
    <t>4154587</t>
  </si>
  <si>
    <t>eyv8Kj+5PQI01+e4XZNW8A==</t>
  </si>
  <si>
    <t>8943.88</t>
  </si>
  <si>
    <t>4154588</t>
  </si>
  <si>
    <t>k8HY8lkRAbY01+e4XZNW8A==</t>
  </si>
  <si>
    <t>1103.44</t>
  </si>
  <si>
    <t>4154589</t>
  </si>
  <si>
    <t>5BQN9ZzeeDM01+e4XZNW8A==</t>
  </si>
  <si>
    <t>7927.39</t>
  </si>
  <si>
    <t>4154590</t>
  </si>
  <si>
    <t>4h2VcONIMPw01+e4XZNW8A==</t>
  </si>
  <si>
    <t>8431.81</t>
  </si>
  <si>
    <t>4154591</t>
  </si>
  <si>
    <t>9PRpYv2Vr0c01+e4XZNW8A==</t>
  </si>
  <si>
    <t>6692.52</t>
  </si>
  <si>
    <t>4154592</t>
  </si>
  <si>
    <t>oBCD3/YPUgI01+e4XZNW8A==</t>
  </si>
  <si>
    <t>4421.51</t>
  </si>
  <si>
    <t>4154593</t>
  </si>
  <si>
    <t>0jtHsl6vzb401+e4XZNW8A==</t>
  </si>
  <si>
    <t>5388.74</t>
  </si>
  <si>
    <t>4154594</t>
  </si>
  <si>
    <t>ZwydimrxF5M01+e4XZNW8A==</t>
  </si>
  <si>
    <t>5730.81</t>
  </si>
  <si>
    <t>4154595</t>
  </si>
  <si>
    <t>I4TiYUnPoyo01+e4XZNW8A==</t>
  </si>
  <si>
    <t>11546.45</t>
  </si>
  <si>
    <t>4154596</t>
  </si>
  <si>
    <t>tc3lmMdMgOk01+e4XZNW8A==</t>
  </si>
  <si>
    <t>1711.15</t>
  </si>
  <si>
    <t>4154597</t>
  </si>
  <si>
    <t>UsRQYCEePoE01+e4XZNW8A==</t>
  </si>
  <si>
    <t>2078.42</t>
  </si>
  <si>
    <t>4154598</t>
  </si>
  <si>
    <t>uefMzHp4HPI01+e4XZNW8A==</t>
  </si>
  <si>
    <t>4154599</t>
  </si>
  <si>
    <t>nUPV/KlNT9k01+e4XZNW8A==</t>
  </si>
  <si>
    <t>6432.28</t>
  </si>
  <si>
    <t>4154600</t>
  </si>
  <si>
    <t>RD4Z2ExqwpA01+e4XZNW8A==</t>
  </si>
  <si>
    <t>4416.25</t>
  </si>
  <si>
    <t>4154601</t>
  </si>
  <si>
    <t>cAtYcGMP4fA01+e4XZNW8A==</t>
  </si>
  <si>
    <t>9306.75</t>
  </si>
  <si>
    <t>4154602</t>
  </si>
  <si>
    <t>BCkAFcl1U6E01+e4XZNW8A==</t>
  </si>
  <si>
    <t>3759.98</t>
  </si>
  <si>
    <t>4154603</t>
  </si>
  <si>
    <t>DzHfv4EWnOI01+e4XZNW8A==</t>
  </si>
  <si>
    <t>7727.9</t>
  </si>
  <si>
    <t>4154604</t>
  </si>
  <si>
    <t>ammqyVZPN2U01+e4XZNW8A==</t>
  </si>
  <si>
    <t>5514.94</t>
  </si>
  <si>
    <t>4154605</t>
  </si>
  <si>
    <t>VoLTIMY9N8Y01+e4XZNW8A==</t>
  </si>
  <si>
    <t>68.02</t>
  </si>
  <si>
    <t>4154606</t>
  </si>
  <si>
    <t>2ZeqiEJrgEI01+e4XZNW8A==</t>
  </si>
  <si>
    <t>1543.36</t>
  </si>
  <si>
    <t>4154607</t>
  </si>
  <si>
    <t>6zrv6RC04dE01+e4XZNW8A==</t>
  </si>
  <si>
    <t>2074.71</t>
  </si>
  <si>
    <t>4154608</t>
  </si>
  <si>
    <t>g1NVX1YGDYo01+e4XZNW8A==</t>
  </si>
  <si>
    <t>9251.66</t>
  </si>
  <si>
    <t>4154609</t>
  </si>
  <si>
    <t>76B1gdvf5aQ01+e4XZNW8A==</t>
  </si>
  <si>
    <t>5889.01</t>
  </si>
  <si>
    <t>4154610</t>
  </si>
  <si>
    <t>lRJDAAjeeRo01+e4XZNW8A==</t>
  </si>
  <si>
    <t>6852.74</t>
  </si>
  <si>
    <t>4154611</t>
  </si>
  <si>
    <t>qW+Suu8hj6I01+e4XZNW8A==</t>
  </si>
  <si>
    <t>10673.88</t>
  </si>
  <si>
    <t>4154612</t>
  </si>
  <si>
    <t>Qjshn2dPOds01+e4XZNW8A==</t>
  </si>
  <si>
    <t>9819.07</t>
  </si>
  <si>
    <t>4154613</t>
  </si>
  <si>
    <t>rp2Mmvv5HiY01+e4XZNW8A==</t>
  </si>
  <si>
    <t>5383.64</t>
  </si>
  <si>
    <t>4154614</t>
  </si>
  <si>
    <t>i9f1bb5Jp3001+e4XZNW8A==</t>
  </si>
  <si>
    <t>COORDINADORA DE CONTROL INTERNO</t>
  </si>
  <si>
    <t>10351.59</t>
  </si>
  <si>
    <t>4154615</t>
  </si>
  <si>
    <t>5X/EeuAVRwo01+e4XZNW8A==</t>
  </si>
  <si>
    <t>6681.86</t>
  </si>
  <si>
    <t>4154616</t>
  </si>
  <si>
    <t>KQwtZGjD3io01+e4XZNW8A==</t>
  </si>
  <si>
    <t>6480.72</t>
  </si>
  <si>
    <t>4154617</t>
  </si>
  <si>
    <t>ufP3l9sYgKM01+e4XZNW8A==</t>
  </si>
  <si>
    <t>4032.68</t>
  </si>
  <si>
    <t>4154618</t>
  </si>
  <si>
    <t>voXbEcdYs1o01+e4XZNW8A==</t>
  </si>
  <si>
    <t>2468.36</t>
  </si>
  <si>
    <t>4154619</t>
  </si>
  <si>
    <t>sG0sd6kCUKk01+e4XZNW8A==</t>
  </si>
  <si>
    <t>6800.27</t>
  </si>
  <si>
    <t>4154620</t>
  </si>
  <si>
    <t>Bc9hYbU9NE401+e4XZNW8A==</t>
  </si>
  <si>
    <t>3756.18</t>
  </si>
  <si>
    <t>4154621</t>
  </si>
  <si>
    <t>pEnfaDQCQUw01+e4XZNW8A==</t>
  </si>
  <si>
    <t>8611.51</t>
  </si>
  <si>
    <t>4154622</t>
  </si>
  <si>
    <t>naYAKwJekKM01+e4XZNW8A==</t>
  </si>
  <si>
    <t>11372.02</t>
  </si>
  <si>
    <t>4154623</t>
  </si>
  <si>
    <t>9+XJONKe1YU01+e4XZNW8A==</t>
  </si>
  <si>
    <t>5745.95</t>
  </si>
  <si>
    <t>4154624</t>
  </si>
  <si>
    <t>WsqOcsXsIYA01+e4XZNW8A==</t>
  </si>
  <si>
    <t>3407.31</t>
  </si>
  <si>
    <t>4154625</t>
  </si>
  <si>
    <t>NOLQ4hoMqHo01+e4XZNW8A==</t>
  </si>
  <si>
    <t>3809.85</t>
  </si>
  <si>
    <t>4154626</t>
  </si>
  <si>
    <t>Rsms/Y+77jg01+e4XZNW8A==</t>
  </si>
  <si>
    <t>4015.61</t>
  </si>
  <si>
    <t>4154627</t>
  </si>
  <si>
    <t>ot0n8DAT+uo01+e4XZNW8A==</t>
  </si>
  <si>
    <t>5300.39</t>
  </si>
  <si>
    <t>4154628</t>
  </si>
  <si>
    <t>kmET/ARBCeA01+e4XZNW8A==</t>
  </si>
  <si>
    <t>5400.17</t>
  </si>
  <si>
    <t>4154629</t>
  </si>
  <si>
    <t>n9gxt+Mf8D801+e4XZNW8A==</t>
  </si>
  <si>
    <t>9840.08</t>
  </si>
  <si>
    <t>4154630</t>
  </si>
  <si>
    <t>godOJrIqXso01+e4XZNW8A==</t>
  </si>
  <si>
    <t>8282.84</t>
  </si>
  <si>
    <t>4154631</t>
  </si>
  <si>
    <t>z9grUU5y/Tg01+e4XZNW8A==</t>
  </si>
  <si>
    <t>8142.51</t>
  </si>
  <si>
    <t>4154632</t>
  </si>
  <si>
    <t>cYMKvWeo+jY01+e4XZNW8A==</t>
  </si>
  <si>
    <t>7298.71</t>
  </si>
  <si>
    <t>4154633</t>
  </si>
  <si>
    <t>qeFBiXfrDlM01+e4XZNW8A==</t>
  </si>
  <si>
    <t>3724.5</t>
  </si>
  <si>
    <t>4154634</t>
  </si>
  <si>
    <t>xrPcs+ru1fc01+e4XZNW8A==</t>
  </si>
  <si>
    <t>3862</t>
  </si>
  <si>
    <t>4154635</t>
  </si>
  <si>
    <t>jSRLr09w+2w01+e4XZNW8A==</t>
  </si>
  <si>
    <t>6728.15</t>
  </si>
  <si>
    <t>4154636</t>
  </si>
  <si>
    <t>gtcJFrMLO+g01+e4XZNW8A==</t>
  </si>
  <si>
    <t>4005.69</t>
  </si>
  <si>
    <t>4154637</t>
  </si>
  <si>
    <t>zsnOX35L3Js01+e4XZNW8A==</t>
  </si>
  <si>
    <t>5076.97</t>
  </si>
  <si>
    <t>4154638</t>
  </si>
  <si>
    <t>1PYOVwSvsKA01+e4XZNW8A==</t>
  </si>
  <si>
    <t>7324.07</t>
  </si>
  <si>
    <t>4154639</t>
  </si>
  <si>
    <t>3lG4oijhdJk01+e4XZNW8A==</t>
  </si>
  <si>
    <t>7044.68</t>
  </si>
  <si>
    <t>4154640</t>
  </si>
  <si>
    <t>yZzRF01Hj3g01+e4XZNW8A==</t>
  </si>
  <si>
    <t>7243.64</t>
  </si>
  <si>
    <t>4154641</t>
  </si>
  <si>
    <t>uW2YEpUqZhc01+e4XZNW8A==</t>
  </si>
  <si>
    <t>10304.19</t>
  </si>
  <si>
    <t>4154642</t>
  </si>
  <si>
    <t>aVVAjVRVx4s01+e4XZNW8A==</t>
  </si>
  <si>
    <t>9732.43</t>
  </si>
  <si>
    <t>4154643</t>
  </si>
  <si>
    <t>AnI+u9EYNOA01+e4XZNW8A==</t>
  </si>
  <si>
    <t>7523.09</t>
  </si>
  <si>
    <t>4154644</t>
  </si>
  <si>
    <t>Zh7Vtop27Do01+e4XZNW8A==</t>
  </si>
  <si>
    <t>5895.17</t>
  </si>
  <si>
    <t>4154645</t>
  </si>
  <si>
    <t>36hWYRCDdrs01+e4XZNW8A==</t>
  </si>
  <si>
    <t>3484.19</t>
  </si>
  <si>
    <t>4154646</t>
  </si>
  <si>
    <t>4vwmwjrd72s01+e4XZNW8A==</t>
  </si>
  <si>
    <t>12643.14</t>
  </si>
  <si>
    <t>4154647</t>
  </si>
  <si>
    <t>OWqGxJZ0F3Q01+e4XZNW8A==</t>
  </si>
  <si>
    <t>3593.6</t>
  </si>
  <si>
    <t>4154648</t>
  </si>
  <si>
    <t>iHagrxPC5Og01+e4XZNW8A==</t>
  </si>
  <si>
    <t>4619.09</t>
  </si>
  <si>
    <t>4154649</t>
  </si>
  <si>
    <t>alLu3q1+hW401+e4XZNW8A==</t>
  </si>
  <si>
    <t>8544.28</t>
  </si>
  <si>
    <t>4154650</t>
  </si>
  <si>
    <t>zd8DNzyrz2001+e4XZNW8A==</t>
  </si>
  <si>
    <t>1611.49</t>
  </si>
  <si>
    <t>4154651</t>
  </si>
  <si>
    <t>+ppURJb4X8A01+e4XZNW8A==</t>
  </si>
  <si>
    <t>6262.75</t>
  </si>
  <si>
    <t>4154652</t>
  </si>
  <si>
    <t>iULz2ubrpTE01+e4XZNW8A==</t>
  </si>
  <si>
    <t>12448.87</t>
  </si>
  <si>
    <t>4154653</t>
  </si>
  <si>
    <t>DxfHMZUksCk01+e4XZNW8A==</t>
  </si>
  <si>
    <t>9175.97</t>
  </si>
  <si>
    <t>4154654</t>
  </si>
  <si>
    <t>/c5HQlqhlos01+e4XZNW8A==</t>
  </si>
  <si>
    <t>4413.12</t>
  </si>
  <si>
    <t>4154655</t>
  </si>
  <si>
    <t>Qwlam5DXYls01+e4XZNW8A==</t>
  </si>
  <si>
    <t>7769.36</t>
  </si>
  <si>
    <t>4154656</t>
  </si>
  <si>
    <t>LTXgaWqTy6I01+e4XZNW8A==</t>
  </si>
  <si>
    <t>8416.77</t>
  </si>
  <si>
    <t>4154657</t>
  </si>
  <si>
    <t>O9eEtdwD1MI01+e4XZNW8A==</t>
  </si>
  <si>
    <t>4786.4</t>
  </si>
  <si>
    <t>4154658</t>
  </si>
  <si>
    <t>6P0o7fcISXw01+e4XZNW8A==</t>
  </si>
  <si>
    <t>5425.24</t>
  </si>
  <si>
    <t>4154659</t>
  </si>
  <si>
    <t>W+AbmLlHfh401+e4XZNW8A==</t>
  </si>
  <si>
    <t>3909.05</t>
  </si>
  <si>
    <t>4154660</t>
  </si>
  <si>
    <t>wHhrLNkVq9Q01+e4XZNW8A==</t>
  </si>
  <si>
    <t>5789.07</t>
  </si>
  <si>
    <t>4154661</t>
  </si>
  <si>
    <t>C9Nc5/vxKdQ01+e4XZNW8A==</t>
  </si>
  <si>
    <t>9751.97</t>
  </si>
  <si>
    <t>4154662</t>
  </si>
  <si>
    <t>9AMzOVmAX0s01+e4XZNW8A==</t>
  </si>
  <si>
    <t>992.24</t>
  </si>
  <si>
    <t>4154663</t>
  </si>
  <si>
    <t>apCC9Dg+9O401+e4XZNW8A==</t>
  </si>
  <si>
    <t>7899.04</t>
  </si>
  <si>
    <t>4154664</t>
  </si>
  <si>
    <t>2Ny4Ql++DAU01+e4XZNW8A==</t>
  </si>
  <si>
    <t>7718.87</t>
  </si>
  <si>
    <t>4154665</t>
  </si>
  <si>
    <t>m9JRpalHEcE01+e4XZNW8A==</t>
  </si>
  <si>
    <t>9387.35</t>
  </si>
  <si>
    <t>4154666</t>
  </si>
  <si>
    <t>R56LDAeR9JY01+e4XZNW8A==</t>
  </si>
  <si>
    <t>3941.74</t>
  </si>
  <si>
    <t>4154667</t>
  </si>
  <si>
    <t>mJBK+4h3VNM01+e4XZNW8A==</t>
  </si>
  <si>
    <t>3619.26</t>
  </si>
  <si>
    <t>4154668</t>
  </si>
  <si>
    <t>ij25XYw2HyE01+e4XZNW8A==</t>
  </si>
  <si>
    <t>7120.03</t>
  </si>
  <si>
    <t>4154669</t>
  </si>
  <si>
    <t>Dnph7cVSPDI01+e4XZNW8A==</t>
  </si>
  <si>
    <t>6828.52</t>
  </si>
  <si>
    <t>4154670</t>
  </si>
  <si>
    <t>Ef3uOHYlbx401+e4XZNW8A==</t>
  </si>
  <si>
    <t>6757.18</t>
  </si>
  <si>
    <t>4154671</t>
  </si>
  <si>
    <t>jxrkmaICHAw01+e4XZNW8A==</t>
  </si>
  <si>
    <t>3807.17</t>
  </si>
  <si>
    <t>4154672</t>
  </si>
  <si>
    <t>pSfTR+Z0YfM01+e4XZNW8A==</t>
  </si>
  <si>
    <t>8468.67</t>
  </si>
  <si>
    <t>4154673</t>
  </si>
  <si>
    <t>6hvxwinWQIw01+e4XZNW8A==</t>
  </si>
  <si>
    <t>1054.34</t>
  </si>
  <si>
    <t>4154674</t>
  </si>
  <si>
    <t>Z2VBpcVxJ1k01+e4XZNW8A==</t>
  </si>
  <si>
    <t>5391.39</t>
  </si>
  <si>
    <t>4154675</t>
  </si>
  <si>
    <t>6HUyVyhJdwo01+e4XZNW8A==</t>
  </si>
  <si>
    <t>5669.01</t>
  </si>
  <si>
    <t>4154676</t>
  </si>
  <si>
    <t>A31gEYX7SUI01+e4XZNW8A==</t>
  </si>
  <si>
    <t>4154677</t>
  </si>
  <si>
    <t>GVHWOC+wrJE01+e4XZNW8A==</t>
  </si>
  <si>
    <t>7943.46</t>
  </si>
  <si>
    <t>4154678</t>
  </si>
  <si>
    <t>/ngFicWyWtc01+e4XZNW8A==</t>
  </si>
  <si>
    <t>6222.64</t>
  </si>
  <si>
    <t>4154679</t>
  </si>
  <si>
    <t>VIoZbtMLbDM01+e4XZNW8A==</t>
  </si>
  <si>
    <t>6570.93</t>
  </si>
  <si>
    <t>4154680</t>
  </si>
  <si>
    <t>HflYDNv4F+E01+e4XZNW8A==</t>
  </si>
  <si>
    <t>4776.43</t>
  </si>
  <si>
    <t>4154681</t>
  </si>
  <si>
    <t>y0SRtFWvY9001+e4XZNW8A==</t>
  </si>
  <si>
    <t>4154682</t>
  </si>
  <si>
    <t>8Aw8cZ4WssM01+e4XZNW8A==</t>
  </si>
  <si>
    <t>4370.66</t>
  </si>
  <si>
    <t>4154683</t>
  </si>
  <si>
    <t>E3E8acZyCa801+e4XZNW8A==</t>
  </si>
  <si>
    <t>4253.76</t>
  </si>
  <si>
    <t>4154684</t>
  </si>
  <si>
    <t>zZ/fWHfBUd001+e4XZNW8A==</t>
  </si>
  <si>
    <t>8727.21</t>
  </si>
  <si>
    <t>4154685</t>
  </si>
  <si>
    <t>bUKT7v5BGyw01+e4XZNW8A==</t>
  </si>
  <si>
    <t>708.41</t>
  </si>
  <si>
    <t>4154686</t>
  </si>
  <si>
    <t>70ah+SC+WgE01+e4XZNW8A==</t>
  </si>
  <si>
    <t>5829.29</t>
  </si>
  <si>
    <t>4154687</t>
  </si>
  <si>
    <t>6yTGTF3NYkk01+e4XZNW8A==</t>
  </si>
  <si>
    <t>8117.73</t>
  </si>
  <si>
    <t>4154688</t>
  </si>
  <si>
    <t>IfAN4aC017Y01+e4XZNW8A==</t>
  </si>
  <si>
    <t>6521.58</t>
  </si>
  <si>
    <t>4154689</t>
  </si>
  <si>
    <t>Yp9m1fgosHc01+e4XZNW8A==</t>
  </si>
  <si>
    <t>8759.85</t>
  </si>
  <si>
    <t>4154690</t>
  </si>
  <si>
    <t>swLWvFppQhM01+e4XZNW8A==</t>
  </si>
  <si>
    <t>8388.85</t>
  </si>
  <si>
    <t>4154691</t>
  </si>
  <si>
    <t>1YUjYJMr0yI01+e4XZNW8A==</t>
  </si>
  <si>
    <t>6325.98</t>
  </si>
  <si>
    <t>4154692</t>
  </si>
  <si>
    <t>h9xHo2otN0Q01+e4XZNW8A==</t>
  </si>
  <si>
    <t>29.17</t>
  </si>
  <si>
    <t>4154693</t>
  </si>
  <si>
    <t>PstNtksUAHI01+e4XZNW8A==</t>
  </si>
  <si>
    <t>9090.85</t>
  </si>
  <si>
    <t>4154694</t>
  </si>
  <si>
    <t>ErSJHqhSLa801+e4XZNW8A==</t>
  </si>
  <si>
    <t>7987.78</t>
  </si>
  <si>
    <t>4154695</t>
  </si>
  <si>
    <t>62UeUXomOm001+e4XZNW8A==</t>
  </si>
  <si>
    <t>4855.91</t>
  </si>
  <si>
    <t>4154696</t>
  </si>
  <si>
    <t>ihVWrfg0MNw01+e4XZNW8A==</t>
  </si>
  <si>
    <t>10359.85</t>
  </si>
  <si>
    <t>4154697</t>
  </si>
  <si>
    <t>zatENbnr7WQ01+e4XZNW8A==</t>
  </si>
  <si>
    <t>5728.39</t>
  </si>
  <si>
    <t>4154698</t>
  </si>
  <si>
    <t>ElUO8A4dR5I01+e4XZNW8A==</t>
  </si>
  <si>
    <t>5700.72</t>
  </si>
  <si>
    <t>4154699</t>
  </si>
  <si>
    <t>1Yg6gk6FYoo01+e4XZNW8A==</t>
  </si>
  <si>
    <t>3487.44</t>
  </si>
  <si>
    <t>4154700</t>
  </si>
  <si>
    <t>LCT4u/RF9HA01+e4XZNW8A==</t>
  </si>
  <si>
    <t>9713.7</t>
  </si>
  <si>
    <t>4154701</t>
  </si>
  <si>
    <t>BbBonNnGcLE01+e4XZNW8A==</t>
  </si>
  <si>
    <t>9176.62</t>
  </si>
  <si>
    <t>4154702</t>
  </si>
  <si>
    <t>xev+iM1ep9Q01+e4XZNW8A==</t>
  </si>
  <si>
    <t>7586.82</t>
  </si>
  <si>
    <t>4154703</t>
  </si>
  <si>
    <t>9HJy+wkFJQU01+e4XZNW8A==</t>
  </si>
  <si>
    <t>7346.86</t>
  </si>
  <si>
    <t>4154704</t>
  </si>
  <si>
    <t>DqMhl3l7Ino01+e4XZNW8A==</t>
  </si>
  <si>
    <t>3507.42</t>
  </si>
  <si>
    <t>4154705</t>
  </si>
  <si>
    <t>oWzudpV4dRc01+e4XZNW8A==</t>
  </si>
  <si>
    <t>4154706</t>
  </si>
  <si>
    <t>tl1juJgq9pk01+e4XZNW8A==</t>
  </si>
  <si>
    <t>616.03</t>
  </si>
  <si>
    <t>4154707</t>
  </si>
  <si>
    <t>VXJJVhLcer801+e4XZNW8A==</t>
  </si>
  <si>
    <t>4255.34</t>
  </si>
  <si>
    <t>4154708</t>
  </si>
  <si>
    <t>7U6Obm+3BI401+e4XZNW8A==</t>
  </si>
  <si>
    <t>4492.94</t>
  </si>
  <si>
    <t>4154709</t>
  </si>
  <si>
    <t>sDWvz92hX8A01+e4XZNW8A==</t>
  </si>
  <si>
    <t>9427.84</t>
  </si>
  <si>
    <t>4154710</t>
  </si>
  <si>
    <t>gPL9DS0wjS801+e4XZNW8A==</t>
  </si>
  <si>
    <t>7167.98</t>
  </si>
  <si>
    <t>4154711</t>
  </si>
  <si>
    <t>PXatDq4brq001+e4XZNW8A==</t>
  </si>
  <si>
    <t>7492.78</t>
  </si>
  <si>
    <t>4154712</t>
  </si>
  <si>
    <t>kcx7spdZjJ001+e4XZNW8A==</t>
  </si>
  <si>
    <t>2476.58</t>
  </si>
  <si>
    <t>4154713</t>
  </si>
  <si>
    <t>n1a+5OKwoVc01+e4XZNW8A==</t>
  </si>
  <si>
    <t>4825.3</t>
  </si>
  <si>
    <t>4154714</t>
  </si>
  <si>
    <t>gaYdFUGBD7U01+e4XZNW8A==</t>
  </si>
  <si>
    <t>11883.55</t>
  </si>
  <si>
    <t>4154715</t>
  </si>
  <si>
    <t>/onCjoX3BW001+e4XZNW8A==</t>
  </si>
  <si>
    <t>4380.54</t>
  </si>
  <si>
    <t>4154716</t>
  </si>
  <si>
    <t>W+VqxkcicM801+e4XZNW8A==</t>
  </si>
  <si>
    <t>7730.23</t>
  </si>
  <si>
    <t>4154717</t>
  </si>
  <si>
    <t>fJ2nJsmW2PI01+e4XZNW8A==</t>
  </si>
  <si>
    <t>RESPONSABLE TECNICO DE OBRA PUBLICA</t>
  </si>
  <si>
    <t>6116.96</t>
  </si>
  <si>
    <t>4154718</t>
  </si>
  <si>
    <t>4bZ4L32NYmQ01+e4XZNW8A==</t>
  </si>
  <si>
    <t>3875.65</t>
  </si>
  <si>
    <t>4154719</t>
  </si>
  <si>
    <t>U6OmuQaAQwM01+e4XZNW8A==</t>
  </si>
  <si>
    <t>5380.75</t>
  </si>
  <si>
    <t>4154720</t>
  </si>
  <si>
    <t>PFsQF4m9feE01+e4XZNW8A==</t>
  </si>
  <si>
    <t>4845.16</t>
  </si>
  <si>
    <t>4154721</t>
  </si>
  <si>
    <t>Vl/xnDBH0Ag01+e4XZNW8A==</t>
  </si>
  <si>
    <t>5552.81</t>
  </si>
  <si>
    <t>4154722</t>
  </si>
  <si>
    <t>HbeTBdA2siM01+e4XZNW8A==</t>
  </si>
  <si>
    <t>4154723</t>
  </si>
  <si>
    <t>pncYHdj4zTI01+e4XZNW8A==</t>
  </si>
  <si>
    <t>5009.48</t>
  </si>
  <si>
    <t>4154724</t>
  </si>
  <si>
    <t>xvaJifLRDeI01+e4XZNW8A==</t>
  </si>
  <si>
    <t>6534.18</t>
  </si>
  <si>
    <t>4154725</t>
  </si>
  <si>
    <t>Ploizu2rvoo01+e4XZNW8A==</t>
  </si>
  <si>
    <t>7427.42</t>
  </si>
  <si>
    <t>4154726</t>
  </si>
  <si>
    <t>DtvfUfXW0bE01+e4XZNW8A==</t>
  </si>
  <si>
    <t>6035.41</t>
  </si>
  <si>
    <t>4154727</t>
  </si>
  <si>
    <t>6Ty+eEWIkB401+e4XZNW8A==</t>
  </si>
  <si>
    <t>6135.32</t>
  </si>
  <si>
    <t>4154728</t>
  </si>
  <si>
    <t>ZrnfV+2c/IA01+e4XZNW8A==</t>
  </si>
  <si>
    <t>5013.56</t>
  </si>
  <si>
    <t>4154729</t>
  </si>
  <si>
    <t>Pm9LX33+kM001+e4XZNW8A==</t>
  </si>
  <si>
    <t>4154730</t>
  </si>
  <si>
    <t>WUjKb69yTdk01+e4XZNW8A==</t>
  </si>
  <si>
    <t>3687.83</t>
  </si>
  <si>
    <t>4154731</t>
  </si>
  <si>
    <t>j+obSv9XjrQ01+e4XZNW8A==</t>
  </si>
  <si>
    <t>2657.7</t>
  </si>
  <si>
    <t>4154732</t>
  </si>
  <si>
    <t>7g/gywVppcE01+e4XZNW8A==</t>
  </si>
  <si>
    <t>5749.89</t>
  </si>
  <si>
    <t>4154733</t>
  </si>
  <si>
    <t>nk19x7vUFDQ01+e4XZNW8A==</t>
  </si>
  <si>
    <t>8936.84</t>
  </si>
  <si>
    <t>4154734</t>
  </si>
  <si>
    <t>2CXn3YXtzRs01+e4XZNW8A==</t>
  </si>
  <si>
    <t>5207.02</t>
  </si>
  <si>
    <t>4154735</t>
  </si>
  <si>
    <t>a19T5R8VRpk01+e4XZNW8A==</t>
  </si>
  <si>
    <t>3201.54</t>
  </si>
  <si>
    <t>4154736</t>
  </si>
  <si>
    <t>6n1Doan51Ss01+e4XZNW8A==</t>
  </si>
  <si>
    <t>4219.56</t>
  </si>
  <si>
    <t>4154737</t>
  </si>
  <si>
    <t>SeTHERnpc1M01+e4XZNW8A==</t>
  </si>
  <si>
    <t>3180.5</t>
  </si>
  <si>
    <t>4154738</t>
  </si>
  <si>
    <t>SDRxU5ODt+c01+e4XZNW8A==</t>
  </si>
  <si>
    <t>3706.83</t>
  </si>
  <si>
    <t>4154739</t>
  </si>
  <si>
    <t>CT54mST3u7g01+e4XZNW8A==</t>
  </si>
  <si>
    <t>7487.78</t>
  </si>
  <si>
    <t>4154740</t>
  </si>
  <si>
    <t>UlOQvQyEY2M01+e4XZNW8A==</t>
  </si>
  <si>
    <t>9025.74</t>
  </si>
  <si>
    <t>4154741</t>
  </si>
  <si>
    <t>npaUlsYSJMA01+e4XZNW8A==</t>
  </si>
  <si>
    <t>10625.74</t>
  </si>
  <si>
    <t>4154742</t>
  </si>
  <si>
    <t>Ne/TDiwaKeg01+e4XZNW8A==</t>
  </si>
  <si>
    <t>2405.71</t>
  </si>
  <si>
    <t>4154743</t>
  </si>
  <si>
    <t>M6aP/ttJRUw01+e4XZNW8A==</t>
  </si>
  <si>
    <t>6310.43</t>
  </si>
  <si>
    <t>4154744</t>
  </si>
  <si>
    <t>5NCaif4XdOc01+e4XZNW8A==</t>
  </si>
  <si>
    <t>7227.71</t>
  </si>
  <si>
    <t>4154745</t>
  </si>
  <si>
    <t>mv/Ddupuu9801+e4XZNW8A==</t>
  </si>
  <si>
    <t>8709.47</t>
  </si>
  <si>
    <t>4154746</t>
  </si>
  <si>
    <t>F4YX8GL1Jq001+e4XZNW8A==</t>
  </si>
  <si>
    <t>4154747</t>
  </si>
  <si>
    <t>lUCYkV607To01+e4XZNW8A==</t>
  </si>
  <si>
    <t>4154748</t>
  </si>
  <si>
    <t>DIg9j7Btx9Y01+e4XZNW8A==</t>
  </si>
  <si>
    <t>2496.55</t>
  </si>
  <si>
    <t>4154749</t>
  </si>
  <si>
    <t>spO8hd1lLHw01+e4XZNW8A==</t>
  </si>
  <si>
    <t>3378.5</t>
  </si>
  <si>
    <t>4154750</t>
  </si>
  <si>
    <t>MLlEF0uqU8c01+e4XZNW8A==</t>
  </si>
  <si>
    <t>4779.43</t>
  </si>
  <si>
    <t>4154751</t>
  </si>
  <si>
    <t>460dkqzIF+801+e4XZNW8A==</t>
  </si>
  <si>
    <t>4577.73</t>
  </si>
  <si>
    <t>4154752</t>
  </si>
  <si>
    <t>E2keqofs11801+e4XZNW8A==</t>
  </si>
  <si>
    <t>5124.79</t>
  </si>
  <si>
    <t>4154753</t>
  </si>
  <si>
    <t>HNYhCjR1Is801+e4XZNW8A==</t>
  </si>
  <si>
    <t>3820.05</t>
  </si>
  <si>
    <t>4154754</t>
  </si>
  <si>
    <t>FAhxaaVHbTM01+e4XZNW8A==</t>
  </si>
  <si>
    <t>4154755</t>
  </si>
  <si>
    <t>1o89du5bFk401+e4XZNW8A==</t>
  </si>
  <si>
    <t>11391.74</t>
  </si>
  <si>
    <t>4154756</t>
  </si>
  <si>
    <t>c1MRI4vSW2k01+e4XZNW8A==</t>
  </si>
  <si>
    <t>10201.41</t>
  </si>
  <si>
    <t>4154757</t>
  </si>
  <si>
    <t>jUYVwOVBXPo01+e4XZNW8A==</t>
  </si>
  <si>
    <t>21298.32</t>
  </si>
  <si>
    <t>4154758</t>
  </si>
  <si>
    <t>DLWucmGr8pQ01+e4XZNW8A==</t>
  </si>
  <si>
    <t>COORDINADORA DE INFRAESTRUCTURA Y EQUIPAMIENTO CULTURAL</t>
  </si>
  <si>
    <t>8756.33</t>
  </si>
  <si>
    <t>4154759</t>
  </si>
  <si>
    <t>eAuniFp3de401+e4XZNW8A==</t>
  </si>
  <si>
    <t>4154760</t>
  </si>
  <si>
    <t>zjaD15o258k01+e4XZNW8A==</t>
  </si>
  <si>
    <t>15605.39</t>
  </si>
  <si>
    <t>4154761</t>
  </si>
  <si>
    <t>yY8OYqs4F6A01+e4XZNW8A==</t>
  </si>
  <si>
    <t>4154762</t>
  </si>
  <si>
    <t>fQTU54NvAEY01+e4XZNW8A==</t>
  </si>
  <si>
    <t>4154763</t>
  </si>
  <si>
    <t>7h0+lQMviM001+e4XZNW8A==</t>
  </si>
  <si>
    <t>7176.86</t>
  </si>
  <si>
    <t>4154764</t>
  </si>
  <si>
    <t>AxooMjBGEMY01+e4XZNW8A==</t>
  </si>
  <si>
    <t>4154765</t>
  </si>
  <si>
    <t>CuADgFD/PLQ01+e4XZNW8A==</t>
  </si>
  <si>
    <t>4154766</t>
  </si>
  <si>
    <t>IAKb/kevJY801+e4XZNW8A==</t>
  </si>
  <si>
    <t>4154767</t>
  </si>
  <si>
    <t>v5RxGOxWf+w01+e4XZNW8A==</t>
  </si>
  <si>
    <t>11098.96</t>
  </si>
  <si>
    <t>4154768</t>
  </si>
  <si>
    <t>0ZcBfdEh/xA01+e4XZNW8A==</t>
  </si>
  <si>
    <t>4154769</t>
  </si>
  <si>
    <t>wSr35n+kyGU01+e4XZNW8A==</t>
  </si>
  <si>
    <t>5503.31</t>
  </si>
  <si>
    <t>4154770</t>
  </si>
  <si>
    <t>+7eUuLKCESQ01+e4XZNW8A==</t>
  </si>
  <si>
    <t>4154771</t>
  </si>
  <si>
    <t>HfncNTGsfWE01+e4XZNW8A==</t>
  </si>
  <si>
    <t>4154772</t>
  </si>
  <si>
    <t>AmS5el2rKLg01+e4XZNW8A==</t>
  </si>
  <si>
    <t>4154773</t>
  </si>
  <si>
    <t>GSP0/Fkj7sc01+e4XZNW8A==</t>
  </si>
  <si>
    <t>9557.96</t>
  </si>
  <si>
    <t>4154774</t>
  </si>
  <si>
    <t>xnQbLadNsi401+e4XZNW8A==</t>
  </si>
  <si>
    <t>4154775</t>
  </si>
  <si>
    <t>pxDGmzmQnHI01+e4XZNW8A==</t>
  </si>
  <si>
    <t>4154776</t>
  </si>
  <si>
    <t>9Esyny38HX401+e4XZNW8A==</t>
  </si>
  <si>
    <t>4154777</t>
  </si>
  <si>
    <t>3o9SPkfqESI01+e4XZNW8A==</t>
  </si>
  <si>
    <t>4418.78</t>
  </si>
  <si>
    <t>4154778</t>
  </si>
  <si>
    <t>zQnagq/uJAw01+e4XZNW8A==</t>
  </si>
  <si>
    <t>4154779</t>
  </si>
  <si>
    <t>h/u8JAw+38A01+e4XZNW8A==</t>
  </si>
  <si>
    <t>5757.31</t>
  </si>
  <si>
    <t>4154780</t>
  </si>
  <si>
    <t>lrgcWb96bug01+e4XZNW8A==</t>
  </si>
  <si>
    <t>4154781</t>
  </si>
  <si>
    <t>VYLLd2l6laQ01+e4XZNW8A==</t>
  </si>
  <si>
    <t>6518.51</t>
  </si>
  <si>
    <t>4154782</t>
  </si>
  <si>
    <t>IoIq0XzZ8OI01+e4XZNW8A==</t>
  </si>
  <si>
    <t>15094.01</t>
  </si>
  <si>
    <t>4154783</t>
  </si>
  <si>
    <t>UyQiFJOEbyA01+e4XZNW8A==</t>
  </si>
  <si>
    <t>4154784</t>
  </si>
  <si>
    <t>ifhFyTB8FAI01+e4XZNW8A==</t>
  </si>
  <si>
    <t>4154785</t>
  </si>
  <si>
    <t>yhAu8v7RMnE01+e4XZNW8A==</t>
  </si>
  <si>
    <t>5216.15</t>
  </si>
  <si>
    <t>4154786</t>
  </si>
  <si>
    <t>doo4pmZMxGU01+e4XZNW8A==</t>
  </si>
  <si>
    <t>4154787</t>
  </si>
  <si>
    <t>P1BW08vpCpI01+e4XZNW8A==</t>
  </si>
  <si>
    <t>4154788</t>
  </si>
  <si>
    <t>qSINPFLJ7Q001+e4XZNW8A==</t>
  </si>
  <si>
    <t>15628.62</t>
  </si>
  <si>
    <t>4154789</t>
  </si>
  <si>
    <t>Fe5M6wXZL+401+e4XZNW8A==</t>
  </si>
  <si>
    <t>11647.47</t>
  </si>
  <si>
    <t>4154790</t>
  </si>
  <si>
    <t>OVfs/MA8EFs01+e4XZNW8A==</t>
  </si>
  <si>
    <t>4154791</t>
  </si>
  <si>
    <t>TzWGozPxD8Y01+e4XZNW8A==</t>
  </si>
  <si>
    <t>MUSOR</t>
  </si>
  <si>
    <t>4154792</t>
  </si>
  <si>
    <t>2/aNC4BUTCY01+e4XZNW8A==</t>
  </si>
  <si>
    <t>9084.15</t>
  </si>
  <si>
    <t>4154793</t>
  </si>
  <si>
    <t>OaAuYEPEiio01+e4XZNW8A==</t>
  </si>
  <si>
    <t>4154794</t>
  </si>
  <si>
    <t>GpG+KLLrdBM01+e4XZNW8A==</t>
  </si>
  <si>
    <t>8898.01</t>
  </si>
  <si>
    <t>4154795</t>
  </si>
  <si>
    <t>1i22QylG5vI01+e4XZNW8A==</t>
  </si>
  <si>
    <t>9021.3</t>
  </si>
  <si>
    <t>4154796</t>
  </si>
  <si>
    <t>MI7w6782TTU01+e4XZNW8A==</t>
  </si>
  <si>
    <t>8526.1</t>
  </si>
  <si>
    <t>4154797</t>
  </si>
  <si>
    <t>bBGz/hY7X5s01+e4XZNW8A==</t>
  </si>
  <si>
    <t>4154798</t>
  </si>
  <si>
    <t>VOULoe2LlGY01+e4XZNW8A==</t>
  </si>
  <si>
    <t>8988.51</t>
  </si>
  <si>
    <t>4154799</t>
  </si>
  <si>
    <t>bnIbZZ37qhs01+e4XZNW8A==</t>
  </si>
  <si>
    <t>7166.41</t>
  </si>
  <si>
    <t>4154800</t>
  </si>
  <si>
    <t>Jhie1+g/yEk01+e4XZNW8A==</t>
  </si>
  <si>
    <t>7071.89</t>
  </si>
  <si>
    <t>4154801</t>
  </si>
  <si>
    <t>s/uJLLj86o801+e4XZNW8A==</t>
  </si>
  <si>
    <t>6212.44</t>
  </si>
  <si>
    <t>4154802</t>
  </si>
  <si>
    <t>Q1hVrfe9n1g01+e4XZNW8A==</t>
  </si>
  <si>
    <t>5648.27</t>
  </si>
  <si>
    <t>4154803</t>
  </si>
  <si>
    <t>JZG6ovddbzE01+e4XZNW8A==</t>
  </si>
  <si>
    <t>5732.33</t>
  </si>
  <si>
    <t>4154804</t>
  </si>
  <si>
    <t>a9ZmciLV4Dg01+e4XZNW8A==</t>
  </si>
  <si>
    <t>5363.32</t>
  </si>
  <si>
    <t>4154805</t>
  </si>
  <si>
    <t>ca1qgeOFAkY01+e4XZNW8A==</t>
  </si>
  <si>
    <t>5556.48</t>
  </si>
  <si>
    <t>4154806</t>
  </si>
  <si>
    <t>u8NmZ4vC8Fk01+e4XZNW8A==</t>
  </si>
  <si>
    <t>4154807</t>
  </si>
  <si>
    <t>RVufVTJr1B001+e4XZNW8A==</t>
  </si>
  <si>
    <t>5074.18</t>
  </si>
  <si>
    <t>4154808</t>
  </si>
  <si>
    <t>zEwL6PWNK1801+e4XZNW8A==</t>
  </si>
  <si>
    <t>4934.04</t>
  </si>
  <si>
    <t>4154809</t>
  </si>
  <si>
    <t>6l5ggEWYC4801+e4XZNW8A==</t>
  </si>
  <si>
    <t>4154810</t>
  </si>
  <si>
    <t>pOXJyoBx6mg01+e4XZNW8A==</t>
  </si>
  <si>
    <t>4154811</t>
  </si>
  <si>
    <t>wPzQTLbmHKQ01+e4XZNW8A==</t>
  </si>
  <si>
    <t>4435.14</t>
  </si>
  <si>
    <t>4154812</t>
  </si>
  <si>
    <t>U3MmOvkI92A01+e4XZNW8A==</t>
  </si>
  <si>
    <t>4154813</t>
  </si>
  <si>
    <t>LvdBgqSBS4001+e4XZNW8A==</t>
  </si>
  <si>
    <t>4154814</t>
  </si>
  <si>
    <t>m791J1KlV7M01+e4XZNW8A==</t>
  </si>
  <si>
    <t>4154815</t>
  </si>
  <si>
    <t>xVB2LGDaUqI01+e4XZNW8A==</t>
  </si>
  <si>
    <t>4359.22</t>
  </si>
  <si>
    <t>4154816</t>
  </si>
  <si>
    <t>GJJqC0nBE8I01+e4XZNW8A==</t>
  </si>
  <si>
    <t>4289.7</t>
  </si>
  <si>
    <t>4154817</t>
  </si>
  <si>
    <t>CeuDpUITYn401+e4XZNW8A==</t>
  </si>
  <si>
    <t>4154818</t>
  </si>
  <si>
    <t>qifp2GIoP0k01+e4XZNW8A==</t>
  </si>
  <si>
    <t>4154819</t>
  </si>
  <si>
    <t>iW8PpmSdFM001+e4XZNW8A==</t>
  </si>
  <si>
    <t>4154820</t>
  </si>
  <si>
    <t>FkheBULTG/A01+e4XZNW8A==</t>
  </si>
  <si>
    <t>4154821</t>
  </si>
  <si>
    <t>tzfiLUjFgeY01+e4XZNW8A==</t>
  </si>
  <si>
    <t>7320.45</t>
  </si>
  <si>
    <t>4154822</t>
  </si>
  <si>
    <t>3QNjLXprhy001+e4XZNW8A==</t>
  </si>
  <si>
    <t>6096.43</t>
  </si>
  <si>
    <t>4154823</t>
  </si>
  <si>
    <t>PmPpn4zr9as01+e4XZNW8A==</t>
  </si>
  <si>
    <t>5268.02</t>
  </si>
  <si>
    <t>4154824</t>
  </si>
  <si>
    <t>g4KeO0tA4lg01+e4XZNW8A==</t>
  </si>
  <si>
    <t>5402.49</t>
  </si>
  <si>
    <t>4154825</t>
  </si>
  <si>
    <t>l5H3TwoPnNU01+e4XZNW8A==</t>
  </si>
  <si>
    <t>2933.02</t>
  </si>
  <si>
    <t>4154826</t>
  </si>
  <si>
    <t>m+MFywf76TA01+e4XZNW8A==</t>
  </si>
  <si>
    <t>4879.77</t>
  </si>
  <si>
    <t>4154827</t>
  </si>
  <si>
    <t>WM7qE93YZi801+e4XZNW8A==</t>
  </si>
  <si>
    <t>6754.6</t>
  </si>
  <si>
    <t>4154828</t>
  </si>
  <si>
    <t>2A8nTVcptwA01+e4XZNW8A==</t>
  </si>
  <si>
    <t>6338.02</t>
  </si>
  <si>
    <t>4154829</t>
  </si>
  <si>
    <t>p0dlZu5uyzM01+e4XZNW8A==</t>
  </si>
  <si>
    <t>5289.07</t>
  </si>
  <si>
    <t>4154830</t>
  </si>
  <si>
    <t>xDwMaGHvWO801+e4XZNW8A==</t>
  </si>
  <si>
    <t>5297.27</t>
  </si>
  <si>
    <t>4154831</t>
  </si>
  <si>
    <t>RtjBWPyG55k01+e4XZNW8A==</t>
  </si>
  <si>
    <t>5353.65</t>
  </si>
  <si>
    <t>4154832</t>
  </si>
  <si>
    <t>0JsKPqDY/LA01+e4XZNW8A==</t>
  </si>
  <si>
    <t>4273.95</t>
  </si>
  <si>
    <t>4154833</t>
  </si>
  <si>
    <t>uGmNpdVbQZY01+e4XZNW8A==</t>
  </si>
  <si>
    <t>4460.23</t>
  </si>
  <si>
    <t>4154834</t>
  </si>
  <si>
    <t>IisWiHoFJ4A01+e4XZNW8A==</t>
  </si>
  <si>
    <t>5638.03</t>
  </si>
  <si>
    <t>4154835</t>
  </si>
  <si>
    <t>2oe18ujX0lQ01+e4XZNW8A==</t>
  </si>
  <si>
    <t>4197.6</t>
  </si>
  <si>
    <t>4154836</t>
  </si>
  <si>
    <t>0Jo+4kD9IS001+e4XZNW8A==</t>
  </si>
  <si>
    <t>3386.84</t>
  </si>
  <si>
    <t>4154837</t>
  </si>
  <si>
    <t>162UmwhJWy801+e4XZNW8A==</t>
  </si>
  <si>
    <t>2845.68</t>
  </si>
  <si>
    <t>4154838</t>
  </si>
  <si>
    <t>qE3OkGWFT9U01+e4XZNW8A==</t>
  </si>
  <si>
    <t>3826.51</t>
  </si>
  <si>
    <t>4154839</t>
  </si>
  <si>
    <t>4BRscN1V5zM01+e4XZNW8A==</t>
  </si>
  <si>
    <t>5060.33</t>
  </si>
  <si>
    <t>4154840</t>
  </si>
  <si>
    <t>usxdROwdPPQ01+e4XZNW8A==</t>
  </si>
  <si>
    <t>2560.89</t>
  </si>
  <si>
    <t>4154841</t>
  </si>
  <si>
    <t>WS4k2lT16VA01+e4XZNW8A==</t>
  </si>
  <si>
    <t>1997.1</t>
  </si>
  <si>
    <t>4154842</t>
  </si>
  <si>
    <t>uLbIBNuKbBw01+e4XZNW8A==</t>
  </si>
  <si>
    <t>2408.86</t>
  </si>
  <si>
    <t>4154843</t>
  </si>
  <si>
    <t>JQ5xIKYD4wo01+e4XZNW8A==</t>
  </si>
  <si>
    <t>2299.93</t>
  </si>
  <si>
    <t>4154844</t>
  </si>
  <si>
    <t>6rHUWDHHm1o01+e4XZNW8A==</t>
  </si>
  <si>
    <t>2844.58</t>
  </si>
  <si>
    <t>4154845</t>
  </si>
  <si>
    <t>g3kD8zGKtCA01+e4XZNW8A==</t>
  </si>
  <si>
    <t>4154846</t>
  </si>
  <si>
    <t>KGB7t3XftC401+e4XZNW8A==</t>
  </si>
  <si>
    <t>2594.58</t>
  </si>
  <si>
    <t>4154847</t>
  </si>
  <si>
    <t>TBI6MrdTWcI01+e4XZNW8A==</t>
  </si>
  <si>
    <t>2099.93</t>
  </si>
  <si>
    <t>4154848</t>
  </si>
  <si>
    <t>Iyzz7sqNouQ01+e4XZNW8A==</t>
  </si>
  <si>
    <t>4154849</t>
  </si>
  <si>
    <t>bXvHAPrW25Y01+e4XZNW8A==</t>
  </si>
  <si>
    <t>1785.7</t>
  </si>
  <si>
    <t>4154850</t>
  </si>
  <si>
    <t>rm2PKUEUqNw01+e4XZNW8A==</t>
  </si>
  <si>
    <t>6556.2</t>
  </si>
  <si>
    <t>4154851</t>
  </si>
  <si>
    <t>oWGAesydrIk01+e4XZNW8A==</t>
  </si>
  <si>
    <t>JOSE ANGEL</t>
  </si>
  <si>
    <t>5945.32</t>
  </si>
  <si>
    <t>4154852</t>
  </si>
  <si>
    <t>AibYp5uUd9s01+e4XZNW8A==</t>
  </si>
  <si>
    <t>JEFE DE DEPARTAMENTO DE SERVICIOS GENERALES</t>
  </si>
  <si>
    <t>JOSE JUAN</t>
  </si>
  <si>
    <t>4154853</t>
  </si>
  <si>
    <t>lQrzSx6+E4801+e4XZNW8A==</t>
  </si>
  <si>
    <t>SOPORTE TECNICO</t>
  </si>
  <si>
    <t>LUIS MANUEL</t>
  </si>
  <si>
    <t>6497.82</t>
  </si>
  <si>
    <t>4154854</t>
  </si>
  <si>
    <t>SKWuGlFVvqM01+e4XZNW8A==</t>
  </si>
  <si>
    <t>LAUTERO DE MARTIN</t>
  </si>
  <si>
    <t>7649.72</t>
  </si>
  <si>
    <t>4154855</t>
  </si>
  <si>
    <t>5hQZZOznSh801+e4XZNW8A==</t>
  </si>
  <si>
    <t>0</t>
  </si>
  <si>
    <t>4154856</t>
  </si>
  <si>
    <t>EU55Qab5MDo01+e4XZNW8A==</t>
  </si>
  <si>
    <t>4154857</t>
  </si>
  <si>
    <t>TqUT/iuGEk401+e4XZNW8A==</t>
  </si>
  <si>
    <t>4154858</t>
  </si>
  <si>
    <t>Dy853lUPzeU01+e4XZNW8A==</t>
  </si>
  <si>
    <t>4154859</t>
  </si>
  <si>
    <t>ea4X11dQnho01+e4XZNW8A==</t>
  </si>
  <si>
    <t>4154860</t>
  </si>
  <si>
    <t>r04noppm4Xo01+e4XZNW8A==</t>
  </si>
  <si>
    <t>4154861</t>
  </si>
  <si>
    <t>4nJE8k9p7vU01+e4XZNW8A==</t>
  </si>
  <si>
    <t>4154862</t>
  </si>
  <si>
    <t>22U4al02euQ01+e4XZNW8A==</t>
  </si>
  <si>
    <t>4154863</t>
  </si>
  <si>
    <t>eMUxVAGvqD001+e4XZNW8A==</t>
  </si>
  <si>
    <t>4154864</t>
  </si>
  <si>
    <t>yDirLshmWYY01+e4XZNW8A==</t>
  </si>
  <si>
    <t>4154865</t>
  </si>
  <si>
    <t>eNx3TnWLz+A01+e4XZNW8A==</t>
  </si>
  <si>
    <t>4154866</t>
  </si>
  <si>
    <t>0eOaBUcU48Q01+e4XZNW8A==</t>
  </si>
  <si>
    <t>4154867</t>
  </si>
  <si>
    <t>zfdbCKi+paU01+e4XZNW8A==</t>
  </si>
  <si>
    <t>4154868</t>
  </si>
  <si>
    <t>u4ZcgZ5VX3M01+e4XZNW8A==</t>
  </si>
  <si>
    <t>4154869</t>
  </si>
  <si>
    <t>Q9OYPWLpyDQ01+e4XZNW8A==</t>
  </si>
  <si>
    <t>4154870</t>
  </si>
  <si>
    <t>AV8vgcJp4ak01+e4XZNW8A==</t>
  </si>
  <si>
    <t>4154871</t>
  </si>
  <si>
    <t>KlWYC14rgiM01+e4XZNW8A==</t>
  </si>
  <si>
    <t>4154872</t>
  </si>
  <si>
    <t>m/G39uVkLc801+e4XZNW8A==</t>
  </si>
  <si>
    <t>4154873</t>
  </si>
  <si>
    <t>kSQpG5zMLQk01+e4XZNW8A==</t>
  </si>
  <si>
    <t>4154874</t>
  </si>
  <si>
    <t>qQkrtvox+jI01+e4XZNW8A==</t>
  </si>
  <si>
    <t>4154875</t>
  </si>
  <si>
    <t>HhlvRGl5faw01+e4XZNW8A==</t>
  </si>
  <si>
    <t>4154876</t>
  </si>
  <si>
    <t>f9wM9oMLMDU01+e4XZNW8A==</t>
  </si>
  <si>
    <t>4154877</t>
  </si>
  <si>
    <t>Z1fxrBu+hDU01+e4XZNW8A==</t>
  </si>
  <si>
    <t>4154878</t>
  </si>
  <si>
    <t>FVBwqoUmI9E01+e4XZNW8A==</t>
  </si>
  <si>
    <t>4154879</t>
  </si>
  <si>
    <t>QmZMb5vAW4E01+e4XZNW8A==</t>
  </si>
  <si>
    <t>4154880</t>
  </si>
  <si>
    <t>XeaD71dg6gM01+e4XZNW8A==</t>
  </si>
  <si>
    <t>4154881</t>
  </si>
  <si>
    <t>/wpQB7TZ/vE01+e4XZNW8A==</t>
  </si>
  <si>
    <t>4154882</t>
  </si>
  <si>
    <t>pHVoFFtcxZI01+e4XZNW8A==</t>
  </si>
  <si>
    <t>4154883</t>
  </si>
  <si>
    <t>7qgSlS4OCHo01+e4XZNW8A==</t>
  </si>
  <si>
    <t>4154884</t>
  </si>
  <si>
    <t>wrZJzCvLKpk01+e4XZNW8A==</t>
  </si>
  <si>
    <t>4154885</t>
  </si>
  <si>
    <t>fZxCfJ0HXyU01+e4XZNW8A==</t>
  </si>
  <si>
    <t>4154886</t>
  </si>
  <si>
    <t>VaisKpwpNA801+e4XZNW8A==</t>
  </si>
  <si>
    <t>4154887</t>
  </si>
  <si>
    <t>pb/r8SmpJoM01+e4XZNW8A==</t>
  </si>
  <si>
    <t>4154888</t>
  </si>
  <si>
    <t>cIbRhVe/uXc01+e4XZNW8A==</t>
  </si>
  <si>
    <t>4154889</t>
  </si>
  <si>
    <t>XnyyK99ur/s01+e4XZNW8A==</t>
  </si>
  <si>
    <t>4154890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</si>
  <si>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</si>
  <si>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</si>
  <si>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</si>
  <si>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</si>
  <si>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</si>
  <si>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</si>
  <si>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</si>
  <si>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</si>
  <si>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</si>
  <si>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</si>
  <si>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</si>
  <si>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</si>
  <si>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</si>
  <si>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</si>
  <si>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</si>
  <si>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</si>
  <si>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</si>
  <si>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</si>
  <si>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</si>
  <si>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CgOQmp+PgCc01+e4XZNW8A==</t>
  </si>
  <si>
    <t>NA</t>
  </si>
  <si>
    <t>DIHC8ahsux801+e4XZNW8A==</t>
  </si>
  <si>
    <t>YZf6sUVnOEo01+e4XZNW8A==</t>
  </si>
  <si>
    <t>Gh92T1Q2iJU01+e4XZNW8A==</t>
  </si>
  <si>
    <t>5dxXUVxcxBU01+e4XZNW8A==</t>
  </si>
  <si>
    <t>/U/VkuRptH801+e4XZNW8A==</t>
  </si>
  <si>
    <t>JcBkelKACjI01+e4XZNW8A==</t>
  </si>
  <si>
    <t>KXol6Ti5Zxk01+e4XZNW8A==</t>
  </si>
  <si>
    <t>KoOYaV0U2W401+e4XZNW8A==</t>
  </si>
  <si>
    <t>iNewxnWlLE401+e4XZNW8A==</t>
  </si>
  <si>
    <t>TrecWPBlJzY01+e4XZNW8A==</t>
  </si>
  <si>
    <t>hRIgwKly7Jc01+e4XZNW8A==</t>
  </si>
  <si>
    <t>DgGGRJ0gHI401+e4XZNW8A==</t>
  </si>
  <si>
    <t>OUlyUjOx3L401+e4XZNW8A==</t>
  </si>
  <si>
    <t>T46isLuCgWA01+e4XZNW8A==</t>
  </si>
  <si>
    <t>gENrYFPl8Oc01+e4XZNW8A==</t>
  </si>
  <si>
    <t>uU2JcuMM8po01+e4XZNW8A==</t>
  </si>
  <si>
    <t>D578SX1sm1Y01+e4XZNW8A==</t>
  </si>
  <si>
    <t>NYdiWF6L5KU01+e4XZNW8A==</t>
  </si>
  <si>
    <t>ooLTjs4i34M01+e4XZNW8A==</t>
  </si>
  <si>
    <t>jrEj9ejquwU01+e4XZNW8A==</t>
  </si>
  <si>
    <t>VUBLbCh7zXE01+e4XZNW8A==</t>
  </si>
  <si>
    <t>ryTkJBos/Uo01+e4XZNW8A==</t>
  </si>
  <si>
    <t>tdgWqu3EC8001+e4XZNW8A==</t>
  </si>
  <si>
    <t>pFVGlOnDcXQ01+e4XZNW8A==</t>
  </si>
  <si>
    <t>4I/f1h5/g3801+e4XZNW8A==</t>
  </si>
  <si>
    <t>5Jh0INGIzDo01+e4XZNW8A==</t>
  </si>
  <si>
    <t>uv2O53+N6pg01+e4XZNW8A==</t>
  </si>
  <si>
    <t>uX1N+hltv7k01+e4XZNW8A==</t>
  </si>
  <si>
    <t>ih9G4iInRMY01+e4XZNW8A==</t>
  </si>
  <si>
    <t>gijhVzJgvwg01+e4XZNW8A==</t>
  </si>
  <si>
    <t>yBJ/97buerA01+e4XZNW8A==</t>
  </si>
  <si>
    <t>L9RahZEFpLE01+e4XZNW8A==</t>
  </si>
  <si>
    <t>rCSCC5JTV4U01+e4XZNW8A==</t>
  </si>
  <si>
    <t>4aIaR/YkhpU01+e4XZNW8A==</t>
  </si>
  <si>
    <t>4Xe/BdDpa2s01+e4XZNW8A==</t>
  </si>
  <si>
    <t>/mEL1+Guuwo01+e4XZNW8A==</t>
  </si>
  <si>
    <t>wV4CHQg5oTg01+e4XZNW8A==</t>
  </si>
  <si>
    <t>15ApUftxxSo01+e4XZNW8A==</t>
  </si>
  <si>
    <t>DVOvhkjHhBI01+e4XZNW8A==</t>
  </si>
  <si>
    <t>mjuu3+4kVMY01+e4XZNW8A==</t>
  </si>
  <si>
    <t>IhmrdC6ZEV401+e4XZNW8A==</t>
  </si>
  <si>
    <t>Zo+AwuSIOnA01+e4XZNW8A==</t>
  </si>
  <si>
    <t>dv57JYxwlbg01+e4XZNW8A==</t>
  </si>
  <si>
    <t>GEKRZY4vC4s01+e4XZNW8A==</t>
  </si>
  <si>
    <t>3g9GS7nsiDc01+e4XZNW8A==</t>
  </si>
  <si>
    <t>UJjvfAZIVjs01+e4XZNW8A==</t>
  </si>
  <si>
    <t>/XOHMlUToL001+e4XZNW8A==</t>
  </si>
  <si>
    <t>uhXVyRBzQ7w01+e4XZNW8A==</t>
  </si>
  <si>
    <t>R2kraJ/Rp/801+e4XZNW8A==</t>
  </si>
  <si>
    <t>CRGLQL96HzQ01+e4XZNW8A==</t>
  </si>
  <si>
    <t>NV2nhONxBoc01+e4XZNW8A==</t>
  </si>
  <si>
    <t>ykp5cu2y6Rw01+e4XZNW8A==</t>
  </si>
  <si>
    <t>pjS8sbrl3rA01+e4XZNW8A==</t>
  </si>
  <si>
    <t>VRHe/G0gxks01+e4XZNW8A==</t>
  </si>
  <si>
    <t>cMADFesImS401+e4XZNW8A==</t>
  </si>
  <si>
    <t>TC7cFDAZZas01+e4XZNW8A==</t>
  </si>
  <si>
    <t>jVGeK5jkQrw01+e4XZNW8A==</t>
  </si>
  <si>
    <t>7hjtQV/ZZLo01+e4XZNW8A==</t>
  </si>
  <si>
    <t>C593wRnRIJs01+e4XZNW8A==</t>
  </si>
  <si>
    <t>VYvqJ0lYtOc01+e4XZNW8A==</t>
  </si>
  <si>
    <t>vQSq/lQRFaU01+e4XZNW8A==</t>
  </si>
  <si>
    <t>1AzvNZHW6jA01+e4XZNW8A==</t>
  </si>
  <si>
    <t>2dhNiGR9z6401+e4XZNW8A==</t>
  </si>
  <si>
    <t>Bp3msQX7R2A01+e4XZNW8A==</t>
  </si>
  <si>
    <t>T/JxMIU4gGQ01+e4XZNW8A==</t>
  </si>
  <si>
    <t>ovMFgkv/Dsk01+e4XZNW8A==</t>
  </si>
  <si>
    <t>cyopB3xo0yc01+e4XZNW8A==</t>
  </si>
  <si>
    <t>LKXfa3uZ6Mg01+e4XZNW8A==</t>
  </si>
  <si>
    <t>bfTivHktc5001+e4XZNW8A==</t>
  </si>
  <si>
    <t>5Jp0wgX95mE01+e4XZNW8A==</t>
  </si>
  <si>
    <t>SnXewQ2QXTI01+e4XZNW8A==</t>
  </si>
  <si>
    <t>55qiP6CQ0Pg01+e4XZNW8A==</t>
  </si>
  <si>
    <t>u6+NJ+h6VVY01+e4XZNW8A==</t>
  </si>
  <si>
    <t>GeWu6JCkEA401+e4XZNW8A==</t>
  </si>
  <si>
    <t>Uv5f2tMPrSE01+e4XZNW8A==</t>
  </si>
  <si>
    <t>T74mbdvxgCQ01+e4XZNW8A==</t>
  </si>
  <si>
    <t>kudAezwdIxI01+e4XZNW8A==</t>
  </si>
  <si>
    <t>vsACH7l+ppM01+e4XZNW8A==</t>
  </si>
  <si>
    <t>Xln4qlEvQT001+e4XZNW8A==</t>
  </si>
  <si>
    <t>Ft+qtqTwFI401+e4XZNW8A==</t>
  </si>
  <si>
    <t>SVw/xXq8siU01+e4XZNW8A==</t>
  </si>
  <si>
    <t>RQL2sSNODZ401+e4XZNW8A==</t>
  </si>
  <si>
    <t>RDvpWCrtdog01+e4XZNW8A==</t>
  </si>
  <si>
    <t>oG7hvCpQqL001+e4XZNW8A==</t>
  </si>
  <si>
    <t>+GX4cULe+aM01+e4XZNW8A==</t>
  </si>
  <si>
    <t>bN121XcFQCo01+e4XZNW8A==</t>
  </si>
  <si>
    <t>L3kvbtkJqME01+e4XZNW8A==</t>
  </si>
  <si>
    <t>r6nmpm1zLhw01+e4XZNW8A==</t>
  </si>
  <si>
    <t>9IxyZ5hgYNg01+e4XZNW8A==</t>
  </si>
  <si>
    <t>iIrc8wmRvJM01+e4XZNW8A==</t>
  </si>
  <si>
    <t>BoSuLP5dfUc01+e4XZNW8A==</t>
  </si>
  <si>
    <t>1jIOO9AsnR801+e4XZNW8A==</t>
  </si>
  <si>
    <t>EGvbf8VgbJw01+e4XZNW8A==</t>
  </si>
  <si>
    <t>6NjpcF9rlUY01+e4XZNW8A==</t>
  </si>
  <si>
    <t>J6h7Vo0JM2801+e4XZNW8A==</t>
  </si>
  <si>
    <t>M9RvEqc6AvY01+e4XZNW8A==</t>
  </si>
  <si>
    <t>pRZKggv2OL801+e4XZNW8A==</t>
  </si>
  <si>
    <t>9ICPjw+HdjU01+e4XZNW8A==</t>
  </si>
  <si>
    <t>vr7UsiKGZkU01+e4XZNW8A==</t>
  </si>
  <si>
    <t>G49gu7wxE1k01+e4XZNW8A==</t>
  </si>
  <si>
    <t>Ozu/IWCHXw801+e4XZNW8A==</t>
  </si>
  <si>
    <t>7Yi0+vahM7g01+e4XZNW8A==</t>
  </si>
  <si>
    <t>IA+63ShhaPY01+e4XZNW8A==</t>
  </si>
  <si>
    <t>FomIpin9z2k01+e4XZNW8A==</t>
  </si>
  <si>
    <t>i+/U7YR1Kpo01+e4XZNW8A==</t>
  </si>
  <si>
    <t>UKi0D6sNL8M01+e4XZNW8A==</t>
  </si>
  <si>
    <t>ZZsuUKj7MN801+e4XZNW8A==</t>
  </si>
  <si>
    <t>Ndgo1BW3G7Y01+e4XZNW8A==</t>
  </si>
  <si>
    <t>gEP9BipIh4I01+e4XZNW8A==</t>
  </si>
  <si>
    <t>Q/JjNb71IX001+e4XZNW8A==</t>
  </si>
  <si>
    <t>vZ8nZWB3kn401+e4XZNW8A==</t>
  </si>
  <si>
    <t>ibSs3HUrZxQ01+e4XZNW8A==</t>
  </si>
  <si>
    <t>+veCm3oLx6M01+e4XZNW8A==</t>
  </si>
  <si>
    <t>zeiFL/3DnTs01+e4XZNW8A==</t>
  </si>
  <si>
    <t>CcqjNHt8C9001+e4XZNW8A==</t>
  </si>
  <si>
    <t>LPorEJD/NZc01+e4XZNW8A==</t>
  </si>
  <si>
    <t>ms30c/pDFgo01+e4XZNW8A==</t>
  </si>
  <si>
    <t>vJdNL/rAetA01+e4XZNW8A==</t>
  </si>
  <si>
    <t>NM/JP9MSmts01+e4XZNW8A==</t>
  </si>
  <si>
    <t>mQDGzfcMG9s01+e4XZNW8A==</t>
  </si>
  <si>
    <t>vi6kkrNTwuE01+e4XZNW8A==</t>
  </si>
  <si>
    <t>G97997KFdAI01+e4XZNW8A==</t>
  </si>
  <si>
    <t>F9jBcWcxprQ01+e4XZNW8A==</t>
  </si>
  <si>
    <t>SbBAtFS14DA01+e4XZNW8A==</t>
  </si>
  <si>
    <t>ZI2p1gh0IDg01+e4XZNW8A==</t>
  </si>
  <si>
    <t>vBhLa++oqNU01+e4XZNW8A==</t>
  </si>
  <si>
    <t>qPcaV8LWa8401+e4XZNW8A==</t>
  </si>
  <si>
    <t>rcnt4uPxurI01+e4XZNW8A==</t>
  </si>
  <si>
    <t>Sm4/3F7dHKs01+e4XZNW8A==</t>
  </si>
  <si>
    <t>sajnFbei9Q401+e4XZNW8A==</t>
  </si>
  <si>
    <t>DiB5B8tDdnc01+e4XZNW8A==</t>
  </si>
  <si>
    <t>10+dZf1+yaQ01+e4XZNW8A==</t>
  </si>
  <si>
    <t>2DBmZy89K6Y01+e4XZNW8A==</t>
  </si>
  <si>
    <t>LdJzNybIH+k01+e4XZNW8A==</t>
  </si>
  <si>
    <t>UQZ/IXD0SVQ01+e4XZNW8A==</t>
  </si>
  <si>
    <t>UZnQnlKjNc001+e4XZNW8A==</t>
  </si>
  <si>
    <t>lU3e6Lss5mE01+e4XZNW8A==</t>
  </si>
  <si>
    <t>hc/0Ot39Cxc01+e4XZNW8A==</t>
  </si>
  <si>
    <t>7eurxQ7GWYY01+e4XZNW8A==</t>
  </si>
  <si>
    <t>rHL3LpMjQeU01+e4XZNW8A==</t>
  </si>
  <si>
    <t>KVwgdwYTqOU01+e4XZNW8A==</t>
  </si>
  <si>
    <t>/MRZFCeaP+001+e4XZNW8A==</t>
  </si>
  <si>
    <t>CQD84RLSC8g01+e4XZNW8A==</t>
  </si>
  <si>
    <t>735Fqpupw6U01+e4XZNW8A==</t>
  </si>
  <si>
    <t>Dl7rkF/SnvI01+e4XZNW8A==</t>
  </si>
  <si>
    <t>P98dDhYhlXE01+e4XZNW8A==</t>
  </si>
  <si>
    <t>ZrGVAmITtUU01+e4XZNW8A==</t>
  </si>
  <si>
    <t>AMz2yxf2ZMA01+e4XZNW8A==</t>
  </si>
  <si>
    <t>h0w7ZNbOe4s01+e4XZNW8A==</t>
  </si>
  <si>
    <t>4nwXGvMfK1E01+e4XZNW8A==</t>
  </si>
  <si>
    <t>lAwD3x4pNtA01+e4XZNW8A==</t>
  </si>
  <si>
    <t>aSTUobZTDyM01+e4XZNW8A==</t>
  </si>
  <si>
    <t>EpLMiEa+sdc01+e4XZNW8A==</t>
  </si>
  <si>
    <t>4eRxZ3TbISQ01+e4XZNW8A==</t>
  </si>
  <si>
    <t>fgrXI5Q7M+s01+e4XZNW8A==</t>
  </si>
  <si>
    <t>bKQz4hzydwo01+e4XZNW8A==</t>
  </si>
  <si>
    <t>c4oeBNLmrUc01+e4XZNW8A==</t>
  </si>
  <si>
    <t>amin8r0P/XM01+e4XZNW8A==</t>
  </si>
  <si>
    <t>0W271gpVPC001+e4XZNW8A==</t>
  </si>
  <si>
    <t>BerXNYeih1801+e4XZNW8A==</t>
  </si>
  <si>
    <t>J1lEwIgjE2g01+e4XZNW8A==</t>
  </si>
  <si>
    <t>UW6ymJjRBbE01+e4XZNW8A==</t>
  </si>
  <si>
    <t>mqbteV0fbVw01+e4XZNW8A==</t>
  </si>
  <si>
    <t>jpOgJ4PbeRI01+e4XZNW8A==</t>
  </si>
  <si>
    <t>wfc5BfKdxqg01+e4XZNW8A==</t>
  </si>
  <si>
    <t>ZmYGeX+teZ801+e4XZNW8A==</t>
  </si>
  <si>
    <t>ieU1rTYanEE01+e4XZNW8A==</t>
  </si>
  <si>
    <t>Wc/VbpE/aD401+e4XZNW8A==</t>
  </si>
  <si>
    <t>l9sJsPnG4PI01+e4XZNW8A==</t>
  </si>
  <si>
    <t>LE7zYhHYHaI01+e4XZNW8A==</t>
  </si>
  <si>
    <t>sNRkitwnidk01+e4XZNW8A==</t>
  </si>
  <si>
    <t>H0nSPMePq4s01+e4XZNW8A==</t>
  </si>
  <si>
    <t>dkxlirux23001+e4XZNW8A==</t>
  </si>
  <si>
    <t>dVxj9nSHaS801+e4XZNW8A==</t>
  </si>
  <si>
    <t>G/pckzJ4AlY01+e4XZNW8A==</t>
  </si>
  <si>
    <t>COtjKT+UHMs01+e4XZNW8A==</t>
  </si>
  <si>
    <t>NIKxB9zfFiA01+e4XZNW8A==</t>
  </si>
  <si>
    <t>g0M+oZXhcak01+e4XZNW8A==</t>
  </si>
  <si>
    <t>ehwpdLXxQeg01+e4XZNW8A==</t>
  </si>
  <si>
    <t>T6VpzvQFPEs01+e4XZNW8A==</t>
  </si>
  <si>
    <t>S5XjID4N1ZY01+e4XZNW8A==</t>
  </si>
  <si>
    <t>Z3RRnZWOe1Q01+e4XZNW8A==</t>
  </si>
  <si>
    <t>2b869wMic3801+e4XZNW8A==</t>
  </si>
  <si>
    <t>rX9D4tCeJAg01+e4XZNW8A==</t>
  </si>
  <si>
    <t>sb0zVf0DLfE01+e4XZNW8A==</t>
  </si>
  <si>
    <t>fmTj5g+L/MQ01+e4XZNW8A==</t>
  </si>
  <si>
    <t>s9G+2eWmSaM01+e4XZNW8A==</t>
  </si>
  <si>
    <t>z/PaRsEKLGw01+e4XZNW8A==</t>
  </si>
  <si>
    <t>m8Mz6jot60o01+e4XZNW8A==</t>
  </si>
  <si>
    <t>3wbH6RGy2Po01+e4XZNW8A==</t>
  </si>
  <si>
    <t>+3IylVjQyDQ01+e4XZNW8A==</t>
  </si>
  <si>
    <t>D4DiCBgC3Wg01+e4XZNW8A==</t>
  </si>
  <si>
    <t>wgHr7e4/OEQ01+e4XZNW8A==</t>
  </si>
  <si>
    <t>aug1R+fvJ4I01+e4XZNW8A==</t>
  </si>
  <si>
    <t>GVqd3+2RllU01+e4XZNW8A==</t>
  </si>
  <si>
    <t>OAARQz3R/4Y01+e4XZNW8A==</t>
  </si>
  <si>
    <t>nVyFHAOze9k01+e4XZNW8A==</t>
  </si>
  <si>
    <t>L4womr4ywWg01+e4XZNW8A==</t>
  </si>
  <si>
    <t>YGHVZLa90/w01+e4XZNW8A==</t>
  </si>
  <si>
    <t>KNTHHtYOC1Q01+e4XZNW8A==</t>
  </si>
  <si>
    <t>Q33/ygkmoo001+e4XZNW8A==</t>
  </si>
  <si>
    <t>E34sf85vT3o01+e4XZNW8A==</t>
  </si>
  <si>
    <t>9k601gM/UbQ01+e4XZNW8A==</t>
  </si>
  <si>
    <t>9jCp49iGlRU01+e4XZNW8A==</t>
  </si>
  <si>
    <t>8CnNKXlWK3Y01+e4XZNW8A==</t>
  </si>
  <si>
    <t>bmXqh9xVRCk01+e4XZNW8A==</t>
  </si>
  <si>
    <t>SMEFRN4BkJQ01+e4XZNW8A==</t>
  </si>
  <si>
    <t>RaqNwPsdDOk01+e4XZNW8A==</t>
  </si>
  <si>
    <t>HTc+RYYFHrM01+e4XZNW8A==</t>
  </si>
  <si>
    <t>/ph9SaITsLk01+e4XZNW8A==</t>
  </si>
  <si>
    <t>HHK//RM9hT001+e4XZNW8A==</t>
  </si>
  <si>
    <t>Ni9d2DU2XuY01+e4XZNW8A==</t>
  </si>
  <si>
    <t>dA64+dklW9g01+e4XZNW8A==</t>
  </si>
  <si>
    <t>4VUHv6N/Yrg01+e4XZNW8A==</t>
  </si>
  <si>
    <t>3yMAPrBno9801+e4XZNW8A==</t>
  </si>
  <si>
    <t>vwlk88bACFA01+e4XZNW8A==</t>
  </si>
  <si>
    <t>JZO/Eh7E6TI01+e4XZNW8A==</t>
  </si>
  <si>
    <t>rKMABWt2ZPw01+e4XZNW8A==</t>
  </si>
  <si>
    <t>OKh9yFQ7NKU01+e4XZNW8A==</t>
  </si>
  <si>
    <t>wQLnVOPe2Bs01+e4XZNW8A==</t>
  </si>
  <si>
    <t>oGEHV36e+0001+e4XZNW8A==</t>
  </si>
  <si>
    <t>6b4dO1PWnMA01+e4XZNW8A==</t>
  </si>
  <si>
    <t>wMxT372MWgU01+e4XZNW8A==</t>
  </si>
  <si>
    <t>Ga6s9NCXI9M01+e4XZNW8A==</t>
  </si>
  <si>
    <t>WDZw+RV6MVY01+e4XZNW8A==</t>
  </si>
  <si>
    <t>DcoqM99zpxw01+e4XZNW8A==</t>
  </si>
  <si>
    <t>e2e/w+fDlas01+e4XZNW8A==</t>
  </si>
  <si>
    <t>scuGhKUB6Wc01+e4XZNW8A==</t>
  </si>
  <si>
    <t>lBNUF5WK9X801+e4XZNW8A==</t>
  </si>
  <si>
    <t>TibbkNNSpQU01+e4XZNW8A==</t>
  </si>
  <si>
    <t>QwZDS3EjKMg01+e4XZNW8A==</t>
  </si>
  <si>
    <t>CmAJQPRyoLk01+e4XZNW8A==</t>
  </si>
  <si>
    <t>88G32Dd0Who01+e4XZNW8A==</t>
  </si>
  <si>
    <t>HDmz7iUEmLM01+e4XZNW8A==</t>
  </si>
  <si>
    <t>CuLokqkX++001+e4XZNW8A==</t>
  </si>
  <si>
    <t>FlrZIZaMzhg01+e4XZNW8A==</t>
  </si>
  <si>
    <t>lBCRrQ/2AsU01+e4XZNW8A==</t>
  </si>
  <si>
    <t>2zgIDxIINlQ01+e4XZNW8A==</t>
  </si>
  <si>
    <t>YJJAYVOebIA01+e4XZNW8A==</t>
  </si>
  <si>
    <t>C2FfzU3oRwE01+e4XZNW8A==</t>
  </si>
  <si>
    <t>tR1/Ftpll6w01+e4XZNW8A==</t>
  </si>
  <si>
    <t>dqKI91udNvM01+e4XZNW8A==</t>
  </si>
  <si>
    <t>POxapO1+acs01+e4XZNW8A==</t>
  </si>
  <si>
    <t>5Cfe4xhZImM01+e4XZNW8A==</t>
  </si>
  <si>
    <t>SzMzu+lvWbs01+e4XZNW8A==</t>
  </si>
  <si>
    <t>zEKHwzxcFeg01+e4XZNW8A==</t>
  </si>
  <si>
    <t>duNGgytnyqA01+e4XZNW8A==</t>
  </si>
  <si>
    <t>52ctqyG/vfM01+e4XZNW8A==</t>
  </si>
  <si>
    <t>qxU5bXUbK/U01+e4XZNW8A==</t>
  </si>
  <si>
    <t>RZ/p93GodrI01+e4XZNW8A==</t>
  </si>
  <si>
    <t>1Skwwpa6fYA01+e4XZNW8A==</t>
  </si>
  <si>
    <t>fq1ANRdurL801+e4XZNW8A==</t>
  </si>
  <si>
    <t>6WwLIafnslI01+e4XZNW8A==</t>
  </si>
  <si>
    <t>8aOvR5q20HY01+e4XZNW8A==</t>
  </si>
  <si>
    <t>46a59GdnHEM01+e4XZNW8A==</t>
  </si>
  <si>
    <t>Y5QupeOS4bc01+e4XZNW8A==</t>
  </si>
  <si>
    <t>hN3VK4k877M01+e4XZNW8A==</t>
  </si>
  <si>
    <t>d6FznW3v4LM01+e4XZNW8A==</t>
  </si>
  <si>
    <t>Sl+iNRzwWVs01+e4XZNW8A==</t>
  </si>
  <si>
    <t>WIy589HEWG401+e4XZNW8A==</t>
  </si>
  <si>
    <t>1FI76hS7in001+e4XZNW8A==</t>
  </si>
  <si>
    <t>D1npczMhEl001+e4XZNW8A==</t>
  </si>
  <si>
    <t>dQmluyJsedc01+e4XZNW8A==</t>
  </si>
  <si>
    <t>+hvstGZujUc01+e4XZNW8A==</t>
  </si>
  <si>
    <t>PgMNCd0+P5A01+e4XZNW8A==</t>
  </si>
  <si>
    <t>DDwKuplDKV401+e4XZNW8A==</t>
  </si>
  <si>
    <t>NR5CCwUifx801+e4XZNW8A==</t>
  </si>
  <si>
    <t>rHk1vbamT7U01+e4XZNW8A==</t>
  </si>
  <si>
    <t>Qb6NPFFGemo01+e4XZNW8A==</t>
  </si>
  <si>
    <t>Lj4Vrh9pCEk01+e4XZNW8A==</t>
  </si>
  <si>
    <t>kuGcMqx4zhk01+e4XZNW8A==</t>
  </si>
  <si>
    <t>9b/F7iS7Fpw01+e4XZNW8A==</t>
  </si>
  <si>
    <t>C8vuwIC/Tkg01+e4XZNW8A==</t>
  </si>
  <si>
    <t>dSfFNRgB0M001+e4XZNW8A==</t>
  </si>
  <si>
    <t>JXWWbV7txbI01+e4XZNW8A==</t>
  </si>
  <si>
    <t>u3ouzVQQLIE01+e4XZNW8A==</t>
  </si>
  <si>
    <t>K2MJAlDMIbk01+e4XZNW8A==</t>
  </si>
  <si>
    <t>Jc+p4PjScP401+e4XZNW8A==</t>
  </si>
  <si>
    <t>Tnd6H5taflI01+e4XZNW8A==</t>
  </si>
  <si>
    <t>cNSa4Nb6fR801+e4XZNW8A==</t>
  </si>
  <si>
    <t>gVPkh/0QGLs01+e4XZNW8A==</t>
  </si>
  <si>
    <t>ecIMN0xuT7E01+e4XZNW8A==</t>
  </si>
  <si>
    <t>/5G1KQf6wOA01+e4XZNW8A==</t>
  </si>
  <si>
    <t>4cFb0mtOG9M01+e4XZNW8A==</t>
  </si>
  <si>
    <t>OL+HowUfpiw01+e4XZNW8A==</t>
  </si>
  <si>
    <t>n29kZiBbJnw01+e4XZNW8A==</t>
  </si>
  <si>
    <t>Aax14f7eBko01+e4XZNW8A==</t>
  </si>
  <si>
    <t>yYkZkADA+nE01+e4XZNW8A==</t>
  </si>
  <si>
    <t>sPFqkTW9zWc01+e4XZNW8A==</t>
  </si>
  <si>
    <t>FHH9NndW9D001+e4XZNW8A==</t>
  </si>
  <si>
    <t>zeCm58iXq7Q01+e4XZNW8A==</t>
  </si>
  <si>
    <t>BdCaZtBUNZs01+e4XZNW8A==</t>
  </si>
  <si>
    <t>SwJjz8RaViY01+e4XZNW8A==</t>
  </si>
  <si>
    <t>0glJcPKkwg001+e4XZNW8A==</t>
  </si>
  <si>
    <t>q5vHvnA5mkw01+e4XZNW8A==</t>
  </si>
  <si>
    <t>lbl6npfl3lo01+e4XZNW8A==</t>
  </si>
  <si>
    <t>CggjB7ofnBE01+e4XZNW8A==</t>
  </si>
  <si>
    <t>TxWD41P/TT401+e4XZNW8A==</t>
  </si>
  <si>
    <t>njsoGlk3r7001+e4XZNW8A==</t>
  </si>
  <si>
    <t>lZWmXhrGYpY01+e4XZNW8A==</t>
  </si>
  <si>
    <t>42QYQLYjZa001+e4XZNW8A==</t>
  </si>
  <si>
    <t>G1svvgUJtgQ01+e4XZNW8A==</t>
  </si>
  <si>
    <t>oAM/z/U6yXs01+e4XZNW8A==</t>
  </si>
  <si>
    <t>0xLzfKZmIeY01+e4XZNW8A==</t>
  </si>
  <si>
    <t>NPOVidsxHbc01+e4XZNW8A==</t>
  </si>
  <si>
    <t>F+Z9AMn9Esg01+e4XZNW8A==</t>
  </si>
  <si>
    <t>vJSbYo2uFUM01+e4XZNW8A==</t>
  </si>
  <si>
    <t>AUN4fOGZeGE01+e4XZNW8A==</t>
  </si>
  <si>
    <t>OepK1nVBAFw01+e4XZNW8A==</t>
  </si>
  <si>
    <t>sXrA9PlBRLA01+e4XZNW8A==</t>
  </si>
  <si>
    <t>2u3rtOyT8YU01+e4XZNW8A==</t>
  </si>
  <si>
    <t>MrNQlYcbT/A01+e4XZNW8A==</t>
  </si>
  <si>
    <t>jsKEXkkyrVQ01+e4XZNW8A==</t>
  </si>
  <si>
    <t>h+itgDmb0/c01+e4XZNW8A==</t>
  </si>
  <si>
    <t>X/vJ2aN85Zs01+e4XZNW8A==</t>
  </si>
  <si>
    <t>RHBJm1u+gFI01+e4XZNW8A==</t>
  </si>
  <si>
    <t>4g9XuQfCpo801+e4XZNW8A==</t>
  </si>
  <si>
    <t>n77nyfGXxwA01+e4XZNW8A==</t>
  </si>
  <si>
    <t>fN1FTlIHs+s01+e4XZNW8A==</t>
  </si>
  <si>
    <t>ewP7g6cUty401+e4XZNW8A==</t>
  </si>
  <si>
    <t>i9ygk8MHY2401+e4XZNW8A==</t>
  </si>
  <si>
    <t>ZldYyWx7pUA01+e4XZNW8A==</t>
  </si>
  <si>
    <t>sKWsSGS4qvA01+e4XZNW8A==</t>
  </si>
  <si>
    <t>awMpUOR01tA01+e4XZNW8A==</t>
  </si>
  <si>
    <t>mQORtIai98M01+e4XZNW8A==</t>
  </si>
  <si>
    <t>MH3LlwEYS2U01+e4XZNW8A==</t>
  </si>
  <si>
    <t>NyPRYswYO1k01+e4XZNW8A==</t>
  </si>
  <si>
    <t>1pwXe0aYUzc01+e4XZNW8A==</t>
  </si>
  <si>
    <t>qGPa/UHFSeQ01+e4XZNW8A==</t>
  </si>
  <si>
    <t>ucquyARdVKw01+e4XZNW8A==</t>
  </si>
  <si>
    <t>2jbCVlMxpFk01+e4XZNW8A==</t>
  </si>
  <si>
    <t>X/jx7uquLwY01+e4XZNW8A==</t>
  </si>
  <si>
    <t>F/0A+Ddyhhg01+e4XZNW8A==</t>
  </si>
  <si>
    <t>X9YCPaJN0hg01+e4XZNW8A==</t>
  </si>
  <si>
    <t>ntr8xSv/vE801+e4XZNW8A==</t>
  </si>
  <si>
    <t>mEIogaY0Fok01+e4XZNW8A==</t>
  </si>
  <si>
    <t>dzjvWqFLx5c01+e4XZNW8A==</t>
  </si>
  <si>
    <t>9Z5z31GIlJw01+e4XZNW8A==</t>
  </si>
  <si>
    <t>h/J5HgtLHjQ01+e4XZNW8A==</t>
  </si>
  <si>
    <t>X5+L2t/DzEs01+e4XZNW8A==</t>
  </si>
  <si>
    <t>krLTZxAT3ps01+e4XZNW8A==</t>
  </si>
  <si>
    <t>a8cd6f9WtpI01+e4XZNW8A==</t>
  </si>
  <si>
    <t>KkV39+YejgM01+e4XZNW8A==</t>
  </si>
  <si>
    <t>vpz6o6HfH8o01+e4XZNW8A==</t>
  </si>
  <si>
    <t>vCVkJ7/tQVU01+e4XZNW8A==</t>
  </si>
  <si>
    <t>hck75wZnTyE01+e4XZNW8A==</t>
  </si>
  <si>
    <t>IY/w7fVjypk01+e4XZNW8A==</t>
  </si>
  <si>
    <t>E2hsD74fiHw01+e4XZNW8A==</t>
  </si>
  <si>
    <t>MuF+EJ2OVbE01+e4XZNW8A==</t>
  </si>
  <si>
    <t>TH94R0QpeR401+e4XZNW8A==</t>
  </si>
  <si>
    <t>kLJzQYeyJaY01+e4XZNW8A==</t>
  </si>
  <si>
    <t>XRYva9nzDls01+e4XZNW8A==</t>
  </si>
  <si>
    <t>OCPcIsc84x801+e4XZNW8A==</t>
  </si>
  <si>
    <t>Le8Yxb9WIBc01+e4XZNW8A==</t>
  </si>
  <si>
    <t>4HvcoNCxVXA01+e4XZNW8A==</t>
  </si>
  <si>
    <t>S+jZ1v75+2M01+e4XZNW8A==</t>
  </si>
  <si>
    <t>gx7+ojVZQOs01+e4XZNW8A==</t>
  </si>
  <si>
    <t>QImv9XzzXLo01+e4XZNW8A==</t>
  </si>
  <si>
    <t>FN7d87x2Oi401+e4XZNW8A==</t>
  </si>
  <si>
    <t>VOCos5EUWlM01+e4XZNW8A==</t>
  </si>
  <si>
    <t>TaSIGKUyyCI01+e4XZNW8A==</t>
  </si>
  <si>
    <t>BTVlMOWCbKw01+e4XZNW8A==</t>
  </si>
  <si>
    <t>5Wp9rPZIwDo01+e4XZNW8A==</t>
  </si>
  <si>
    <t>D0r17r+cxvo01+e4XZNW8A==</t>
  </si>
  <si>
    <t>6AEAYh9m70M01+e4XZNW8A==</t>
  </si>
  <si>
    <t>uB0uzKySSF801+e4XZNW8A==</t>
  </si>
  <si>
    <t>srDbz7L9XS001+e4XZNW8A==</t>
  </si>
  <si>
    <t>0VsZtFqlJac01+e4XZNW8A==</t>
  </si>
  <si>
    <t>nr6TZv0A8Rk01+e4XZNW8A==</t>
  </si>
  <si>
    <t>EwT3JEmGpIo01+e4XZNW8A==</t>
  </si>
  <si>
    <t>L0IZm27D2Mo01+e4XZNW8A==</t>
  </si>
  <si>
    <t>SnmH41gDDfg01+e4XZNW8A==</t>
  </si>
  <si>
    <t>4IFoaKu4azs01+e4XZNW8A==</t>
  </si>
  <si>
    <t>Im0/f2giIaw01+e4XZNW8A==</t>
  </si>
  <si>
    <t>1HcDnqGAjiA01+e4XZNW8A==</t>
  </si>
  <si>
    <t>sbq2/xZeXS401+e4XZNW8A==</t>
  </si>
  <si>
    <t>CLuOadB3PQU01+e4XZNW8A==</t>
  </si>
  <si>
    <t>cktLslgFKew01+e4XZNW8A==</t>
  </si>
  <si>
    <t>XuIlQOXUqiY01+e4XZNW8A==</t>
  </si>
  <si>
    <t>7vPBpkQI6f801+e4XZNW8A==</t>
  </si>
  <si>
    <t>nZDctmqeBq401+e4XZNW8A==</t>
  </si>
  <si>
    <t>PqPkQtOgWeg01+e4XZNW8A==</t>
  </si>
  <si>
    <t>26NxVytmflw01+e4XZNW8A==</t>
  </si>
  <si>
    <t>K/nV+jKZyJo01+e4XZNW8A==</t>
  </si>
  <si>
    <t>ZnZh/QRfG5s01+e4XZNW8A==</t>
  </si>
  <si>
    <t>oTs4qQOLBfE01+e4XZNW8A==</t>
  </si>
  <si>
    <t>hnmpF7La81A01+e4XZNW8A==</t>
  </si>
  <si>
    <t>DR9419ySUSk01+e4XZNW8A==</t>
  </si>
  <si>
    <t>sBZ13WDdRU001+e4XZNW8A==</t>
  </si>
  <si>
    <t>ZlQJ4Gkhv+001+e4XZNW8A==</t>
  </si>
  <si>
    <t>XaIOBpiigK801+e4XZNW8A==</t>
  </si>
  <si>
    <t>yIcBbIh34vw01+e4XZNW8A==</t>
  </si>
  <si>
    <t>OgXLOSkVa5s01+e4XZNW8A==</t>
  </si>
  <si>
    <t>NWswWwmFiCQ01+e4XZNW8A==</t>
  </si>
  <si>
    <t>t3UxpN9xU+401+e4XZNW8A==</t>
  </si>
  <si>
    <t>mNxD+rbi2PI01+e4XZNW8A==</t>
  </si>
  <si>
    <t>RPdNtDb6zlU01+e4XZNW8A==</t>
  </si>
  <si>
    <t>admqfwcfJus01+e4XZNW8A==</t>
  </si>
  <si>
    <t>Kq8Wl2c9rEc01+e4XZNW8A==</t>
  </si>
  <si>
    <t>rmY35tkt3L801+e4XZNW8A==</t>
  </si>
  <si>
    <t>TAalcGDYrB001+e4XZNW8A==</t>
  </si>
  <si>
    <t>zoZZ+ubRJxw01+e4XZNW8A==</t>
  </si>
  <si>
    <t>Wpjnas7rL0U01+e4XZNW8A==</t>
  </si>
  <si>
    <t>9mJFJ1ABJhM01+e4XZNW8A==</t>
  </si>
  <si>
    <t>+xw6NuABUbQ01+e4XZNW8A==</t>
  </si>
  <si>
    <t>HKFdKn89KVc01+e4XZNW8A==</t>
  </si>
  <si>
    <t>k/ctZWcRFnw01+e4XZNW8A==</t>
  </si>
  <si>
    <t>GZ5XCNIdIxQ01+e4XZNW8A==</t>
  </si>
  <si>
    <t>EBTFa5HTU1s01+e4XZNW8A==</t>
  </si>
  <si>
    <t>rLuQX3DGO3w01+e4XZNW8A==</t>
  </si>
  <si>
    <t>8Npbc+OaRko01+e4XZNW8A==</t>
  </si>
  <si>
    <t>ybY02Bd7vPk01+e4XZNW8A==</t>
  </si>
  <si>
    <t>OFeiI6lxmoY01+e4XZNW8A==</t>
  </si>
  <si>
    <t>MoqV5w+4AyQ01+e4XZNW8A==</t>
  </si>
  <si>
    <t>Pu2gu32gtQw01+e4XZNW8A==</t>
  </si>
  <si>
    <t>SHLihFteaSM01+e4XZNW8A==</t>
  </si>
  <si>
    <t>oiM0iJo7io001+e4XZNW8A==</t>
  </si>
  <si>
    <t>FtO94mkRXvQ01+e4XZNW8A==</t>
  </si>
  <si>
    <t>mDF55WcGkFc01+e4XZNW8A==</t>
  </si>
  <si>
    <t>MQEdYN8002A01+e4XZNW8A==</t>
  </si>
  <si>
    <t>1pk7rY8gnuY01+e4XZNW8A==</t>
  </si>
  <si>
    <t>ZNQWohV51z801+e4XZNW8A==</t>
  </si>
  <si>
    <t>SEIQOEiIbDE01+e4XZNW8A==</t>
  </si>
  <si>
    <t>KlIaUVI1x+c01+e4XZNW8A==</t>
  </si>
  <si>
    <t>OBLi+hjNDlc01+e4XZNW8A==</t>
  </si>
  <si>
    <t>ugD9Nw49/wE01+e4XZNW8A==</t>
  </si>
  <si>
    <t>aB54e/sb7o401+e4XZNW8A==</t>
  </si>
  <si>
    <t>38m3d3WZTbE01+e4XZNW8A==</t>
  </si>
  <si>
    <t>JjDMql6Sd/001+e4XZNW8A==</t>
  </si>
  <si>
    <t>CPZ5kbXJgJk01+e4XZNW8A==</t>
  </si>
  <si>
    <t>CGoyE87macE01+e4XZNW8A==</t>
  </si>
  <si>
    <t>rGtWYqXhDno01+e4XZNW8A==</t>
  </si>
  <si>
    <t>spRSGs/CrME01+e4XZNW8A==</t>
  </si>
  <si>
    <t>u6eH9ugxRMk01+e4XZNW8A==</t>
  </si>
  <si>
    <t>1AQQ81kXh/001+e4XZNW8A==</t>
  </si>
  <si>
    <t>L32f8JrhmS801+e4XZNW8A==</t>
  </si>
  <si>
    <t>QiHThfTDJdo01+e4XZNW8A==</t>
  </si>
  <si>
    <t>y8SE7r9uo/s01+e4XZNW8A==</t>
  </si>
  <si>
    <t>JJJpxsHtR4w01+e4XZNW8A==</t>
  </si>
  <si>
    <t>nw3YXWuVF6Y01+e4XZNW8A==</t>
  </si>
  <si>
    <t>2EvC7iNPGAU01+e4XZNW8A==</t>
  </si>
  <si>
    <t>xmZtdP0X3Do01+e4XZNW8A==</t>
  </si>
  <si>
    <t>paVZtXfynWs01+e4XZNW8A==</t>
  </si>
  <si>
    <t>tTqjowT2YdQ01+e4XZNW8A==</t>
  </si>
  <si>
    <t>lxfry6UVY6c01+e4XZNW8A==</t>
  </si>
  <si>
    <t>TNkfGdab75c01+e4XZNW8A==</t>
  </si>
  <si>
    <t>nlMTMLW5XCw01+e4XZNW8A==</t>
  </si>
  <si>
    <t>a9GFufVWkZM01+e4XZNW8A==</t>
  </si>
  <si>
    <t>+7nCfEBAkgA01+e4XZNW8A==</t>
  </si>
  <si>
    <t>m7pwOHupVfM01+e4XZNW8A==</t>
  </si>
  <si>
    <t>sp4gQW/2Y7M01+e4XZNW8A==</t>
  </si>
  <si>
    <t>eUmvnGdjg4E01+e4XZNW8A==</t>
  </si>
  <si>
    <t>JzTG/rGkSv001+e4XZNW8A==</t>
  </si>
  <si>
    <t>9UhHC26RPrQ01+e4XZNW8A==</t>
  </si>
  <si>
    <t>ABSAFgb41F001+e4XZNW8A==</t>
  </si>
  <si>
    <t>QqToKT8ydX801+e4XZNW8A==</t>
  </si>
  <si>
    <t>tEOeev4+1UA01+e4XZNW8A==</t>
  </si>
  <si>
    <t>Gaqr+xw44Bc01+e4XZNW8A==</t>
  </si>
  <si>
    <t>PRYjf/Edh7k01+e4XZNW8A==</t>
  </si>
  <si>
    <t>jA9swj4fr/M01+e4XZNW8A==</t>
  </si>
  <si>
    <t>4Moay1xshvM01+e4XZNW8A==</t>
  </si>
  <si>
    <t>4OOHBteivTA01+e4XZNW8A==</t>
  </si>
  <si>
    <t>x65Tk965TwA01+e4XZNW8A==</t>
  </si>
  <si>
    <t>uWYm5Jnn9SA01+e4XZNW8A==</t>
  </si>
  <si>
    <t>SQ8gN4XUPKM01+e4XZNW8A==</t>
  </si>
  <si>
    <t>+jxyDReHmrs01+e4XZNW8A==</t>
  </si>
  <si>
    <t>P6yMSFjbsdY01+e4XZNW8A==</t>
  </si>
  <si>
    <t>MalNnnTOIZg01+e4XZNW8A==</t>
  </si>
  <si>
    <t>jdR42UA0oio01+e4XZNW8A==</t>
  </si>
  <si>
    <t>aPb8UaJI9aU01+e4XZNW8A==</t>
  </si>
  <si>
    <t>SeOhGtHRiiw01+e4XZNW8A==</t>
  </si>
  <si>
    <t>C7CxMSif4uQ01+e4XZNW8A==</t>
  </si>
  <si>
    <t>KQUsER7Ezrw01+e4XZNW8A==</t>
  </si>
  <si>
    <t>P3Fo+abnFPs01+e4XZNW8A==</t>
  </si>
  <si>
    <t>zoaomYoqtX401+e4XZNW8A==</t>
  </si>
  <si>
    <t>BBehehxq84c01+e4XZNW8A==</t>
  </si>
  <si>
    <t>8vUxUQpYJGI01+e4XZNW8A==</t>
  </si>
  <si>
    <t>ydvF7oqJ01Q01+e4XZNW8A==</t>
  </si>
  <si>
    <t>qZdd5936ThE01+e4XZNW8A==</t>
  </si>
  <si>
    <t>q0BBZlMT6nQ01+e4XZNW8A==</t>
  </si>
  <si>
    <t>STsnItI5KNw01+e4XZNW8A==</t>
  </si>
  <si>
    <t>YiVdNztFRY801+e4XZNW8A==</t>
  </si>
  <si>
    <t>CScYWFVkM8001+e4XZNW8A==</t>
  </si>
  <si>
    <t>gIryavD7Mps01+e4XZNW8A==</t>
  </si>
  <si>
    <t>xyeAcgkgtgg01+e4XZNW8A==</t>
  </si>
  <si>
    <t>aUAG7vNEX2801+e4XZNW8A==</t>
  </si>
  <si>
    <t>mlfDStKk/Gc01+e4XZNW8A==</t>
  </si>
  <si>
    <t>RXHGsh10Xis01+e4XZNW8A==</t>
  </si>
  <si>
    <t>oEw2XQ8PGj001+e4XZNW8A==</t>
  </si>
  <si>
    <t>CO6+b1IQqaw01+e4XZNW8A==</t>
  </si>
  <si>
    <t>aL5cDLw1ciE01+e4XZNW8A==</t>
  </si>
  <si>
    <t>oZPe2Ltc0sw01+e4XZNW8A==</t>
  </si>
  <si>
    <t>CdE08U7/eVU01+e4XZNW8A==</t>
  </si>
  <si>
    <t>pwmkWTikAMw01+e4XZNW8A==</t>
  </si>
  <si>
    <t>XNRcYJy/cOA01+e4XZNW8A==</t>
  </si>
  <si>
    <t>OESJOqCI17A01+e4XZNW8A==</t>
  </si>
  <si>
    <t>dkes60n/eHU01+e4XZNW8A==</t>
  </si>
  <si>
    <t>Igz/U0fNTfc01+e4XZNW8A==</t>
  </si>
  <si>
    <t>0PeWQIMqou401+e4XZNW8A==</t>
  </si>
  <si>
    <t>GKIAHiGaZrM01+e4XZNW8A==</t>
  </si>
  <si>
    <t>Sy52MXaiXfE01+e4XZNW8A==</t>
  </si>
  <si>
    <t>EDOJC9OBkPM01+e4XZNW8A==</t>
  </si>
  <si>
    <t>NAxAoWldhrM01+e4XZNW8A==</t>
  </si>
  <si>
    <t>RjliSZaRrxM01+e4XZNW8A==</t>
  </si>
  <si>
    <t>r2GSOMIZTBU01+e4XZNW8A==</t>
  </si>
  <si>
    <t>y7c89h7sAYE01+e4XZNW8A==</t>
  </si>
  <si>
    <t>Oa3l4OWLKlM01+e4XZNW8A==</t>
  </si>
  <si>
    <t>UOZTbMrL8F401+e4XZNW8A==</t>
  </si>
  <si>
    <t>XZ+cf3ZB4us01+e4XZNW8A==</t>
  </si>
  <si>
    <t>c/H1Vp3HUJs01+e4XZNW8A==</t>
  </si>
  <si>
    <t>HfLCERucrqI01+e4XZNW8A==</t>
  </si>
  <si>
    <t>KdkJSYz6Quo01+e4XZNW8A==</t>
  </si>
  <si>
    <t>maDLKztGyms01+e4XZNW8A==</t>
  </si>
  <si>
    <t>MaxC0UCnL2E01+e4XZNW8A==</t>
  </si>
  <si>
    <t>NGH5ilZGtsQ01+e4XZNW8A==</t>
  </si>
  <si>
    <t>wJYtyhgAJms01+e4XZNW8A==</t>
  </si>
  <si>
    <t>pbgX+TcH5Sw01+e4XZNW8A==</t>
  </si>
  <si>
    <t>o/n972sIBzQ01+e4XZNW8A==</t>
  </si>
  <si>
    <t>JTE+5qAGCks01+e4XZNW8A==</t>
  </si>
  <si>
    <t>9V0oBHMq6w401+e4XZNW8A==</t>
  </si>
  <si>
    <t>HOSNKdum6LY01+e4XZNW8A==</t>
  </si>
  <si>
    <t>beKSvOw7EFI01+e4XZNW8A==</t>
  </si>
  <si>
    <t>oh07Xzy82Nw01+e4XZNW8A==</t>
  </si>
  <si>
    <t>+uUpZzsXiYw01+e4XZNW8A==</t>
  </si>
  <si>
    <t>/BR5NyKCUG001+e4XZNW8A==</t>
  </si>
  <si>
    <t>N4PbU5I8OwI01+e4XZNW8A==</t>
  </si>
  <si>
    <t>HEMkp5Q15/M01+e4XZNW8A==</t>
  </si>
  <si>
    <t>pSn/EOM0EHs01+e4XZNW8A==</t>
  </si>
  <si>
    <t>H7tLTLYkPUc01+e4XZNW8A==</t>
  </si>
  <si>
    <t>VWzorV39vvs01+e4XZNW8A==</t>
  </si>
  <si>
    <t>jfutvv9HLuo01+e4XZNW8A==</t>
  </si>
  <si>
    <t>SNxOEcbwNtQ01+e4XZNW8A==</t>
  </si>
  <si>
    <t>Rpb1BiqA6Qg01+e4XZNW8A==</t>
  </si>
  <si>
    <t>KtEotniO+/001+e4XZNW8A==</t>
  </si>
  <si>
    <t>tGFumsWriwI01+e4XZNW8A==</t>
  </si>
  <si>
    <t>q6vznpi3JfY01+e4XZNW8A==</t>
  </si>
  <si>
    <t>qoan8JG6+9M01+e4XZNW8A==</t>
  </si>
  <si>
    <t>/3TO8Yp1Hh401+e4XZNW8A==</t>
  </si>
  <si>
    <t>FsKAKioq3S401+e4XZNW8A==</t>
  </si>
  <si>
    <t>6u99wTAsKiw01+e4XZNW8A==</t>
  </si>
  <si>
    <t>qcYqTZTLDHk01+e4XZNW8A==</t>
  </si>
  <si>
    <t>SrTKjG1wsys01+e4XZNW8A==</t>
  </si>
  <si>
    <t>+/PwQPTgMzQ01+e4XZNW8A==</t>
  </si>
  <si>
    <t>8JFxgIfjVKk01+e4XZNW8A==</t>
  </si>
  <si>
    <t>rZC6NTi5FMk01+e4XZNW8A==</t>
  </si>
  <si>
    <t>+SXApgQL+GM01+e4XZNW8A==</t>
  </si>
  <si>
    <t>KIUzbZ4ua6I01+e4XZNW8A==</t>
  </si>
  <si>
    <t>nZ4wQUmYK3o01+e4XZNW8A==</t>
  </si>
  <si>
    <t>mub2vcsx95Y01+e4XZNW8A==</t>
  </si>
  <si>
    <t>OTgFJc1cQSY01+e4XZNW8A==</t>
  </si>
  <si>
    <t>gF5uL5O4pDg01+e4XZNW8A==</t>
  </si>
  <si>
    <t>Pxihix7P4kg01+e4XZNW8A==</t>
  </si>
  <si>
    <t>xD6F6QlWPf801+e4XZNW8A==</t>
  </si>
  <si>
    <t>M3ZAcwB4CN801+e4XZNW8A==</t>
  </si>
  <si>
    <t>MvrndnTNp1I01+e4XZNW8A==</t>
  </si>
  <si>
    <t>sedkdoGG6kw01+e4XZNW8A==</t>
  </si>
  <si>
    <t>3c8lcPGwD8c01+e4XZNW8A==</t>
  </si>
  <si>
    <t>NKoF/mqYXG001+e4XZNW8A==</t>
  </si>
  <si>
    <t>8Y5K8Q2Cujk01+e4XZNW8A==</t>
  </si>
  <si>
    <t>cwEM1tJ7nYc01+e4XZNW8A==</t>
  </si>
  <si>
    <t>TRAGSwVY8d401+e4XZNW8A==</t>
  </si>
  <si>
    <t>pd+7dnU0CjE01+e4XZNW8A==</t>
  </si>
  <si>
    <t>vulqOriy2OA01+e4XZNW8A==</t>
  </si>
  <si>
    <t>xnl1wnGmA8Q01+e4XZNW8A==</t>
  </si>
  <si>
    <t>avaL9xTEMCo01+e4XZNW8A==</t>
  </si>
  <si>
    <t>800ESl9ou4k01+e4XZNW8A==</t>
  </si>
  <si>
    <t>LrmqiZqSMvI01+e4XZNW8A==</t>
  </si>
  <si>
    <t>iolFa4Ne0jE01+e4XZNW8A==</t>
  </si>
  <si>
    <t>ZAv4XfMMgvE01+e4XZNW8A==</t>
  </si>
  <si>
    <t>lqzLOYUgVJM01+e4XZNW8A==</t>
  </si>
  <si>
    <t>hWmOHFUwwDI01+e4XZNW8A==</t>
  </si>
  <si>
    <t>R8smqi1T/ps01+e4XZNW8A==</t>
  </si>
  <si>
    <t>lJ6dKupYcl801+e4XZNW8A==</t>
  </si>
  <si>
    <t>adtrW9p/wjk01+e4XZNW8A==</t>
  </si>
  <si>
    <t>c7SNTAC/5tc01+e4XZNW8A==</t>
  </si>
  <si>
    <t>xK+12/IE6As01+e4XZNW8A==</t>
  </si>
  <si>
    <t>wlcNtDbQgPQ01+e4XZNW8A==</t>
  </si>
  <si>
    <t>lu9qeL6szMQ01+e4XZNW8A==</t>
  </si>
  <si>
    <t>oyHCew5Uvug01+e4XZNW8A==</t>
  </si>
  <si>
    <t>gi09ZgpPJ9401+e4XZNW8A==</t>
  </si>
  <si>
    <t>pa1NjRrNc+Q01+e4XZNW8A==</t>
  </si>
  <si>
    <t>Zn6GCefZgxA01+e4XZNW8A==</t>
  </si>
  <si>
    <t>L7IuM6k9V6401+e4XZNW8A==</t>
  </si>
  <si>
    <t>h6ptD2qHNvg01+e4XZNW8A==</t>
  </si>
  <si>
    <t>7le4e2Wo2D401+e4XZNW8A==</t>
  </si>
  <si>
    <t>0yShqvuqVmw01+e4XZNW8A==</t>
  </si>
  <si>
    <t>xEa/F81E3pM01+e4XZNW8A==</t>
  </si>
  <si>
    <t>ZMvqe8JcWAQ01+e4XZNW8A==</t>
  </si>
  <si>
    <t>zMPcB4RWkyo01+e4XZNW8A==</t>
  </si>
  <si>
    <t>mwNRsmeUiLU01+e4XZNW8A==</t>
  </si>
  <si>
    <t>0/zSExCM5pM01+e4XZNW8A==</t>
  </si>
  <si>
    <t>g6W85UECeG401+e4XZNW8A==</t>
  </si>
  <si>
    <t>NUZDnvvFlmQ01+e4XZNW8A==</t>
  </si>
  <si>
    <t>pzNqVF8Ky+001+e4XZNW8A==</t>
  </si>
  <si>
    <t>pCEKApTZahA01+e4XZNW8A==</t>
  </si>
  <si>
    <t>JrvpHn+exQA01+e4XZNW8A==</t>
  </si>
  <si>
    <t>2159aOgtdmc01+e4XZNW8A==</t>
  </si>
  <si>
    <t>SLmIPY5PurE01+e4XZNW8A==</t>
  </si>
  <si>
    <t>kJaRr2vv/TM01+e4XZNW8A==</t>
  </si>
  <si>
    <t>u4+IdrEzW6s01+e4XZNW8A==</t>
  </si>
  <si>
    <t>nnoUPHvcUTg01+e4XZNW8A==</t>
  </si>
  <si>
    <t>bTRm1rqm96w01+e4XZNW8A==</t>
  </si>
  <si>
    <t>f2t2JOVsz2k01+e4XZNW8A==</t>
  </si>
  <si>
    <t>eQVh3uavoAc01+e4XZNW8A==</t>
  </si>
  <si>
    <t>3fBVaFrhJDw01+e4XZNW8A==</t>
  </si>
  <si>
    <t>782f0AZvYcQ01+e4XZNW8A==</t>
  </si>
  <si>
    <t>aAcE5qoxZTA01+e4XZNW8A==</t>
  </si>
  <si>
    <t>IYIQD+ML55Y01+e4XZNW8A==</t>
  </si>
  <si>
    <t>BkePmd3+AEI01+e4XZNW8A==</t>
  </si>
  <si>
    <t>4bGvp11jzLg01+e4XZNW8A==</t>
  </si>
  <si>
    <t>6EHSTRI/Uls01+e4XZNW8A==</t>
  </si>
  <si>
    <t>KneOsmYAMSY01+e4XZNW8A==</t>
  </si>
  <si>
    <t>s8VsTLPe1WE01+e4XZNW8A==</t>
  </si>
  <si>
    <t>5hIRSSRWJ+w01+e4XZNW8A==</t>
  </si>
  <si>
    <t>Yo/WlGVZ9B801+e4XZNW8A==</t>
  </si>
  <si>
    <t>gstmRW95rQk01+e4XZNW8A==</t>
  </si>
  <si>
    <t>2cBU1lcJZjg01+e4XZNW8A==</t>
  </si>
  <si>
    <t>5ob5JOCBy/c01+e4XZNW8A==</t>
  </si>
  <si>
    <t>ihTXu85LcdM01+e4XZNW8A==</t>
  </si>
  <si>
    <t>bsxZ0OtvdLI01+e4XZNW8A==</t>
  </si>
  <si>
    <t>FndVr310EDM01+e4XZNW8A==</t>
  </si>
  <si>
    <t>kqLr9bJ7TKc01+e4XZNW8A==</t>
  </si>
  <si>
    <t>5pXwv9t9M8w01+e4XZNW8A==</t>
  </si>
  <si>
    <t>jIk6k2VQho801+e4XZNW8A==</t>
  </si>
  <si>
    <t>FS8PkvFK36E01+e4XZNW8A==</t>
  </si>
  <si>
    <t>lc3iY/HyimY01+e4XZNW8A==</t>
  </si>
  <si>
    <t>kpwWPuSezdQ01+e4XZNW8A==</t>
  </si>
  <si>
    <t>biEnqhwsHxY01+e4XZNW8A==</t>
  </si>
  <si>
    <t>vdpWiFmwTr401+e4XZNW8A==</t>
  </si>
  <si>
    <t>HVai3QxvurM01+e4XZNW8A==</t>
  </si>
  <si>
    <t>Jvk30wkEp7401+e4XZNW8A==</t>
  </si>
  <si>
    <t>gTgEhW8bSas01+e4XZNW8A==</t>
  </si>
  <si>
    <t>G9uOy5SrKVE01+e4XZNW8A==</t>
  </si>
  <si>
    <t>iMmiViTuxSo01+e4XZNW8A==</t>
  </si>
  <si>
    <t>RiMYFDaC6jw01+e4XZNW8A==</t>
  </si>
  <si>
    <t>/1GKUvuIEWA01+e4XZNW8A==</t>
  </si>
  <si>
    <t>RQrTK0QiO7k01+e4XZNW8A==</t>
  </si>
  <si>
    <t>QpOPdvARkCA01+e4XZNW8A==</t>
  </si>
  <si>
    <t>s91L2wLYnUU01+e4XZNW8A==</t>
  </si>
  <si>
    <t>semb9DoBogg01+e4XZNW8A==</t>
  </si>
  <si>
    <t>Z4m8eRI6OLg01+e4XZNW8A==</t>
  </si>
  <si>
    <t>361/Wk6G5xY01+e4XZNW8A==</t>
  </si>
  <si>
    <t>FAH3yQ8Yeio01+e4XZNW8A==</t>
  </si>
  <si>
    <t>xFGis/N0xJs01+e4XZNW8A==</t>
  </si>
  <si>
    <t>47gUwx8zvjY01+e4XZNW8A==</t>
  </si>
  <si>
    <t>KwBSmlftRpE01+e4XZNW8A==</t>
  </si>
  <si>
    <t>mm6dfCf5mFk01+e4XZNW8A==</t>
  </si>
  <si>
    <t>041Iv6HpluA01+e4XZNW8A==</t>
  </si>
  <si>
    <t>ML+R8T+oyRk01+e4XZNW8A==</t>
  </si>
  <si>
    <t>L/fngH8hdOk01+e4XZNW8A==</t>
  </si>
  <si>
    <t>tzAln0g/PlA01+e4XZNW8A==</t>
  </si>
  <si>
    <t>wzyAO4pDzWc01+e4XZNW8A==</t>
  </si>
  <si>
    <t>qfGY27Ug1XM01+e4XZNW8A==</t>
  </si>
  <si>
    <t>M/m+XNMLPCQ01+e4XZNW8A==</t>
  </si>
  <si>
    <t>yW6Fekm/3oU01+e4XZNW8A==</t>
  </si>
  <si>
    <t>NOZ2F8KZfvU01+e4XZNW8A==</t>
  </si>
  <si>
    <t>TUs1Sg8LmpM01+e4XZNW8A==</t>
  </si>
  <si>
    <t>2JfIgh7b1Hw01+e4XZNW8A==</t>
  </si>
  <si>
    <t>yE3xtLDKJGQ01+e4XZNW8A==</t>
  </si>
  <si>
    <t>CvJ/XFC7vMk01+e4XZNW8A==</t>
  </si>
  <si>
    <t>mEsnmJc3PZc01+e4XZNW8A==</t>
  </si>
  <si>
    <t>MaCSHOoxXWI01+e4XZNW8A==</t>
  </si>
  <si>
    <t>msMS/eAJMjs01+e4XZNW8A==</t>
  </si>
  <si>
    <t>ZL6X+j1YK+s01+e4XZNW8A==</t>
  </si>
  <si>
    <t>5EtAD15UaVo01+e4XZNW8A==</t>
  </si>
  <si>
    <t>YJhgZAP5zqM01+e4XZNW8A==</t>
  </si>
  <si>
    <t>wSnn9KHk1yg01+e4XZNW8A==</t>
  </si>
  <si>
    <t>FTBGXZ8gADU01+e4XZNW8A==</t>
  </si>
  <si>
    <t>uwKXvtYa0CI01+e4XZNW8A==</t>
  </si>
  <si>
    <t>AiiNHacwUS801+e4XZNW8A==</t>
  </si>
  <si>
    <t>LE7kMkWtiGs01+e4XZNW8A==</t>
  </si>
  <si>
    <t>T6pNzDAwy6k01+e4XZNW8A==</t>
  </si>
  <si>
    <t>d4n6ksWo8xI01+e4XZNW8A==</t>
  </si>
  <si>
    <t>5uppyURTbDM01+e4XZNW8A==</t>
  </si>
  <si>
    <t>EJ3u6MdVp6I01+e4XZNW8A==</t>
  </si>
  <si>
    <t>dRTj7RbY6+401+e4XZNW8A==</t>
  </si>
  <si>
    <t>mhhkDc6wgP801+e4XZNW8A==</t>
  </si>
  <si>
    <t>/l1RrecErZs01+e4XZNW8A==</t>
  </si>
  <si>
    <t>jad77WnQtGM01+e4XZNW8A==</t>
  </si>
  <si>
    <t>8sDijHupUlo01+e4XZNW8A==</t>
  </si>
  <si>
    <t>x5FaMHFBBKc01+e4XZNW8A==</t>
  </si>
  <si>
    <t>+qap32VC2Ko01+e4XZNW8A==</t>
  </si>
  <si>
    <t>Ll1b9+ZqDfw01+e4XZNW8A==</t>
  </si>
  <si>
    <t>DbFWFiddYYE01+e4XZNW8A==</t>
  </si>
  <si>
    <t>4shAZR6OiX001+e4XZNW8A==</t>
  </si>
  <si>
    <t>UXDb7nLpm4I01+e4XZNW8A==</t>
  </si>
  <si>
    <t>63o6w8Qa45o01+e4XZNW8A==</t>
  </si>
  <si>
    <t>OjWIJV5r+Cg01+e4XZNW8A==</t>
  </si>
  <si>
    <t>OwD9lfNLxhk01+e4XZNW8A==</t>
  </si>
  <si>
    <t>YRiE9RPCK3c01+e4XZNW8A==</t>
  </si>
  <si>
    <t>kgnP9nv0sHM01+e4XZNW8A==</t>
  </si>
  <si>
    <t>cb68mlSwQpg01+e4XZNW8A==</t>
  </si>
  <si>
    <t>osphNSzosH001+e4XZNW8A==</t>
  </si>
  <si>
    <t>rRA8hc1M5gQ01+e4XZNW8A==</t>
  </si>
  <si>
    <t>mFL8ENELsd001+e4XZNW8A==</t>
  </si>
  <si>
    <t>htD4pdqXzvM01+e4XZNW8A==</t>
  </si>
  <si>
    <t>/q+M5ZdVqLg01+e4XZNW8A==</t>
  </si>
  <si>
    <t>7Q0YysIOGH401+e4XZNW8A==</t>
  </si>
  <si>
    <t>binNbvII1h401+e4XZNW8A==</t>
  </si>
  <si>
    <t>10AQ5tc+sxk01+e4XZNW8A==</t>
  </si>
  <si>
    <t>nCLOhxIrnE001+e4XZNW8A==</t>
  </si>
  <si>
    <t>3KV6gBK/3wE01+e4XZNW8A==</t>
  </si>
  <si>
    <t>4+hUoectuj401+e4XZNW8A==</t>
  </si>
  <si>
    <t>fZudVW0ktTw01+e4XZNW8A==</t>
  </si>
  <si>
    <t>0AcgTKcgYDo01+e4XZNW8A==</t>
  </si>
  <si>
    <t>CsHzmuTUyhU01+e4XZNW8A==</t>
  </si>
  <si>
    <t>fq5yN2CKqpQ01+e4XZNW8A==</t>
  </si>
  <si>
    <t>nF3ZwnXy9dc01+e4XZNW8A==</t>
  </si>
  <si>
    <t>EI01ZPWucmg01+e4XZNW8A==</t>
  </si>
  <si>
    <t>U8SMfYlcjLE01+e4XZNW8A==</t>
  </si>
  <si>
    <t>6r9Oj1705g001+e4XZNW8A==</t>
  </si>
  <si>
    <t>n0N/rFec41I01+e4XZNW8A==</t>
  </si>
  <si>
    <t>w1DGwZn4/mE01+e4XZNW8A==</t>
  </si>
  <si>
    <t>y8H/zcGW9DM01+e4XZNW8A==</t>
  </si>
  <si>
    <t>RuudQjHkGpo01+e4XZNW8A==</t>
  </si>
  <si>
    <t>mRuSyhDqsKE01+e4XZNW8A==</t>
  </si>
  <si>
    <t>FSrj2ulsJMw01+e4XZNW8A==</t>
  </si>
  <si>
    <t>F3tYcKGyCmQ01+e4XZNW8A==</t>
  </si>
  <si>
    <t>oT2tLyMf5Cc01+e4XZNW8A==</t>
  </si>
  <si>
    <t>5WX4JBzA1fI01+e4XZNW8A==</t>
  </si>
  <si>
    <t>WPnkXoqyRDA01+e4XZNW8A==</t>
  </si>
  <si>
    <t>BXANdiyEhvs01+e4XZNW8A==</t>
  </si>
  <si>
    <t>DEYzT/EoNyI01+e4XZNW8A==</t>
  </si>
  <si>
    <t>US/qshig3bQ01+e4XZNW8A==</t>
  </si>
  <si>
    <t>nVekmbzdmls01+e4XZNW8A==</t>
  </si>
  <si>
    <t>ifMMxEtAdzA01+e4XZNW8A==</t>
  </si>
  <si>
    <t>c2fLNvwI6VU01+e4XZNW8A==</t>
  </si>
  <si>
    <t>PPsfuw334s801+e4XZNW8A==</t>
  </si>
  <si>
    <t>kpTf0xp+hf801+e4XZNW8A==</t>
  </si>
  <si>
    <t>0xdNkCZssxQ01+e4XZNW8A==</t>
  </si>
  <si>
    <t>gDjY0yFADwU01+e4XZNW8A==</t>
  </si>
  <si>
    <t>bhkagMzvQ8001+e4XZNW8A==</t>
  </si>
  <si>
    <t>d1WrEN+fVdg01+e4XZNW8A==</t>
  </si>
  <si>
    <t>IGqoUzM4KJw01+e4XZNW8A==</t>
  </si>
  <si>
    <t>xFhh9zGZcOI01+e4XZNW8A==</t>
  </si>
  <si>
    <t>ZnYGp5XUg4801+e4XZNW8A==</t>
  </si>
  <si>
    <t>NERu/NWy0tg01+e4XZNW8A==</t>
  </si>
  <si>
    <t>pdL2EgKsHOo01+e4XZNW8A==</t>
  </si>
  <si>
    <t>bi6DQnWwOL401+e4XZNW8A==</t>
  </si>
  <si>
    <t>x8IIS0nk3wk01+e4XZNW8A==</t>
  </si>
  <si>
    <t>wm4pZhTgnWM01+e4XZNW8A==</t>
  </si>
  <si>
    <t>pLG5tjTRxTU01+e4XZNW8A==</t>
  </si>
  <si>
    <t>IPc3j2EYepo01+e4XZNW8A==</t>
  </si>
  <si>
    <t>4xS3BGnYwN001+e4XZNW8A==</t>
  </si>
  <si>
    <t>yjFI87YlSQA01+e4XZNW8A==</t>
  </si>
  <si>
    <t>azcBvqu41vU01+e4XZNW8A==</t>
  </si>
  <si>
    <t>dDLywTn47Ks01+e4XZNW8A==</t>
  </si>
  <si>
    <t>FSGZbDl7mpQ01+e4XZNW8A==</t>
  </si>
  <si>
    <t>wbCX57lSUkI01+e4XZNW8A==</t>
  </si>
  <si>
    <t>AYbbFDVfz8s01+e4XZNW8A==</t>
  </si>
  <si>
    <t>vdIUMROK6G801+e4XZNW8A==</t>
  </si>
  <si>
    <t>2jx3R698pJ401+e4XZNW8A==</t>
  </si>
  <si>
    <t>Bn5Pp8/HYig01+e4XZNW8A==</t>
  </si>
  <si>
    <t>cBtbSLNEcjE01+e4XZNW8A==</t>
  </si>
  <si>
    <t>tIFOjndoKE001+e4XZNW8A==</t>
  </si>
  <si>
    <t>k5zAjqupeF001+e4XZNW8A==</t>
  </si>
  <si>
    <t>dtufVkUWheQ01+e4XZNW8A==</t>
  </si>
  <si>
    <t>1gJZCpHKwyg01+e4XZNW8A==</t>
  </si>
  <si>
    <t>RXRCKILxEDI01+e4XZNW8A==</t>
  </si>
  <si>
    <t>3Ov7g1l6/wE01+e4XZNW8A==</t>
  </si>
  <si>
    <t>TdKtM4mAyQA01+e4XZNW8A==</t>
  </si>
  <si>
    <t>bUtTm9dzQzc01+e4XZNW8A==</t>
  </si>
  <si>
    <t>2BDAaOSmwe001+e4XZNW8A==</t>
  </si>
  <si>
    <t>kn0kOLBMEDE01+e4XZNW8A==</t>
  </si>
  <si>
    <t>c8klwlhiTKw01+e4XZNW8A==</t>
  </si>
  <si>
    <t>GQ9oiCJjY5401+e4XZNW8A==</t>
  </si>
  <si>
    <t>ZII1T4JR59E01+e4XZNW8A==</t>
  </si>
  <si>
    <t>YX5ucAdrirU01+e4XZNW8A==</t>
  </si>
  <si>
    <t>A6ydAqREVm001+e4XZNW8A==</t>
  </si>
  <si>
    <t>5Ng7g8twkq001+e4XZNW8A==</t>
  </si>
  <si>
    <t>t2mjNPhjMvw01+e4XZNW8A==</t>
  </si>
  <si>
    <t>FXapUAO5o8w01+e4XZNW8A==</t>
  </si>
  <si>
    <t>S8mDVtcNJW801+e4XZNW8A==</t>
  </si>
  <si>
    <t>3MlmKMIjsrw01+e4XZNW8A==</t>
  </si>
  <si>
    <t>GSqijGHbbvM01+e4XZNW8A==</t>
  </si>
  <si>
    <t>fz3/G93Ukls01+e4XZNW8A==</t>
  </si>
  <si>
    <t>iQ+CjFWGkMk01+e4XZNW8A==</t>
  </si>
  <si>
    <t>T4tsbCLm1aM01+e4XZNW8A==</t>
  </si>
  <si>
    <t>LrjVlZdyqDw01+e4XZNW8A==</t>
  </si>
  <si>
    <t>G0LXnkix4NI01+e4XZNW8A==</t>
  </si>
  <si>
    <t>e2YLKhdUeG801+e4XZNW8A==</t>
  </si>
  <si>
    <t>iV4BFbmNBdU01+e4XZNW8A==</t>
  </si>
  <si>
    <t>x3E2vfcTUNc01+e4XZNW8A==</t>
  </si>
  <si>
    <t>di3UT607vF401+e4XZNW8A==</t>
  </si>
  <si>
    <t>Wn7bQADAP/w01+e4XZNW8A==</t>
  </si>
  <si>
    <t>HYRTinL6gPs01+e4XZNW8A==</t>
  </si>
  <si>
    <t>ajkCXR64kgs01+e4XZNW8A==</t>
  </si>
  <si>
    <t>AOVjXC36UYo01+e4XZNW8A==</t>
  </si>
  <si>
    <t>ZvQ1zM31EFs01+e4XZNW8A==</t>
  </si>
  <si>
    <t>tJxrdbrSJsQ01+e4XZNW8A==</t>
  </si>
  <si>
    <t>+TyIMlR+ymE01+e4XZNW8A==</t>
  </si>
  <si>
    <t>kDC92rOecg801+e4XZNW8A==</t>
  </si>
  <si>
    <t>WhLEwE607os01+e4XZNW8A==</t>
  </si>
  <si>
    <t>N8T1xOgqbpc01+e4XZNW8A==</t>
  </si>
  <si>
    <t>9B4slc7uDvs01+e4XZNW8A==</t>
  </si>
  <si>
    <t>5ECXuUTMT2s01+e4XZNW8A==</t>
  </si>
  <si>
    <t>/ElfmeG5/sA01+e4XZNW8A==</t>
  </si>
  <si>
    <t>PDZWopcaYGM01+e4XZNW8A==</t>
  </si>
  <si>
    <t>j0LjD7gzbk401+e4XZNW8A==</t>
  </si>
  <si>
    <t>V095O/wIA2E01+e4XZNW8A==</t>
  </si>
  <si>
    <t>B+5KxI/+NLI01+e4XZNW8A==</t>
  </si>
  <si>
    <t>opWojSQKasM01+e4XZNW8A==</t>
  </si>
  <si>
    <t>Ap90VBOcnyw01+e4XZNW8A==</t>
  </si>
  <si>
    <t>OZD2y5Bz+ac01+e4XZNW8A==</t>
  </si>
  <si>
    <t>X8tBwy6qIWw01+e4XZNW8A==</t>
  </si>
  <si>
    <t>Bv0rWWRTg5E01+e4XZNW8A==</t>
  </si>
  <si>
    <t>S1na/pmld2Y01+e4XZNW8A==</t>
  </si>
  <si>
    <t>QXDNVdMluHQ01+e4XZNW8A==</t>
  </si>
  <si>
    <t>nD6TBxQBRpk01+e4XZNW8A==</t>
  </si>
  <si>
    <t>53039</t>
  </si>
  <si>
    <t>53040</t>
  </si>
  <si>
    <t>Descripción de las percepciones adicionales en especie</t>
  </si>
  <si>
    <t>Periodicidad de las percepciones adicionales en especie</t>
  </si>
  <si>
    <t>9iSCfV8smH401+e4XZNW8A==</t>
  </si>
  <si>
    <t>j5FYHveLnQ401+e4XZNW8A==</t>
  </si>
  <si>
    <t>um1lbvryeMU01+e4XZNW8A==</t>
  </si>
  <si>
    <t>6AjPgy7AGX001+e4XZNW8A==</t>
  </si>
  <si>
    <t>1B1KUqhXvRc01+e4XZNW8A==</t>
  </si>
  <si>
    <t>9OOkNMdzAsU01+e4XZNW8A==</t>
  </si>
  <si>
    <t>sq5ciyyHt4I01+e4XZNW8A==</t>
  </si>
  <si>
    <t>Nbo1KO96LHA01+e4XZNW8A==</t>
  </si>
  <si>
    <t>4xWuiXoSWe801+e4XZNW8A==</t>
  </si>
  <si>
    <t>0LOovX1VyP801+e4XZNW8A==</t>
  </si>
  <si>
    <t>tpQehOtV2Q001+e4XZNW8A==</t>
  </si>
  <si>
    <t>k3ZmPssRQHE01+e4XZNW8A==</t>
  </si>
  <si>
    <t>m/LM4CnPIdQ01+e4XZNW8A==</t>
  </si>
  <si>
    <t>wIoepCVsxeg01+e4XZNW8A==</t>
  </si>
  <si>
    <t>hhAOxeJgm4401+e4XZNW8A==</t>
  </si>
  <si>
    <t>DpSRw3QX8BI01+e4XZNW8A==</t>
  </si>
  <si>
    <t>c8WOoCaIMAg01+e4XZNW8A==</t>
  </si>
  <si>
    <t>FrAL0QlnxRk01+e4XZNW8A==</t>
  </si>
  <si>
    <t>M/jOlkChVkY01+e4XZNW8A==</t>
  </si>
  <si>
    <t>WeEhycYw7AU01+e4XZNW8A==</t>
  </si>
  <si>
    <t>fByLSHwu/4E01+e4XZNW8A==</t>
  </si>
  <si>
    <t>610ZXdytmwU01+e4XZNW8A==</t>
  </si>
  <si>
    <t>+DFrouop+mA01+e4XZNW8A==</t>
  </si>
  <si>
    <t>PFh49cMX9CY01+e4XZNW8A==</t>
  </si>
  <si>
    <t>WjkephhPEt001+e4XZNW8A==</t>
  </si>
  <si>
    <t>OPH6Ul8kP4001+e4XZNW8A==</t>
  </si>
  <si>
    <t>HSTyUjoHchE01+e4XZNW8A==</t>
  </si>
  <si>
    <t>h+ocWg9A98A01+e4XZNW8A==</t>
  </si>
  <si>
    <t>3gvd0rKQlRQ01+e4XZNW8A==</t>
  </si>
  <si>
    <t>ZFoOCTuFK+g01+e4XZNW8A==</t>
  </si>
  <si>
    <t>x9iXCHfgm3E01+e4XZNW8A==</t>
  </si>
  <si>
    <t>5+ZzNYMrvUA01+e4XZNW8A==</t>
  </si>
  <si>
    <t>h0E6Ztb1z3801+e4XZNW8A==</t>
  </si>
  <si>
    <t>pRPEkET6Pzg01+e4XZNW8A==</t>
  </si>
  <si>
    <t>EpLPwsSgcJc01+e4XZNW8A==</t>
  </si>
  <si>
    <t>Xsa1Foq+ucI01+e4XZNW8A==</t>
  </si>
  <si>
    <t>H2xnmLhSb8A01+e4XZNW8A==</t>
  </si>
  <si>
    <t>jDaM8zO7q7w01+e4XZNW8A==</t>
  </si>
  <si>
    <t>Wf3t03/uez801+e4XZNW8A==</t>
  </si>
  <si>
    <t>8ChwYbrb32001+e4XZNW8A==</t>
  </si>
  <si>
    <t>wkHsgLfv44401+e4XZNW8A==</t>
  </si>
  <si>
    <t>e9Lddq+oKyU01+e4XZNW8A==</t>
  </si>
  <si>
    <t>zzMtRCwStI001+e4XZNW8A==</t>
  </si>
  <si>
    <t>EMuLgHppnxs01+e4XZNW8A==</t>
  </si>
  <si>
    <t>HY1h4RofRsA01+e4XZNW8A==</t>
  </si>
  <si>
    <t>mENuFEzTBxk01+e4XZNW8A==</t>
  </si>
  <si>
    <t>I+e+fx/BBgo01+e4XZNW8A==</t>
  </si>
  <si>
    <t>fzzruQuhSxs01+e4XZNW8A==</t>
  </si>
  <si>
    <t>eMEC8UJxHJ001+e4XZNW8A==</t>
  </si>
  <si>
    <t>ljkCZnbpL2M01+e4XZNW8A==</t>
  </si>
  <si>
    <t>zykzNJowCF001+e4XZNW8A==</t>
  </si>
  <si>
    <t>eKSjv+G1Ym001+e4XZNW8A==</t>
  </si>
  <si>
    <t>UfNM2NrPIdo01+e4XZNW8A==</t>
  </si>
  <si>
    <t>Od4OymWg+lE01+e4XZNW8A==</t>
  </si>
  <si>
    <t>YJz9nXROsY001+e4XZNW8A==</t>
  </si>
  <si>
    <t>11MkgMl8zVQ01+e4XZNW8A==</t>
  </si>
  <si>
    <t>GVvLdhW0usU01+e4XZNW8A==</t>
  </si>
  <si>
    <t>wjLdYWnZlls01+e4XZNW8A==</t>
  </si>
  <si>
    <t>pV8YXA6kXcA01+e4XZNW8A==</t>
  </si>
  <si>
    <t>lGdsmQCrLF401+e4XZNW8A==</t>
  </si>
  <si>
    <t>tiGgEupR64k01+e4XZNW8A==</t>
  </si>
  <si>
    <t>7wiFVDkGrzI01+e4XZNW8A==</t>
  </si>
  <si>
    <t>xNpp6/fT7fU01+e4XZNW8A==</t>
  </si>
  <si>
    <t>s7jlF+2+bR401+e4XZNW8A==</t>
  </si>
  <si>
    <t>SRfYXgYzwuY01+e4XZNW8A==</t>
  </si>
  <si>
    <t>HiiJjLEyFZ801+e4XZNW8A==</t>
  </si>
  <si>
    <t>arqhZezTXMc01+e4XZNW8A==</t>
  </si>
  <si>
    <t>3IUAyACwmBg01+e4XZNW8A==</t>
  </si>
  <si>
    <t>Oo6eoN0mk5k01+e4XZNW8A==</t>
  </si>
  <si>
    <t>mrQP7Ajck4E01+e4XZNW8A==</t>
  </si>
  <si>
    <t>AYfD4TT9fPI01+e4XZNW8A==</t>
  </si>
  <si>
    <t>jn+mvmJ4svk01+e4XZNW8A==</t>
  </si>
  <si>
    <t>a1x5XHY7qPk01+e4XZNW8A==</t>
  </si>
  <si>
    <t>PMIdZztNF5s01+e4XZNW8A==</t>
  </si>
  <si>
    <t>dwGR9nmneNM01+e4XZNW8A==</t>
  </si>
  <si>
    <t>cqVbqzw6Qog01+e4XZNW8A==</t>
  </si>
  <si>
    <t>dTohZAMegyI01+e4XZNW8A==</t>
  </si>
  <si>
    <t>vPUjmsJJfAU01+e4XZNW8A==</t>
  </si>
  <si>
    <t>4/+z/PZ2arw01+e4XZNW8A==</t>
  </si>
  <si>
    <t>JTpWxjWg5fY01+e4XZNW8A==</t>
  </si>
  <si>
    <t>xQ1zm/93Vyk01+e4XZNW8A==</t>
  </si>
  <si>
    <t>RoyJC7AEAow01+e4XZNW8A==</t>
  </si>
  <si>
    <t>9VFWz84Aus401+e4XZNW8A==</t>
  </si>
  <si>
    <t>xJ8AoOXc3QY01+e4XZNW8A==</t>
  </si>
  <si>
    <t>N6sDc7dCKpo01+e4XZNW8A==</t>
  </si>
  <si>
    <t>fA9Jqhtx6hg01+e4XZNW8A==</t>
  </si>
  <si>
    <t>+F28H86Mfgo01+e4XZNW8A==</t>
  </si>
  <si>
    <t>B9rypN/xgd401+e4XZNW8A==</t>
  </si>
  <si>
    <t>pPHbRHBUBNA01+e4XZNW8A==</t>
  </si>
  <si>
    <t>1ecklHU9w1U01+e4XZNW8A==</t>
  </si>
  <si>
    <t>YT2xj2Wrdsw01+e4XZNW8A==</t>
  </si>
  <si>
    <t>RepA9+8V2K801+e4XZNW8A==</t>
  </si>
  <si>
    <t>b7ZZwL2H2iw01+e4XZNW8A==</t>
  </si>
  <si>
    <t>2jeCkBCf/Hw01+e4XZNW8A==</t>
  </si>
  <si>
    <t>I3jdKxmZBio01+e4XZNW8A==</t>
  </si>
  <si>
    <t>hU2faXBoQOI01+e4XZNW8A==</t>
  </si>
  <si>
    <t>yh/N+ckejtg01+e4XZNW8A==</t>
  </si>
  <si>
    <t>T2mg6xJy5n801+e4XZNW8A==</t>
  </si>
  <si>
    <t>wDzIcmIlobQ01+e4XZNW8A==</t>
  </si>
  <si>
    <t>75/mEuJyXu001+e4XZNW8A==</t>
  </si>
  <si>
    <t>pgqU8PTCzfo01+e4XZNW8A==</t>
  </si>
  <si>
    <t>pPh9/DMiSh401+e4XZNW8A==</t>
  </si>
  <si>
    <t>MfIdLiebFzo01+e4XZNW8A==</t>
  </si>
  <si>
    <t>OnQ2RqaQMlY01+e4XZNW8A==</t>
  </si>
  <si>
    <t>Trb0kHlGxxg01+e4XZNW8A==</t>
  </si>
  <si>
    <t>uJbNhXiCGWk01+e4XZNW8A==</t>
  </si>
  <si>
    <t>UOAde2ZT8nY01+e4XZNW8A==</t>
  </si>
  <si>
    <t>RV+g2L/ndnY01+e4XZNW8A==</t>
  </si>
  <si>
    <t>OXaEcNqnyIk01+e4XZNW8A==</t>
  </si>
  <si>
    <t>ez0PertL3ZY01+e4XZNW8A==</t>
  </si>
  <si>
    <t>IA3TT+wf+D801+e4XZNW8A==</t>
  </si>
  <si>
    <t>mN+si9jmq6E01+e4XZNW8A==</t>
  </si>
  <si>
    <t>UEZxOIypI5k01+e4XZNW8A==</t>
  </si>
  <si>
    <t>yBjbdeYe7rI01+e4XZNW8A==</t>
  </si>
  <si>
    <t>Wh7dXRUL2HM01+e4XZNW8A==</t>
  </si>
  <si>
    <t>Uw+oqKYUTok01+e4XZNW8A==</t>
  </si>
  <si>
    <t>jCA80DOHdvA01+e4XZNW8A==</t>
  </si>
  <si>
    <t>EyC1kqRn+tE01+e4XZNW8A==</t>
  </si>
  <si>
    <t>BCEcjNpLL5s01+e4XZNW8A==</t>
  </si>
  <si>
    <t>n32OnLHtEP401+e4XZNW8A==</t>
  </si>
  <si>
    <t>PxjtF1rlckU01+e4XZNW8A==</t>
  </si>
  <si>
    <t>o44E5qnLgmw01+e4XZNW8A==</t>
  </si>
  <si>
    <t>ljNjZ1REV7w01+e4XZNW8A==</t>
  </si>
  <si>
    <t>otWoG+dtrxQ01+e4XZNW8A==</t>
  </si>
  <si>
    <t>mz0KIaUaT9w01+e4XZNW8A==</t>
  </si>
  <si>
    <t>b78073EWd5E01+e4XZNW8A==</t>
  </si>
  <si>
    <t>nr3xJ25H4Ys01+e4XZNW8A==</t>
  </si>
  <si>
    <t>T8bbUCU7xqc01+e4XZNW8A==</t>
  </si>
  <si>
    <t>zWkEfbr/imw01+e4XZNW8A==</t>
  </si>
  <si>
    <t>pFvE39pONa801+e4XZNW8A==</t>
  </si>
  <si>
    <t>F6r2k9Liu1801+e4XZNW8A==</t>
  </si>
  <si>
    <t>YWIykyrKCkA01+e4XZNW8A==</t>
  </si>
  <si>
    <t>5uxhbcskesg01+e4XZNW8A==</t>
  </si>
  <si>
    <t>esGaIOUCN3k01+e4XZNW8A==</t>
  </si>
  <si>
    <t>ZEmolAifuCw01+e4XZNW8A==</t>
  </si>
  <si>
    <t>XShQyJnhKWU01+e4XZNW8A==</t>
  </si>
  <si>
    <t>RGofjuVh+eU01+e4XZNW8A==</t>
  </si>
  <si>
    <t>EQLaFVF1Spc01+e4XZNW8A==</t>
  </si>
  <si>
    <t>DSqMwE/LRUw01+e4XZNW8A==</t>
  </si>
  <si>
    <t>vJAkQsPOkr801+e4XZNW8A==</t>
  </si>
  <si>
    <t>Py+ieiwMNYk01+e4XZNW8A==</t>
  </si>
  <si>
    <t>+Qk3uUc9Qo401+e4XZNW8A==</t>
  </si>
  <si>
    <t>40JhoUWXnBU01+e4XZNW8A==</t>
  </si>
  <si>
    <t>3BbmF6Htx1001+e4XZNW8A==</t>
  </si>
  <si>
    <t>exlkef2qUdI01+e4XZNW8A==</t>
  </si>
  <si>
    <t>+m8b6o9oXpY01+e4XZNW8A==</t>
  </si>
  <si>
    <t>o/lKsjJ4nYU01+e4XZNW8A==</t>
  </si>
  <si>
    <t>vYaiqiT8NuM01+e4XZNW8A==</t>
  </si>
  <si>
    <t>gLRw8HALdCU01+e4XZNW8A==</t>
  </si>
  <si>
    <t>R03bhdrgRts01+e4XZNW8A==</t>
  </si>
  <si>
    <t>nU4kK9vnFMU01+e4XZNW8A==</t>
  </si>
  <si>
    <t>R2vM2Zb6jHY01+e4XZNW8A==</t>
  </si>
  <si>
    <t>bE6PUZUUOOE01+e4XZNW8A==</t>
  </si>
  <si>
    <t>yy0MrnACQ4U01+e4XZNW8A==</t>
  </si>
  <si>
    <t>A4GnVFIo0Z401+e4XZNW8A==</t>
  </si>
  <si>
    <t>ndielPOrdDc01+e4XZNW8A==</t>
  </si>
  <si>
    <t>npCVMrfq6ng01+e4XZNW8A==</t>
  </si>
  <si>
    <t>RAj8HHkTX2w01+e4XZNW8A==</t>
  </si>
  <si>
    <t>N6Deya1RNy801+e4XZNW8A==</t>
  </si>
  <si>
    <t>Nos+sRyGhk801+e4XZNW8A==</t>
  </si>
  <si>
    <t>8R0Z8IgG+uc01+e4XZNW8A==</t>
  </si>
  <si>
    <t>EuBZuUvSwqw01+e4XZNW8A==</t>
  </si>
  <si>
    <t>9cPWOaXA74E01+e4XZNW8A==</t>
  </si>
  <si>
    <t>M+AO6aGJanA01+e4XZNW8A==</t>
  </si>
  <si>
    <t>sWJ3aURl8G001+e4XZNW8A==</t>
  </si>
  <si>
    <t>ZsCgeRX6wPQ01+e4XZNW8A==</t>
  </si>
  <si>
    <t>SnlGXWUJ7AE01+e4XZNW8A==</t>
  </si>
  <si>
    <t>u+7erOV4X0401+e4XZNW8A==</t>
  </si>
  <si>
    <t>brtvvOrmLyc01+e4XZNW8A==</t>
  </si>
  <si>
    <t>2PKhXS8z77o01+e4XZNW8A==</t>
  </si>
  <si>
    <t>pzX+rMpb9sM01+e4XZNW8A==</t>
  </si>
  <si>
    <t>Qk5J4Akh8b001+e4XZNW8A==</t>
  </si>
  <si>
    <t>Aiyw5ms6yLg01+e4XZNW8A==</t>
  </si>
  <si>
    <t>JZz8fOYGBT001+e4XZNW8A==</t>
  </si>
  <si>
    <t>Qd6jAAe0SU401+e4XZNW8A==</t>
  </si>
  <si>
    <t>HqmS7sUZTgo01+e4XZNW8A==</t>
  </si>
  <si>
    <t>IFuY6WoYOG801+e4XZNW8A==</t>
  </si>
  <si>
    <t>N1oH9rUzePw01+e4XZNW8A==</t>
  </si>
  <si>
    <t>jEam20fHnrM01+e4XZNW8A==</t>
  </si>
  <si>
    <t>+CO9nqHmU+Q01+e4XZNW8A==</t>
  </si>
  <si>
    <t>Znu1v0pX5RU01+e4XZNW8A==</t>
  </si>
  <si>
    <t>8CGK/zRjcuw01+e4XZNW8A==</t>
  </si>
  <si>
    <t>Zf7yPVo+ygA01+e4XZNW8A==</t>
  </si>
  <si>
    <t>c7i7Ek7fiMo01+e4XZNW8A==</t>
  </si>
  <si>
    <t>G7gnXTdqYYI01+e4XZNW8A==</t>
  </si>
  <si>
    <t>Mb1RBZ4l87M01+e4XZNW8A==</t>
  </si>
  <si>
    <t>2Ly0q80NLbw01+e4XZNW8A==</t>
  </si>
  <si>
    <t>DcnPfc7CQ/s01+e4XZNW8A==</t>
  </si>
  <si>
    <t>J5pr1RIiTW401+e4XZNW8A==</t>
  </si>
  <si>
    <t>UpMJZZfSMZQ01+e4XZNW8A==</t>
  </si>
  <si>
    <t>UYDt0CMPmQw01+e4XZNW8A==</t>
  </si>
  <si>
    <t>xDCyWQXYdxo01+e4XZNW8A==</t>
  </si>
  <si>
    <t>QXxkrqQVyU001+e4XZNW8A==</t>
  </si>
  <si>
    <t>3o4lRHxjg4A01+e4XZNW8A==</t>
  </si>
  <si>
    <t>zxbmx2YNdcU01+e4XZNW8A==</t>
  </si>
  <si>
    <t>Mj7kBy3HAV001+e4XZNW8A==</t>
  </si>
  <si>
    <t>6jdF9wPqwsY01+e4XZNW8A==</t>
  </si>
  <si>
    <t>wlctyDGaLBQ01+e4XZNW8A==</t>
  </si>
  <si>
    <t>CAUaqLTULW401+e4XZNW8A==</t>
  </si>
  <si>
    <t>AaFIBaFE8I401+e4XZNW8A==</t>
  </si>
  <si>
    <t>iNd+rMXfa1Y01+e4XZNW8A==</t>
  </si>
  <si>
    <t>y1RRQWyBAcs01+e4XZNW8A==</t>
  </si>
  <si>
    <t>PLdGoo7xXms01+e4XZNW8A==</t>
  </si>
  <si>
    <t>+gQZrNibrkY01+e4XZNW8A==</t>
  </si>
  <si>
    <t>tbquANQxA1s01+e4XZNW8A==</t>
  </si>
  <si>
    <t>tcIZu05P5JE01+e4XZNW8A==</t>
  </si>
  <si>
    <t>cxnR6E1VGP001+e4XZNW8A==</t>
  </si>
  <si>
    <t>OxBa9hZxxhA01+e4XZNW8A==</t>
  </si>
  <si>
    <t>KPsj7FAep/Y01+e4XZNW8A==</t>
  </si>
  <si>
    <t>rDkO0cX7ffI01+e4XZNW8A==</t>
  </si>
  <si>
    <t>8ahvTF3+BWw01+e4XZNW8A==</t>
  </si>
  <si>
    <t>C05zm7qSxHk01+e4XZNW8A==</t>
  </si>
  <si>
    <t>m/GjM823WQc01+e4XZNW8A==</t>
  </si>
  <si>
    <t>rQqcNlxv4o001+e4XZNW8A==</t>
  </si>
  <si>
    <t>Z0wU/My4BIU01+e4XZNW8A==</t>
  </si>
  <si>
    <t>PsH+9pSDTmc01+e4XZNW8A==</t>
  </si>
  <si>
    <t>ByUS9n34CAY01+e4XZNW8A==</t>
  </si>
  <si>
    <t>6v4leqiiz+g01+e4XZNW8A==</t>
  </si>
  <si>
    <t>FJJfj8CL6jk01+e4XZNW8A==</t>
  </si>
  <si>
    <t>g4U1QONSQlY01+e4XZNW8A==</t>
  </si>
  <si>
    <t>BVNrYTWecrE01+e4XZNW8A==</t>
  </si>
  <si>
    <t>lWS1CxnN7+001+e4XZNW8A==</t>
  </si>
  <si>
    <t>wj4oc+qZjp001+e4XZNW8A==</t>
  </si>
  <si>
    <t>QWHCmQ726F801+e4XZNW8A==</t>
  </si>
  <si>
    <t>AvVlQVbE68o01+e4XZNW8A==</t>
  </si>
  <si>
    <t>MJsg08JK5oc01+e4XZNW8A==</t>
  </si>
  <si>
    <t>hJ655EnZHBg01+e4XZNW8A==</t>
  </si>
  <si>
    <t>OyVraD9Crdk01+e4XZNW8A==</t>
  </si>
  <si>
    <t>6F3XACr1iVs01+e4XZNW8A==</t>
  </si>
  <si>
    <t>Lfe7i2k28eI01+e4XZNW8A==</t>
  </si>
  <si>
    <t>Pr/C8n8MBLU01+e4XZNW8A==</t>
  </si>
  <si>
    <t>J+JmpjKiQ1M01+e4XZNW8A==</t>
  </si>
  <si>
    <t>u9Qg2s+v3LQ01+e4XZNW8A==</t>
  </si>
  <si>
    <t>sQe/WsQHeok01+e4XZNW8A==</t>
  </si>
  <si>
    <t>Ci2tBLgAs0401+e4XZNW8A==</t>
  </si>
  <si>
    <t>BNcJJCCq4jM01+e4XZNW8A==</t>
  </si>
  <si>
    <t>zTAfAArqhRk01+e4XZNW8A==</t>
  </si>
  <si>
    <t>ePPW8FCF/8I01+e4XZNW8A==</t>
  </si>
  <si>
    <t>n7BFU5LolSA01+e4XZNW8A==</t>
  </si>
  <si>
    <t>70rM8aYLAOg01+e4XZNW8A==</t>
  </si>
  <si>
    <t>cH6YMc23Nls01+e4XZNW8A==</t>
  </si>
  <si>
    <t>wN3mSm9v0S801+e4XZNW8A==</t>
  </si>
  <si>
    <t>59m7NTu4kuQ01+e4XZNW8A==</t>
  </si>
  <si>
    <t>rso6/fxY1Z801+e4XZNW8A==</t>
  </si>
  <si>
    <t>vNWPcFlty3w01+e4XZNW8A==</t>
  </si>
  <si>
    <t>oIWBrQ1ZO4s01+e4XZNW8A==</t>
  </si>
  <si>
    <t>eVcu5T/f8ew01+e4XZNW8A==</t>
  </si>
  <si>
    <t>kIRMZjvOuGg01+e4XZNW8A==</t>
  </si>
  <si>
    <t>CNj4olDOIYg01+e4XZNW8A==</t>
  </si>
  <si>
    <t>LB3RJARaVbQ01+e4XZNW8A==</t>
  </si>
  <si>
    <t>kV+pxNt/THA01+e4XZNW8A==</t>
  </si>
  <si>
    <t>ZX/BWISC+ZY01+e4XZNW8A==</t>
  </si>
  <si>
    <t>Wjdnu6SM5gg01+e4XZNW8A==</t>
  </si>
  <si>
    <t>FQkYf827kJM01+e4XZNW8A==</t>
  </si>
  <si>
    <t>Yc49GngOGu001+e4XZNW8A==</t>
  </si>
  <si>
    <t>ALjiAkqLm3g01+e4XZNW8A==</t>
  </si>
  <si>
    <t>KlNaXCbLb2001+e4XZNW8A==</t>
  </si>
  <si>
    <t>sL6/tTaaivI01+e4XZNW8A==</t>
  </si>
  <si>
    <t>Nt9kddlCicU01+e4XZNW8A==</t>
  </si>
  <si>
    <t>RjdP5Q13RCU01+e4XZNW8A==</t>
  </si>
  <si>
    <t>C7S8ssyXnzY01+e4XZNW8A==</t>
  </si>
  <si>
    <t>svCnmh6517E01+e4XZNW8A==</t>
  </si>
  <si>
    <t>2X7VNCyo2kk01+e4XZNW8A==</t>
  </si>
  <si>
    <t>PkACSFj8nPw01+e4XZNW8A==</t>
  </si>
  <si>
    <t>mNcmdgYxylY01+e4XZNW8A==</t>
  </si>
  <si>
    <t>mip7DIWjZG401+e4XZNW8A==</t>
  </si>
  <si>
    <t>SIGy/1j2/aA01+e4XZNW8A==</t>
  </si>
  <si>
    <t>tIDqreWU0IY01+e4XZNW8A==</t>
  </si>
  <si>
    <t>q0ogkBFZk6E01+e4XZNW8A==</t>
  </si>
  <si>
    <t>qAbsOxK+Ht401+e4XZNW8A==</t>
  </si>
  <si>
    <t>OceqvRw/A6401+e4XZNW8A==</t>
  </si>
  <si>
    <t>2sH/b6oWHIE01+e4XZNW8A==</t>
  </si>
  <si>
    <t>UFb7HzopR9o01+e4XZNW8A==</t>
  </si>
  <si>
    <t>2Z9o/cu1fgU01+e4XZNW8A==</t>
  </si>
  <si>
    <t>A9u2LDJpuVs01+e4XZNW8A==</t>
  </si>
  <si>
    <t>fQV/rphEaYs01+e4XZNW8A==</t>
  </si>
  <si>
    <t>PrfJWg41wxQ01+e4XZNW8A==</t>
  </si>
  <si>
    <t>VzyAA9BAKsQ01+e4XZNW8A==</t>
  </si>
  <si>
    <t>hDsn0KLX+7c01+e4XZNW8A==</t>
  </si>
  <si>
    <t>XQLmWxTIc5U01+e4XZNW8A==</t>
  </si>
  <si>
    <t>Q02l7+Cbsv401+e4XZNW8A==</t>
  </si>
  <si>
    <t>fl0/TFqTdc401+e4XZNW8A==</t>
  </si>
  <si>
    <t>wDpAroG1j9401+e4XZNW8A==</t>
  </si>
  <si>
    <t>pqAquFdwlTk01+e4XZNW8A==</t>
  </si>
  <si>
    <t>HlIDdSJWPZc01+e4XZNW8A==</t>
  </si>
  <si>
    <t>RaeWSIfy58I01+e4XZNW8A==</t>
  </si>
  <si>
    <t>+a4C5sdSmSc01+e4XZNW8A==</t>
  </si>
  <si>
    <t>dO2+aoasAGU01+e4XZNW8A==</t>
  </si>
  <si>
    <t>4RuGL1S5y5Y01+e4XZNW8A==</t>
  </si>
  <si>
    <t>RtUV+jl1DeM01+e4XZNW8A==</t>
  </si>
  <si>
    <t>aGrCqV8/BcI01+e4XZNW8A==</t>
  </si>
  <si>
    <t>TUdM1oRtsOY01+e4XZNW8A==</t>
  </si>
  <si>
    <t>KkcZLHp+PW001+e4XZNW8A==</t>
  </si>
  <si>
    <t>RcZevCyrjwM01+e4XZNW8A==</t>
  </si>
  <si>
    <t>dcaXTlaQMdo01+e4XZNW8A==</t>
  </si>
  <si>
    <t>2BgGYoKmQFs01+e4XZNW8A==</t>
  </si>
  <si>
    <t>v/e1Ojhynw401+e4XZNW8A==</t>
  </si>
  <si>
    <t>DeHjLSh8G1A01+e4XZNW8A==</t>
  </si>
  <si>
    <t>krcVokJ+8cI01+e4XZNW8A==</t>
  </si>
  <si>
    <t>kKohBXk2U8s01+e4XZNW8A==</t>
  </si>
  <si>
    <t>5F//WwfWB/Q01+e4XZNW8A==</t>
  </si>
  <si>
    <t>pf0pDAkHfy401+e4XZNW8A==</t>
  </si>
  <si>
    <t>wEjbAxdxipw01+e4XZNW8A==</t>
  </si>
  <si>
    <t>qxqIGvbm65Q01+e4XZNW8A==</t>
  </si>
  <si>
    <t>7UlgjSs7QEo01+e4XZNW8A==</t>
  </si>
  <si>
    <t>Il02wJP/v5U01+e4XZNW8A==</t>
  </si>
  <si>
    <t>FYP6kmN4fHc01+e4XZNW8A==</t>
  </si>
  <si>
    <t>XyYsn55Oym801+e4XZNW8A==</t>
  </si>
  <si>
    <t>jLvPdOAURWM01+e4XZNW8A==</t>
  </si>
  <si>
    <t>fNxP31AAx/s01+e4XZNW8A==</t>
  </si>
  <si>
    <t>4zoTy2lYisw01+e4XZNW8A==</t>
  </si>
  <si>
    <t>UxS4fbRlY3k01+e4XZNW8A==</t>
  </si>
  <si>
    <t>vJ0W8acZCsA01+e4XZNW8A==</t>
  </si>
  <si>
    <t>o4V7NEwpVQA01+e4XZNW8A==</t>
  </si>
  <si>
    <t>r7BI4eLSBZk01+e4XZNW8A==</t>
  </si>
  <si>
    <t>G0Mjzg2zPIs01+e4XZNW8A==</t>
  </si>
  <si>
    <t>SRq64FsSloo01+e4XZNW8A==</t>
  </si>
  <si>
    <t>Fqg+CfQ4DC401+e4XZNW8A==</t>
  </si>
  <si>
    <t>MNlCf4yCExY01+e4XZNW8A==</t>
  </si>
  <si>
    <t>7XzF/oef79Y01+e4XZNW8A==</t>
  </si>
  <si>
    <t>KIutjWOkRQ401+e4XZNW8A==</t>
  </si>
  <si>
    <t>5/Bu1wAkJXE01+e4XZNW8A==</t>
  </si>
  <si>
    <t>3o5nGtTpD0U01+e4XZNW8A==</t>
  </si>
  <si>
    <t>uSiOl8PdsXQ01+e4XZNW8A==</t>
  </si>
  <si>
    <t>chpvBKaunpQ01+e4XZNW8A==</t>
  </si>
  <si>
    <t>RFFWIjAMLdw01+e4XZNW8A==</t>
  </si>
  <si>
    <t>cuh26iqN3po01+e4XZNW8A==</t>
  </si>
  <si>
    <t>lhAz446yVkI01+e4XZNW8A==</t>
  </si>
  <si>
    <t>UQAnPijKXiw01+e4XZNW8A==</t>
  </si>
  <si>
    <t>P/o0cjuuw3E01+e4XZNW8A==</t>
  </si>
  <si>
    <t>eWR1JRWmB0Q01+e4XZNW8A==</t>
  </si>
  <si>
    <t>PJonsZG487Q01+e4XZNW8A==</t>
  </si>
  <si>
    <t>b5pMBlSgDi001+e4XZNW8A==</t>
  </si>
  <si>
    <t>ibXV5SWhjeE01+e4XZNW8A==</t>
  </si>
  <si>
    <t>dMCX5Xz3XRY01+e4XZNW8A==</t>
  </si>
  <si>
    <t>FV7ltd10inI01+e4XZNW8A==</t>
  </si>
  <si>
    <t>fEkHEQTmaHE01+e4XZNW8A==</t>
  </si>
  <si>
    <t>ncA/QaWAYZs01+e4XZNW8A==</t>
  </si>
  <si>
    <t>ZE0UXax1rJc01+e4XZNW8A==</t>
  </si>
  <si>
    <t>ZJY3GxoGsz801+e4XZNW8A==</t>
  </si>
  <si>
    <t>n4Wfxyh305Q01+e4XZNW8A==</t>
  </si>
  <si>
    <t>1/vKQLqkMhM01+e4XZNW8A==</t>
  </si>
  <si>
    <t>mCV8sunM+4U01+e4XZNW8A==</t>
  </si>
  <si>
    <t>bRitM4iTnK801+e4XZNW8A==</t>
  </si>
  <si>
    <t>HzF9aA8oWT401+e4XZNW8A==</t>
  </si>
  <si>
    <t>rb+5uprEXQk01+e4XZNW8A==</t>
  </si>
  <si>
    <t>04rQv2jJjm801+e4XZNW8A==</t>
  </si>
  <si>
    <t>m471+VNQCQc01+e4XZNW8A==</t>
  </si>
  <si>
    <t>ix8CJomcnzg01+e4XZNW8A==</t>
  </si>
  <si>
    <t>/AT6zHeHBfk01+e4XZNW8A==</t>
  </si>
  <si>
    <t>cHOg9NXhIOk01+e4XZNW8A==</t>
  </si>
  <si>
    <t>L+VTpDJYsL001+e4XZNW8A==</t>
  </si>
  <si>
    <t>NhRwBE4oiYQ01+e4XZNW8A==</t>
  </si>
  <si>
    <t>y2YPCtZU8Fw01+e4XZNW8A==</t>
  </si>
  <si>
    <t>EPIlXb27qDo01+e4XZNW8A==</t>
  </si>
  <si>
    <t>hHGY237bb9A01+e4XZNW8A==</t>
  </si>
  <si>
    <t>RMukrnf9NAI01+e4XZNW8A==</t>
  </si>
  <si>
    <t>vIgjMULc7NM01+e4XZNW8A==</t>
  </si>
  <si>
    <t>EI4t0GBUqwQ01+e4XZNW8A==</t>
  </si>
  <si>
    <t>CLZTJdN+sPg01+e4XZNW8A==</t>
  </si>
  <si>
    <t>6rjdBSIiwms01+e4XZNW8A==</t>
  </si>
  <si>
    <t>+BjY6QBkNIw01+e4XZNW8A==</t>
  </si>
  <si>
    <t>2FZ4i2xlaIQ01+e4XZNW8A==</t>
  </si>
  <si>
    <t>t7btds3zxuc01+e4XZNW8A==</t>
  </si>
  <si>
    <t>wsgSTLBaOsQ01+e4XZNW8A==</t>
  </si>
  <si>
    <t>KK1YNkOfGr801+e4XZNW8A==</t>
  </si>
  <si>
    <t>A6+/c9ppBuU01+e4XZNW8A==</t>
  </si>
  <si>
    <t>1DbfS7JBLnE01+e4XZNW8A==</t>
  </si>
  <si>
    <t>EKRZpyId+hQ01+e4XZNW8A==</t>
  </si>
  <si>
    <t>j8eKb5wVC3U01+e4XZNW8A==</t>
  </si>
  <si>
    <t>gNgkAaQ9tuU01+e4XZNW8A==</t>
  </si>
  <si>
    <t>XbjTT8A62q001+e4XZNW8A==</t>
  </si>
  <si>
    <t>QrqCciFaFB001+e4XZNW8A==</t>
  </si>
  <si>
    <t>t22itO2Zhm001+e4XZNW8A==</t>
  </si>
  <si>
    <t>Eudm0YvSP8U01+e4XZNW8A==</t>
  </si>
  <si>
    <t>66f6rzQ9mDo01+e4XZNW8A==</t>
  </si>
  <si>
    <t>rjNb2vNJ6dc01+e4XZNW8A==</t>
  </si>
  <si>
    <t>YuqrzzjUrmw01+e4XZNW8A==</t>
  </si>
  <si>
    <t>pTI+LviLxXk01+e4XZNW8A==</t>
  </si>
  <si>
    <t>O8qRkrhocBM01+e4XZNW8A==</t>
  </si>
  <si>
    <t>XfNQBeF3K2U01+e4XZNW8A==</t>
  </si>
  <si>
    <t>OfjyUV/hKYo01+e4XZNW8A==</t>
  </si>
  <si>
    <t>r2pdqdWZBPY01+e4XZNW8A==</t>
  </si>
  <si>
    <t>gT3mNQ/wT0M01+e4XZNW8A==</t>
  </si>
  <si>
    <t>DcDk4ohSFLw01+e4XZNW8A==</t>
  </si>
  <si>
    <t>wnOW9xfBfr401+e4XZNW8A==</t>
  </si>
  <si>
    <t>CvweB6tVdB401+e4XZNW8A==</t>
  </si>
  <si>
    <t>TdGXzrh5V+401+e4XZNW8A==</t>
  </si>
  <si>
    <t>yKpcEVsImo401+e4XZNW8A==</t>
  </si>
  <si>
    <t>Jwvg+3ar6dU01+e4XZNW8A==</t>
  </si>
  <si>
    <t>g3pgZBmVhF001+e4XZNW8A==</t>
  </si>
  <si>
    <t>WKCc7TQP95001+e4XZNW8A==</t>
  </si>
  <si>
    <t>No89f3QQkdU01+e4XZNW8A==</t>
  </si>
  <si>
    <t>MKCO/wOIA8w01+e4XZNW8A==</t>
  </si>
  <si>
    <t>UD2NdOmJJH401+e4XZNW8A==</t>
  </si>
  <si>
    <t>XG6BOH2oMQE01+e4XZNW8A==</t>
  </si>
  <si>
    <t>QHIBHUs3bag01+e4XZNW8A==</t>
  </si>
  <si>
    <t>QSnodpIRYRo01+e4XZNW8A==</t>
  </si>
  <si>
    <t>hTf2t/I2ZAY01+e4XZNW8A==</t>
  </si>
  <si>
    <t>roY+H93UNLU01+e4XZNW8A==</t>
  </si>
  <si>
    <t>GAeziFGHvnI01+e4XZNW8A==</t>
  </si>
  <si>
    <t>4cnnX1QR0Qk01+e4XZNW8A==</t>
  </si>
  <si>
    <t>VZYyQJk4e7Y01+e4XZNW8A==</t>
  </si>
  <si>
    <t>F1jmHzw3EI001+e4XZNW8A==</t>
  </si>
  <si>
    <t>dJfn5SmiQBk01+e4XZNW8A==</t>
  </si>
  <si>
    <t>Q1es/x8unFc01+e4XZNW8A==</t>
  </si>
  <si>
    <t>Je8vdM1MieE01+e4XZNW8A==</t>
  </si>
  <si>
    <t>F+fiNTCiggY01+e4XZNW8A==</t>
  </si>
  <si>
    <t>lFTJVa5scbs01+e4XZNW8A==</t>
  </si>
  <si>
    <t>1ZejH5OajK801+e4XZNW8A==</t>
  </si>
  <si>
    <t>Ubxd940rLTk01+e4XZNW8A==</t>
  </si>
  <si>
    <t>Fv9lS3tnMDA01+e4XZNW8A==</t>
  </si>
  <si>
    <t>oIOoK18fmZM01+e4XZNW8A==</t>
  </si>
  <si>
    <t>YSg4Ej7aGI801+e4XZNW8A==</t>
  </si>
  <si>
    <t>k7sScBds6M801+e4XZNW8A==</t>
  </si>
  <si>
    <t>80UddgeFfy801+e4XZNW8A==</t>
  </si>
  <si>
    <t>NakJAOgud0c01+e4XZNW8A==</t>
  </si>
  <si>
    <t>XKwHxHQGUyQ01+e4XZNW8A==</t>
  </si>
  <si>
    <t>b5qYuxyzbQs01+e4XZNW8A==</t>
  </si>
  <si>
    <t>8NnYY317nhk01+e4XZNW8A==</t>
  </si>
  <si>
    <t>gbB92AH4i0s01+e4XZNW8A==</t>
  </si>
  <si>
    <t>FeFUzkuGyaE01+e4XZNW8A==</t>
  </si>
  <si>
    <t>w8+ttmvEMdU01+e4XZNW8A==</t>
  </si>
  <si>
    <t>nDsSNArIt2w01+e4XZNW8A==</t>
  </si>
  <si>
    <t>cBHFX2dHyo401+e4XZNW8A==</t>
  </si>
  <si>
    <t>wmipvf63n2001+e4XZNW8A==</t>
  </si>
  <si>
    <t>89ftvzgnGgo01+e4XZNW8A==</t>
  </si>
  <si>
    <t>f6H4jTKKf0I01+e4XZNW8A==</t>
  </si>
  <si>
    <t>p48aDfvKsPQ01+e4XZNW8A==</t>
  </si>
  <si>
    <t>+9xwutVVk9801+e4XZNW8A==</t>
  </si>
  <si>
    <t>9br1Avv39H801+e4XZNW8A==</t>
  </si>
  <si>
    <t>d/S8fqT2b1o01+e4XZNW8A==</t>
  </si>
  <si>
    <t>Q3YSjVxRKiI01+e4XZNW8A==</t>
  </si>
  <si>
    <t>BmXo1btiVkI01+e4XZNW8A==</t>
  </si>
  <si>
    <t>bilhC7gvch801+e4XZNW8A==</t>
  </si>
  <si>
    <t>SgRK/XMcez401+e4XZNW8A==</t>
  </si>
  <si>
    <t>O+v6Wtqzv+s01+e4XZNW8A==</t>
  </si>
  <si>
    <t>t2HuE+7e5c001+e4XZNW8A==</t>
  </si>
  <si>
    <t>YIU39gumbMI01+e4XZNW8A==</t>
  </si>
  <si>
    <t>YD/LhEVOadE01+e4XZNW8A==</t>
  </si>
  <si>
    <t>WWBZVMWMVmE01+e4XZNW8A==</t>
  </si>
  <si>
    <t>91/HaCwiCvM01+e4XZNW8A==</t>
  </si>
  <si>
    <t>TXWMlEnBLhc01+e4XZNW8A==</t>
  </si>
  <si>
    <t>UdJIxIkX43g01+e4XZNW8A==</t>
  </si>
  <si>
    <t>UDSg7Y1c9aM01+e4XZNW8A==</t>
  </si>
  <si>
    <t>nhFksElUFiU01+e4XZNW8A==</t>
  </si>
  <si>
    <t>nf7VLGI3e5s01+e4XZNW8A==</t>
  </si>
  <si>
    <t>vaVmU6aw2Ac01+e4XZNW8A==</t>
  </si>
  <si>
    <t>hmYqF/9Jk1U01+e4XZNW8A==</t>
  </si>
  <si>
    <t>Y7gFdxFQRuk01+e4XZNW8A==</t>
  </si>
  <si>
    <t>kdiJiFI3FwM01+e4XZNW8A==</t>
  </si>
  <si>
    <t>8NDgUmwBQ3A01+e4XZNW8A==</t>
  </si>
  <si>
    <t>CQ5FQinEkg801+e4XZNW8A==</t>
  </si>
  <si>
    <t>Cku6S4coNSA01+e4XZNW8A==</t>
  </si>
  <si>
    <t>+74cMaPBjfU01+e4XZNW8A==</t>
  </si>
  <si>
    <t>7Du/PpDO0po01+e4XZNW8A==</t>
  </si>
  <si>
    <t>9DbNLywLwys01+e4XZNW8A==</t>
  </si>
  <si>
    <t>FY/5DYDH13w01+e4XZNW8A==</t>
  </si>
  <si>
    <t>IfxlhEXLjfc01+e4XZNW8A==</t>
  </si>
  <si>
    <t>qh7OKN9Jk4w01+e4XZNW8A==</t>
  </si>
  <si>
    <t>DSwXSDN6tAg01+e4XZNW8A==</t>
  </si>
  <si>
    <t>kKxVl3cCx9A01+e4XZNW8A==</t>
  </si>
  <si>
    <t>k5bi9FY+Hu401+e4XZNW8A==</t>
  </si>
  <si>
    <t>6cjvQeBNuB801+e4XZNW8A==</t>
  </si>
  <si>
    <t>ICbct6Fv1zk01+e4XZNW8A==</t>
  </si>
  <si>
    <t>nfvlEyd2aiA01+e4XZNW8A==</t>
  </si>
  <si>
    <t>BM99/v62u9401+e4XZNW8A==</t>
  </si>
  <si>
    <t>0zVXS2d8Ex401+e4XZNW8A==</t>
  </si>
  <si>
    <t>PLnLAYs+i9o01+e4XZNW8A==</t>
  </si>
  <si>
    <t>rsR7Bg6YC4E01+e4XZNW8A==</t>
  </si>
  <si>
    <t>3sfA8sqbFFo01+e4XZNW8A==</t>
  </si>
  <si>
    <t>kXiW/DA9yTU01+e4XZNW8A==</t>
  </si>
  <si>
    <t>DbX0XlqveKI01+e4XZNW8A==</t>
  </si>
  <si>
    <t>3EN4M+SItIM01+e4XZNW8A==</t>
  </si>
  <si>
    <t>pdJQmmat9BI01+e4XZNW8A==</t>
  </si>
  <si>
    <t>yBBNibI2i4Y01+e4XZNW8A==</t>
  </si>
  <si>
    <t>QhZ4nsJrm1E01+e4XZNW8A==</t>
  </si>
  <si>
    <t>exJKnOwB+DM01+e4XZNW8A==</t>
  </si>
  <si>
    <t>3RARVgMI29401+e4XZNW8A==</t>
  </si>
  <si>
    <t>fpl6ikMmobI01+e4XZNW8A==</t>
  </si>
  <si>
    <t>LwN5KYpPV/o01+e4XZNW8A==</t>
  </si>
  <si>
    <t>+wrCi8Ien7401+e4XZNW8A==</t>
  </si>
  <si>
    <t>4A8wMGD7hvc01+e4XZNW8A==</t>
  </si>
  <si>
    <t>a3rmE3T2ns001+e4XZNW8A==</t>
  </si>
  <si>
    <t>as5aq6K/cY401+e4XZNW8A==</t>
  </si>
  <si>
    <t>IZg5GfHKMYs01+e4XZNW8A==</t>
  </si>
  <si>
    <t>0NXLF+L/Yic01+e4XZNW8A==</t>
  </si>
  <si>
    <t>/jjqG+J4h4I01+e4XZNW8A==</t>
  </si>
  <si>
    <t>zffowogLpfs01+e4XZNW8A==</t>
  </si>
  <si>
    <t>SWsnf6MXBl001+e4XZNW8A==</t>
  </si>
  <si>
    <t>YwuDwGDlm5Y01+e4XZNW8A==</t>
  </si>
  <si>
    <t>8/GdK91LEOo01+e4XZNW8A==</t>
  </si>
  <si>
    <t>B3EhKBQHhRM01+e4XZNW8A==</t>
  </si>
  <si>
    <t>VM9CR7d2J/A01+e4XZNW8A==</t>
  </si>
  <si>
    <t>TG51ihYCYms01+e4XZNW8A==</t>
  </si>
  <si>
    <t>RVassRBaNmg01+e4XZNW8A==</t>
  </si>
  <si>
    <t>TTuFjX8rfsk01+e4XZNW8A==</t>
  </si>
  <si>
    <t>QfM2UqZZEzs01+e4XZNW8A==</t>
  </si>
  <si>
    <t>ZtB6TAp5wHY01+e4XZNW8A==</t>
  </si>
  <si>
    <t>bpt+L9glzEU01+e4XZNW8A==</t>
  </si>
  <si>
    <t>sjUMPbrtO7g01+e4XZNW8A==</t>
  </si>
  <si>
    <t>Qti6gH1IUII01+e4XZNW8A==</t>
  </si>
  <si>
    <t>r6f8m3e+v4M01+e4XZNW8A==</t>
  </si>
  <si>
    <t>qZ3gqS1u9iQ01+e4XZNW8A==</t>
  </si>
  <si>
    <t>VBofcoXW2uU01+e4XZNW8A==</t>
  </si>
  <si>
    <t>Ac2mlIfF4EY01+e4XZNW8A==</t>
  </si>
  <si>
    <t>xeUAAyQK//o01+e4XZNW8A==</t>
  </si>
  <si>
    <t>2dNSs3/DY0c01+e4XZNW8A==</t>
  </si>
  <si>
    <t>9LI1OUGWTvU01+e4XZNW8A==</t>
  </si>
  <si>
    <t>A/feejD6syU01+e4XZNW8A==</t>
  </si>
  <si>
    <t>wbXjyYJEBbM01+e4XZNW8A==</t>
  </si>
  <si>
    <t>JXs1MMdDeLM01+e4XZNW8A==</t>
  </si>
  <si>
    <t>yOh6wAkAjSk01+e4XZNW8A==</t>
  </si>
  <si>
    <t>LdguGCG8Pj801+e4XZNW8A==</t>
  </si>
  <si>
    <t>0wv9kKLU54U01+e4XZNW8A==</t>
  </si>
  <si>
    <t>1AgmC1m/3jY01+e4XZNW8A==</t>
  </si>
  <si>
    <t>WPAPiWYglfk01+e4XZNW8A==</t>
  </si>
  <si>
    <t>egF1U9F8Se001+e4XZNW8A==</t>
  </si>
  <si>
    <t>uZC35QvDZGY01+e4XZNW8A==</t>
  </si>
  <si>
    <t>o+Sbn1Ia3yM01+e4XZNW8A==</t>
  </si>
  <si>
    <t>odw65+k8A/w01+e4XZNW8A==</t>
  </si>
  <si>
    <t>6rDMBMJhCeY01+e4XZNW8A==</t>
  </si>
  <si>
    <t>7WrC2A72wgk01+e4XZNW8A==</t>
  </si>
  <si>
    <t>ql89u6bR55E01+e4XZNW8A==</t>
  </si>
  <si>
    <t>iPDOVNpEl8801+e4XZNW8A==</t>
  </si>
  <si>
    <t>PDxf1CSucpQ01+e4XZNW8A==</t>
  </si>
  <si>
    <t>mb1jRsqaa6401+e4XZNW8A==</t>
  </si>
  <si>
    <t>7RDH33ZBHEc01+e4XZNW8A==</t>
  </si>
  <si>
    <t>HQo90pcB0+Y01+e4XZNW8A==</t>
  </si>
  <si>
    <t>NBOaGKwe47o01+e4XZNW8A==</t>
  </si>
  <si>
    <t>2QxFI/APeFU01+e4XZNW8A==</t>
  </si>
  <si>
    <t>Zhtts6eaR7w01+e4XZNW8A==</t>
  </si>
  <si>
    <t>0dj6dOx3K4I01+e4XZNW8A==</t>
  </si>
  <si>
    <t>9F65bA0ZC3k01+e4XZNW8A==</t>
  </si>
  <si>
    <t>Bxle1P+aTSs01+e4XZNW8A==</t>
  </si>
  <si>
    <t>hsnxFkiYyl801+e4XZNW8A==</t>
  </si>
  <si>
    <t>nwB7AcBbbik01+e4XZNW8A==</t>
  </si>
  <si>
    <t>jduL+DbrKtM01+e4XZNW8A==</t>
  </si>
  <si>
    <t>5snnoHnQeVE01+e4XZNW8A==</t>
  </si>
  <si>
    <t>sF6HY4EC5mo01+e4XZNW8A==</t>
  </si>
  <si>
    <t>pZzLJWkwqDU01+e4XZNW8A==</t>
  </si>
  <si>
    <t>HhwOcHtZls401+e4XZNW8A==</t>
  </si>
  <si>
    <t>iq6vgB6IPWU01+e4XZNW8A==</t>
  </si>
  <si>
    <t>MjEIhIASYjI01+e4XZNW8A==</t>
  </si>
  <si>
    <t>pPnBUp6IZtg01+e4XZNW8A==</t>
  </si>
  <si>
    <t>FLSqlGALF0M01+e4XZNW8A==</t>
  </si>
  <si>
    <t>/6l2+FJoLuo01+e4XZNW8A==</t>
  </si>
  <si>
    <t>/6253irz/mA01+e4XZNW8A==</t>
  </si>
  <si>
    <t>jwsJVpQFPFI01+e4XZNW8A==</t>
  </si>
  <si>
    <t>QPbSQLnC4Ug01+e4XZNW8A==</t>
  </si>
  <si>
    <t>HCOK1+n1fUU01+e4XZNW8A==</t>
  </si>
  <si>
    <t>M51qpzuTSRE01+e4XZNW8A==</t>
  </si>
  <si>
    <t>S/64MgJEJYs01+e4XZNW8A==</t>
  </si>
  <si>
    <t>3eAKXXOX/9001+e4XZNW8A==</t>
  </si>
  <si>
    <t>WiW8MJQm52401+e4XZNW8A==</t>
  </si>
  <si>
    <t>uZU0r6tvnT401+e4XZNW8A==</t>
  </si>
  <si>
    <t>gL1mfoqvAk801+e4XZNW8A==</t>
  </si>
  <si>
    <t>/6uH988VPhc01+e4XZNW8A==</t>
  </si>
  <si>
    <t>38+H30aXlxg01+e4XZNW8A==</t>
  </si>
  <si>
    <t>RbiymRT1dQM01+e4XZNW8A==</t>
  </si>
  <si>
    <t>0cPd5smdfRA01+e4XZNW8A==</t>
  </si>
  <si>
    <t>3F3f+EihCxc01+e4XZNW8A==</t>
  </si>
  <si>
    <t>SgdJY8/rxCY01+e4XZNW8A==</t>
  </si>
  <si>
    <t>OGVvgSLw6g001+e4XZNW8A==</t>
  </si>
  <si>
    <t>e6UzNLp813401+e4XZNW8A==</t>
  </si>
  <si>
    <t>8fi9ZV2XqcE01+e4XZNW8A==</t>
  </si>
  <si>
    <t>UY+dvhZ4cag01+e4XZNW8A==</t>
  </si>
  <si>
    <t>l0OSYT6ZV3E01+e4XZNW8A==</t>
  </si>
  <si>
    <t>ybttjWy4eR801+e4XZNW8A==</t>
  </si>
  <si>
    <t>tVElxdyoJck01+e4XZNW8A==</t>
  </si>
  <si>
    <t>FykJKqFnb+k01+e4XZNW8A==</t>
  </si>
  <si>
    <t>yuxBbKhpn0k01+e4XZNW8A==</t>
  </si>
  <si>
    <t>SAIYnegBfMc01+e4XZNW8A==</t>
  </si>
  <si>
    <t>MNC06K37ynI01+e4XZNW8A==</t>
  </si>
  <si>
    <t>r/C8Oyz/vMA01+e4XZNW8A==</t>
  </si>
  <si>
    <t>nBYgxYsEQkA01+e4XZNW8A==</t>
  </si>
  <si>
    <t>TqGo8SKrAY001+e4XZNW8A==</t>
  </si>
  <si>
    <t>6gBEFu1Nw6401+e4XZNW8A==</t>
  </si>
  <si>
    <t>PfWUTGZ0rXE01+e4XZNW8A==</t>
  </si>
  <si>
    <t>GOQZELCiQ5k01+e4XZNW8A==</t>
  </si>
  <si>
    <t>ldVWMtSNz6A01+e4XZNW8A==</t>
  </si>
  <si>
    <t>u7Sk+A5spMI01+e4XZNW8A==</t>
  </si>
  <si>
    <t>HJFW9OmGu4s01+e4XZNW8A==</t>
  </si>
  <si>
    <t>pO0QyCIluCA01+e4XZNW8A==</t>
  </si>
  <si>
    <t>sON1qD9ObbU01+e4XZNW8A==</t>
  </si>
  <si>
    <t>Kj930XoPWso01+e4XZNW8A==</t>
  </si>
  <si>
    <t>bOTv5kdr+5w01+e4XZNW8A==</t>
  </si>
  <si>
    <t>5Ri6TUmK2/c01+e4XZNW8A==</t>
  </si>
  <si>
    <t>1GTPECC0ucI01+e4XZNW8A==</t>
  </si>
  <si>
    <t>tRF/yMOOcdc01+e4XZNW8A==</t>
  </si>
  <si>
    <t>mypfl0stjes01+e4XZNW8A==</t>
  </si>
  <si>
    <t>WGK3rxPmHLc01+e4XZNW8A==</t>
  </si>
  <si>
    <t>3HmY1o/rWdY01+e4XZNW8A==</t>
  </si>
  <si>
    <t>grY/STwfVVY01+e4XZNW8A==</t>
  </si>
  <si>
    <t>UVuOthcQ5ac01+e4XZNW8A==</t>
  </si>
  <si>
    <t>RQglCgvPNX401+e4XZNW8A==</t>
  </si>
  <si>
    <t>qJyqBZx36BA01+e4XZNW8A==</t>
  </si>
  <si>
    <t>YjFqCPRfkGY01+e4XZNW8A==</t>
  </si>
  <si>
    <t>NlH7H/MRwI801+e4XZNW8A==</t>
  </si>
  <si>
    <t>XRvPwU8YYwo01+e4XZNW8A==</t>
  </si>
  <si>
    <t>bsbgzgUqa8A01+e4XZNW8A==</t>
  </si>
  <si>
    <t>gBHB4H8eEGk01+e4XZNW8A==</t>
  </si>
  <si>
    <t>w29T/IVxtSk01+e4XZNW8A==</t>
  </si>
  <si>
    <t>OQqVR8214+k01+e4XZNW8A==</t>
  </si>
  <si>
    <t>HusLWI4hYUc01+e4XZNW8A==</t>
  </si>
  <si>
    <t>JK1OQg5wnlQ01+e4XZNW8A==</t>
  </si>
  <si>
    <t>nw4Vt5ss92k01+e4XZNW8A==</t>
  </si>
  <si>
    <t>P5T9FCXgk3s01+e4XZNW8A==</t>
  </si>
  <si>
    <t>mPsQC7u+qSA01+e4XZNW8A==</t>
  </si>
  <si>
    <t>m9G0VsVydNc01+e4XZNW8A==</t>
  </si>
  <si>
    <t>0RtecyW9+5s01+e4XZNW8A==</t>
  </si>
  <si>
    <t>wFjM9kHWvSA01+e4XZNW8A==</t>
  </si>
  <si>
    <t>IUho4FYa/Vk01+e4XZNW8A==</t>
  </si>
  <si>
    <t>n02oqGMBHcE01+e4XZNW8A==</t>
  </si>
  <si>
    <t>D1mPQj1GFM401+e4XZNW8A==</t>
  </si>
  <si>
    <t>43E7ZUI066401+e4XZNW8A==</t>
  </si>
  <si>
    <t>BTQgXeDJr/c01+e4XZNW8A==</t>
  </si>
  <si>
    <t>ty14SZOfMZ401+e4XZNW8A==</t>
  </si>
  <si>
    <t>IdzUcpEpjqA01+e4XZNW8A==</t>
  </si>
  <si>
    <t>TRlBCuxPY9U01+e4XZNW8A==</t>
  </si>
  <si>
    <t>gRfxhjZh5II01+e4XZNW8A==</t>
  </si>
  <si>
    <t>KuHch8Qbo0I01+e4XZNW8A==</t>
  </si>
  <si>
    <t>g3QWUC+5qQw01+e4XZNW8A==</t>
  </si>
  <si>
    <t>EyHd98cBnJw01+e4XZNW8A==</t>
  </si>
  <si>
    <t>US2Qm0dxv4Q01+e4XZNW8A==</t>
  </si>
  <si>
    <t>5YxQnkK0KPQ01+e4XZNW8A==</t>
  </si>
  <si>
    <t>3XyadNvIwEg01+e4XZNW8A==</t>
  </si>
  <si>
    <t>y9b7/3jUkW401+e4XZNW8A==</t>
  </si>
  <si>
    <t>/6Mm/PMjBoY01+e4XZNW8A==</t>
  </si>
  <si>
    <t>88Z69ev7czI01+e4XZNW8A==</t>
  </si>
  <si>
    <t>Lvo1G67FpMU01+e4XZNW8A==</t>
  </si>
  <si>
    <t>K8UfQsHEfI401+e4XZNW8A==</t>
  </si>
  <si>
    <t>fKhTI0QJ7bY01+e4XZNW8A==</t>
  </si>
  <si>
    <t>HSz8H+7vp2o01+e4XZNW8A==</t>
  </si>
  <si>
    <t>KtKDv8V78Aw01+e4XZNW8A==</t>
  </si>
  <si>
    <t>fWQ0Dpx1pNo01+e4XZNW8A==</t>
  </si>
  <si>
    <t>Q3Q/hR66ayc01+e4XZNW8A==</t>
  </si>
  <si>
    <t>7F3PnCLycms01+e4XZNW8A==</t>
  </si>
  <si>
    <t>CbHyVB+MME801+e4XZNW8A==</t>
  </si>
  <si>
    <t>iEIiryaGQsc01+e4XZNW8A==</t>
  </si>
  <si>
    <t>EzcDVNXMoeI01+e4XZNW8A==</t>
  </si>
  <si>
    <t>Zyw6kxQhyps01+e4XZNW8A==</t>
  </si>
  <si>
    <t>tt6iyoOmNBE01+e4XZNW8A==</t>
  </si>
  <si>
    <t>gVBqJV1sy2g01+e4XZNW8A==</t>
  </si>
  <si>
    <t>lkFobqEiT9E01+e4XZNW8A==</t>
  </si>
  <si>
    <t>YEbQTmuriFA01+e4XZNW8A==</t>
  </si>
  <si>
    <t>6BVCMcI/x2w01+e4XZNW8A==</t>
  </si>
  <si>
    <t>1QFnUE2Xx+s01+e4XZNW8A==</t>
  </si>
  <si>
    <t>s0n90BFnDmU01+e4XZNW8A==</t>
  </si>
  <si>
    <t>7TwXslLmJRA01+e4XZNW8A==</t>
  </si>
  <si>
    <t>zv1ud6ln0GU01+e4XZNW8A==</t>
  </si>
  <si>
    <t>EkxFYVec1vE01+e4XZNW8A==</t>
  </si>
  <si>
    <t>vZ1Fr524EOo01+e4XZNW8A==</t>
  </si>
  <si>
    <t>LFqQ2kcPb/A01+e4XZNW8A==</t>
  </si>
  <si>
    <t>0mI914DsUh801+e4XZNW8A==</t>
  </si>
  <si>
    <t>v1b5eGSP3Ig01+e4XZNW8A==</t>
  </si>
  <si>
    <t>YV8lDbVmsHo01+e4XZNW8A==</t>
  </si>
  <si>
    <t>9kJRKUz5G3001+e4XZNW8A==</t>
  </si>
  <si>
    <t>u6T1RlkrgH801+e4XZNW8A==</t>
  </si>
  <si>
    <t>PHntyfqf7ng01+e4XZNW8A==</t>
  </si>
  <si>
    <t>xPqESPepsBY01+e4XZNW8A==</t>
  </si>
  <si>
    <t>JThOTXVSELw01+e4XZNW8A==</t>
  </si>
  <si>
    <t>hsG5YzNhwTg01+e4XZNW8A==</t>
  </si>
  <si>
    <t>rv7LnKuOg0Y01+e4XZNW8A==</t>
  </si>
  <si>
    <t>dVYH2Kq7LwY01+e4XZNW8A==</t>
  </si>
  <si>
    <t>GND7TM5d8O001+e4XZNW8A==</t>
  </si>
  <si>
    <t>RCMoDw3DQHo01+e4XZNW8A==</t>
  </si>
  <si>
    <t>KUaZgB46ook01+e4XZNW8A==</t>
  </si>
  <si>
    <t>t0yiSk6+V5c01+e4XZNW8A==</t>
  </si>
  <si>
    <t>YYoO4QcM5g001+e4XZNW8A==</t>
  </si>
  <si>
    <t>0GLT/a8wlFM01+e4XZNW8A==</t>
  </si>
  <si>
    <t>20CjlHxcXeA01+e4XZNW8A==</t>
  </si>
  <si>
    <t>8+Irc7kgoIM01+e4XZNW8A==</t>
  </si>
  <si>
    <t>mw2+IPQCVuc01+e4XZNW8A==</t>
  </si>
  <si>
    <t>T05lRtZrI6c01+e4XZNW8A==</t>
  </si>
  <si>
    <t>Y+Pt6ERRVEc01+e4XZNW8A==</t>
  </si>
  <si>
    <t>LpevLuaIxXc01+e4XZNW8A==</t>
  </si>
  <si>
    <t>wGFb03jOmFY01+e4XZNW8A==</t>
  </si>
  <si>
    <t>NzmioTekW1w01+e4XZNW8A==</t>
  </si>
  <si>
    <t>R6NPp8edKe001+e4XZNW8A==</t>
  </si>
  <si>
    <t>5uhd8bWW8Uk01+e4XZNW8A==</t>
  </si>
  <si>
    <t>hOP67487LjM01+e4XZNW8A==</t>
  </si>
  <si>
    <t>CyxUgqO1GqU01+e4XZNW8A==</t>
  </si>
  <si>
    <t>NUMro6+TzPQ01+e4XZNW8A==</t>
  </si>
  <si>
    <t>SExI75jZPKE01+e4XZNW8A==</t>
  </si>
  <si>
    <t>4Kkpc6FXfUM01+e4XZNW8A==</t>
  </si>
  <si>
    <t>+kLzorvH0Rk01+e4XZNW8A==</t>
  </si>
  <si>
    <t>am5RPa1711o01+e4XZNW8A==</t>
  </si>
  <si>
    <t>K4ngNWbaqAM01+e4XZNW8A==</t>
  </si>
  <si>
    <t>ONxVufTyAbg01+e4XZNW8A==</t>
  </si>
  <si>
    <t>jYzdeo/b3UQ01+e4XZNW8A==</t>
  </si>
  <si>
    <t>0M20VGc3RE401+e4XZNW8A==</t>
  </si>
  <si>
    <t>bSonfyWezrY01+e4XZNW8A==</t>
  </si>
  <si>
    <t>LjlZlrU8JRQ01+e4XZNW8A==</t>
  </si>
  <si>
    <t>Mlgz87wosF401+e4XZNW8A==</t>
  </si>
  <si>
    <t>nJzgZCG7qdo01+e4XZNW8A==</t>
  </si>
  <si>
    <t>SaaEPlV/vG401+e4XZNW8A==</t>
  </si>
  <si>
    <t>YocEmwqfm5Y01+e4XZNW8A==</t>
  </si>
  <si>
    <t>qPSbaN/UXU801+e4XZNW8A==</t>
  </si>
  <si>
    <t>fDCvu6+ivPE01+e4XZNW8A==</t>
  </si>
  <si>
    <t>AXcoEaqdBDw01+e4XZNW8A==</t>
  </si>
  <si>
    <t>QSjCuuW58JU01+e4XZNW8A==</t>
  </si>
  <si>
    <t>h83R+d+3xLg01+e4XZNW8A==</t>
  </si>
  <si>
    <t>wILGOK/liPs01+e4XZNW8A==</t>
  </si>
  <si>
    <t>eKJ/OtzH0vg01+e4XZNW8A==</t>
  </si>
  <si>
    <t>kHCY35FFXCk01+e4XZNW8A==</t>
  </si>
  <si>
    <t>wvwDyjoVT3U01+e4XZNW8A==</t>
  </si>
  <si>
    <t>dkpR/V2F7vQ01+e4XZNW8A==</t>
  </si>
  <si>
    <t>96FoqjbhOLw01+e4XZNW8A==</t>
  </si>
  <si>
    <t>Q8ii+iLOwXo01+e4XZNW8A==</t>
  </si>
  <si>
    <t>hk87KqLQoeA01+e4XZNW8A==</t>
  </si>
  <si>
    <t>2VN7VqT6KEY01+e4XZNW8A==</t>
  </si>
  <si>
    <t>XvTDcZgAsMY01+e4XZNW8A==</t>
  </si>
  <si>
    <t>JwVcJZ+k/IM01+e4XZNW8A==</t>
  </si>
  <si>
    <t>uSAsGZ6SJ4o01+e4XZNW8A==</t>
  </si>
  <si>
    <t>lUWStxbsvIk01+e4XZNW8A==</t>
  </si>
  <si>
    <t>Mw4fkK4MtFk01+e4XZNW8A==</t>
  </si>
  <si>
    <t>Wfltjh4wAMo01+e4XZNW8A==</t>
  </si>
  <si>
    <t>yKsb8amClz801+e4XZNW8A==</t>
  </si>
  <si>
    <t>6yHK0eAZKJc01+e4XZNW8A==</t>
  </si>
  <si>
    <t>gGNsqMhw8Xs01+e4XZNW8A==</t>
  </si>
  <si>
    <t>gbXoyN6ONQc01+e4XZNW8A==</t>
  </si>
  <si>
    <t>+4AV+YxH1kU01+e4XZNW8A==</t>
  </si>
  <si>
    <t>i3HaRoEJ6rM01+e4XZNW8A==</t>
  </si>
  <si>
    <t>Q+hmDkAihHw01+e4XZNW8A==</t>
  </si>
  <si>
    <t>mqiQo8EB6cA01+e4XZNW8A==</t>
  </si>
  <si>
    <t>/uJaFTuCALc01+e4XZNW8A==</t>
  </si>
  <si>
    <t>uIYdtqT5+VA01+e4XZNW8A==</t>
  </si>
  <si>
    <t>+UdfrsLWpX001+e4XZNW8A==</t>
  </si>
  <si>
    <t>8o3b8UwNyso01+e4XZNW8A==</t>
  </si>
  <si>
    <t>sdVEtcn0eTA01+e4XZNW8A==</t>
  </si>
  <si>
    <t>cn1zTYLthZs01+e4XZNW8A==</t>
  </si>
  <si>
    <t>RPgdoyOUUYY01+e4XZNW8A==</t>
  </si>
  <si>
    <t>SIO099P22CE01+e4XZNW8A==</t>
  </si>
  <si>
    <t>4HolUiztI8Y01+e4XZNW8A==</t>
  </si>
  <si>
    <t>n82EsqMswmA01+e4XZNW8A==</t>
  </si>
  <si>
    <t>mJH3WIbggDs01+e4XZNW8A==</t>
  </si>
  <si>
    <t>KS8uFOPh4vk01+e4XZNW8A==</t>
  </si>
  <si>
    <t>q5VxF3IkoAI01+e4XZNW8A==</t>
  </si>
  <si>
    <t>Fz2hdMkDw3c01+e4XZNW8A==</t>
  </si>
  <si>
    <t>/oXdm32huXw01+e4XZNW8A==</t>
  </si>
  <si>
    <t>9uZ9Flb1/KU01+e4XZNW8A==</t>
  </si>
  <si>
    <t>ANlNPlrlFzs01+e4XZNW8A==</t>
  </si>
  <si>
    <t>KkM1FCh+YqY01+e4XZNW8A==</t>
  </si>
  <si>
    <t>lQUbEDbNyz801+e4XZNW8A==</t>
  </si>
  <si>
    <t>oCs+sJCWXsg01+e4XZNW8A==</t>
  </si>
  <si>
    <t>BQmIvaWFo3k01+e4XZNW8A==</t>
  </si>
  <si>
    <t>dXZYaPXFio401+e4XZNW8A==</t>
  </si>
  <si>
    <t>Z5wQhliyocY01+e4XZNW8A==</t>
  </si>
  <si>
    <t>XJjgc9nTIRg01+e4XZNW8A==</t>
  </si>
  <si>
    <t>pbYH6RBmT/c01+e4XZNW8A==</t>
  </si>
  <si>
    <t>ialTapnUMq401+e4XZNW8A==</t>
  </si>
  <si>
    <t>nuwRmB1LG4o01+e4XZNW8A==</t>
  </si>
  <si>
    <t>urXKPYhrD1001+e4XZNW8A==</t>
  </si>
  <si>
    <t>rNBoNoCJ4ws01+e4XZNW8A==</t>
  </si>
  <si>
    <t>ZIV5KzQA4FE01+e4XZNW8A==</t>
  </si>
  <si>
    <t>b+jn6TwYqj001+e4XZNW8A==</t>
  </si>
  <si>
    <t>Djb85D2AspE01+e4XZNW8A==</t>
  </si>
  <si>
    <t>JMtF0HIlGgk01+e4XZNW8A==</t>
  </si>
  <si>
    <t>62nhtYo1+IY01+e4XZNW8A==</t>
  </si>
  <si>
    <t>0NaVHXrfrzY01+e4XZNW8A==</t>
  </si>
  <si>
    <t>t9mYyhsD55801+e4XZNW8A==</t>
  </si>
  <si>
    <t>TthsLi5D6mg01+e4XZNW8A==</t>
  </si>
  <si>
    <t>1NH1yXcNo7401+e4XZNW8A==</t>
  </si>
  <si>
    <t>fcCYHD08uEU01+e4XZNW8A==</t>
  </si>
  <si>
    <t>znc0UmYEhxA01+e4XZNW8A==</t>
  </si>
  <si>
    <t>ydfiWEjMXsE01+e4XZNW8A==</t>
  </si>
  <si>
    <t>paduOOfWvEY01+e4XZNW8A==</t>
  </si>
  <si>
    <t>NIqTQe+OFvM01+e4XZNW8A==</t>
  </si>
  <si>
    <t>fx6Ir41ACHo01+e4XZNW8A==</t>
  </si>
  <si>
    <t>N2WOdmQgZtc01+e4XZNW8A==</t>
  </si>
  <si>
    <t>sRY0khnyigw01+e4XZNW8A==</t>
  </si>
  <si>
    <t>ZPGhfklPnZw01+e4XZNW8A==</t>
  </si>
  <si>
    <t>NbbXNOJS7uI01+e4XZNW8A==</t>
  </si>
  <si>
    <t>lw0K6Lnu9l401+e4XZNW8A==</t>
  </si>
  <si>
    <t>nbjm2gTTru401+e4XZNW8A==</t>
  </si>
  <si>
    <t>2iJZA9ZCm7A01+e4XZNW8A==</t>
  </si>
  <si>
    <t>sROBLGdppXo01+e4XZNW8A==</t>
  </si>
  <si>
    <t>vW1EDqOF7Q001+e4XZNW8A==</t>
  </si>
  <si>
    <t>mhoRQIciJtQ01+e4XZNW8A==</t>
  </si>
  <si>
    <t>PdH3AAeXdOE01+e4XZNW8A==</t>
  </si>
  <si>
    <t>lJEW1N2gnQc01+e4XZNW8A==</t>
  </si>
  <si>
    <t>Yh2bi/PmziQ01+e4XZNW8A==</t>
  </si>
  <si>
    <t>h3IZm/J1x+s01+e4XZNW8A==</t>
  </si>
  <si>
    <t>rHY9rc9365I01+e4XZNW8A==</t>
  </si>
  <si>
    <t>9zh4RcBBfOc01+e4XZNW8A==</t>
  </si>
  <si>
    <t>oygF2lP1spE01+e4XZNW8A==</t>
  </si>
  <si>
    <t>ft0T2XucWHA01+e4XZNW8A==</t>
  </si>
  <si>
    <t>zrQR8Ij/Jpc01+e4XZNW8A==</t>
  </si>
  <si>
    <t>1IeJgB3aop001+e4XZNW8A==</t>
  </si>
  <si>
    <t>NaFZvMn3s7w01+e4XZNW8A==</t>
  </si>
  <si>
    <t>7AWKu6Mt13A01+e4XZNW8A==</t>
  </si>
  <si>
    <t>nEXgPhdvN8M01+e4XZNW8A==</t>
  </si>
  <si>
    <t>Qtp0lV5g0uw01+e4XZNW8A==</t>
  </si>
  <si>
    <t>KnezyAHA+HM01+e4XZNW8A==</t>
  </si>
  <si>
    <t>uUJ+qePecuM01+e4XZNW8A==</t>
  </si>
  <si>
    <t>gwBUw9wuQJM01+e4XZNW8A==</t>
  </si>
  <si>
    <t>MBs6IM4izRc01+e4XZNW8A==</t>
  </si>
  <si>
    <t>bIkPp515wMA01+e4XZNW8A==</t>
  </si>
  <si>
    <t>ZoO8g/rCei401+e4XZNW8A==</t>
  </si>
  <si>
    <t>TGkOmHLZLs401+e4XZNW8A==</t>
  </si>
  <si>
    <t>tejkdn/EBeA01+e4XZNW8A==</t>
  </si>
  <si>
    <t>69kCTfkfveM01+e4XZNW8A==</t>
  </si>
  <si>
    <t>RhM1RrTGG/w01+e4XZNW8A==</t>
  </si>
  <si>
    <t>OoIW5jtAVSA01+e4XZNW8A==</t>
  </si>
  <si>
    <t>Egzi+NqsySg01+e4XZNW8A==</t>
  </si>
  <si>
    <t>Gqni3JGFbJQ01+e4XZNW8A==</t>
  </si>
  <si>
    <t>QSvb4UTSxaE01+e4XZNW8A==</t>
  </si>
  <si>
    <t>BlNyqbjl9e801+e4XZNW8A==</t>
  </si>
  <si>
    <t>xXffDQkfq4Y01+e4XZNW8A==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</si>
  <si>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</si>
  <si>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</si>
  <si>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</si>
  <si>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</si>
  <si>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</si>
  <si>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</si>
  <si>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</si>
  <si>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</si>
  <si>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</si>
  <si>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</si>
  <si>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0rKlKTK6QNE01+e4XZNW8A==</t>
  </si>
  <si>
    <t>5MFkdI9BZ+M01+e4XZNW8A==</t>
  </si>
  <si>
    <t>VChF2FkjZCU01+e4XZNW8A==</t>
  </si>
  <si>
    <t>MQ8e/WWb1UU01+e4XZNW8A==</t>
  </si>
  <si>
    <t>2WT52xJBGm001+e4XZNW8A==</t>
  </si>
  <si>
    <t>EPdzZTFB0e801+e4XZNW8A==</t>
  </si>
  <si>
    <t>g2M8DRvcw5M01+e4XZNW8A==</t>
  </si>
  <si>
    <t>7FForfNN2c001+e4XZNW8A==</t>
  </si>
  <si>
    <t>sM7bQzSZIi801+e4XZNW8A==</t>
  </si>
  <si>
    <t>eqGqREW0MLE01+e4XZNW8A==</t>
  </si>
  <si>
    <t>dTUfobytwU801+e4XZNW8A==</t>
  </si>
  <si>
    <t>VgwdqATGk4Y01+e4XZNW8A==</t>
  </si>
  <si>
    <t>xoKJzlA2Tqw01+e4XZNW8A==</t>
  </si>
  <si>
    <t>RvLgKEIuiEw01+e4XZNW8A==</t>
  </si>
  <si>
    <t>r822UIAJTpw01+e4XZNW8A==</t>
  </si>
  <si>
    <t>wlNTa4Ivtqg01+e4XZNW8A==</t>
  </si>
  <si>
    <t>6Q1lt1Af8mE01+e4XZNW8A==</t>
  </si>
  <si>
    <t>M3c8j3oFJMc01+e4XZNW8A==</t>
  </si>
  <si>
    <t>7NexBgo5ku801+e4XZNW8A==</t>
  </si>
  <si>
    <t>a9zz/eiKXwY01+e4XZNW8A==</t>
  </si>
  <si>
    <t>Vgy5H7LuIb801+e4XZNW8A==</t>
  </si>
  <si>
    <t>Xs/Qgzcj0Rc01+e4XZNW8A==</t>
  </si>
  <si>
    <t>nBlCN2AxMO401+e4XZNW8A==</t>
  </si>
  <si>
    <t>L78uwkrZdkQ01+e4XZNW8A==</t>
  </si>
  <si>
    <t>uMXKjzrLte401+e4XZNW8A==</t>
  </si>
  <si>
    <t>tqZt9LTncqI01+e4XZNW8A==</t>
  </si>
  <si>
    <t>4eVXgcsBg8U01+e4XZNW8A==</t>
  </si>
  <si>
    <t>lRlzD+Vl9GQ01+e4XZNW8A==</t>
  </si>
  <si>
    <t>awSvpXNrAWU01+e4XZNW8A==</t>
  </si>
  <si>
    <t>0x9vptURIck01+e4XZNW8A==</t>
  </si>
  <si>
    <t>yjozLJzi8bE01+e4XZNW8A==</t>
  </si>
  <si>
    <t>/Rr8xB6jfSw01+e4XZNW8A==</t>
  </si>
  <si>
    <t>TrFFH0WchS401+e4XZNW8A==</t>
  </si>
  <si>
    <t>qah6ffXB1RQ01+e4XZNW8A==</t>
  </si>
  <si>
    <t>QDvYvVnxRPk01+e4XZNW8A==</t>
  </si>
  <si>
    <t>S+Ocx5dIVmM01+e4XZNW8A==</t>
  </si>
  <si>
    <t>ElORwkFpQaQ01+e4XZNW8A==</t>
  </si>
  <si>
    <t>CB6laCKJfdY01+e4XZNW8A==</t>
  </si>
  <si>
    <t>rviSIJ7StZY01+e4XZNW8A==</t>
  </si>
  <si>
    <t>i+cUR3w1/8w01+e4XZNW8A==</t>
  </si>
  <si>
    <t>AM66lhPJdTQ01+e4XZNW8A==</t>
  </si>
  <si>
    <t>VOMUE6PJkNQ01+e4XZNW8A==</t>
  </si>
  <si>
    <t>V0qxC2ArFlc01+e4XZNW8A==</t>
  </si>
  <si>
    <t>jhdumCuuyZ001+e4XZNW8A==</t>
  </si>
  <si>
    <t>9BfhFcsk7eI01+e4XZNW8A==</t>
  </si>
  <si>
    <t>b0GFRqgIxcw01+e4XZNW8A==</t>
  </si>
  <si>
    <t>qQkfpnnfrog01+e4XZNW8A==</t>
  </si>
  <si>
    <t>hfKZ9Mig4FU01+e4XZNW8A==</t>
  </si>
  <si>
    <t>EgAmc1ULkxQ01+e4XZNW8A==</t>
  </si>
  <si>
    <t>U7GbOxUDcAM01+e4XZNW8A==</t>
  </si>
  <si>
    <t>ZxjlHkr5x9U01+e4XZNW8A==</t>
  </si>
  <si>
    <t>ImfL8Rs75i801+e4XZNW8A==</t>
  </si>
  <si>
    <t>6sP+OmuioPc01+e4XZNW8A==</t>
  </si>
  <si>
    <t>D6cvivSrVYk01+e4XZNW8A==</t>
  </si>
  <si>
    <t>I+O+0o4SXuI01+e4XZNW8A==</t>
  </si>
  <si>
    <t>fPBOk9lHFg801+e4XZNW8A==</t>
  </si>
  <si>
    <t>NG3MUphR8bU01+e4XZNW8A==</t>
  </si>
  <si>
    <t>r/HdtEMIYgE01+e4XZNW8A==</t>
  </si>
  <si>
    <t>qvSbThYeIdw01+e4XZNW8A==</t>
  </si>
  <si>
    <t>3EsqHllG0Ig01+e4XZNW8A==</t>
  </si>
  <si>
    <t>cOsMcG7Gr9I01+e4XZNW8A==</t>
  </si>
  <si>
    <t>71I5FMtQZbQ01+e4XZNW8A==</t>
  </si>
  <si>
    <t>0jaQtRVSUss01+e4XZNW8A==</t>
  </si>
  <si>
    <t>gRINIWp+bN401+e4XZNW8A==</t>
  </si>
  <si>
    <t>Zf97Uz/o2eU01+e4XZNW8A==</t>
  </si>
  <si>
    <t>VoIs4w084u801+e4XZNW8A==</t>
  </si>
  <si>
    <t>UexeWIoPKAg01+e4XZNW8A==</t>
  </si>
  <si>
    <t>bSr4YNHFbqk01+e4XZNW8A==</t>
  </si>
  <si>
    <t>xTjGPIMNHPg01+e4XZNW8A==</t>
  </si>
  <si>
    <t>x+ZkShT9qkg01+e4XZNW8A==</t>
  </si>
  <si>
    <t>o1001dbEpzM01+e4XZNW8A==</t>
  </si>
  <si>
    <t>bbsIPOESU1Q01+e4XZNW8A==</t>
  </si>
  <si>
    <t>NVc5QAgH5Jk01+e4XZNW8A==</t>
  </si>
  <si>
    <t>NQAu7TdvNw801+e4XZNW8A==</t>
  </si>
  <si>
    <t>gfWGuK2oLAQ01+e4XZNW8A==</t>
  </si>
  <si>
    <t>no2j5xB2cZ801+e4XZNW8A==</t>
  </si>
  <si>
    <t>qGQV3NaROsk01+e4XZNW8A==</t>
  </si>
  <si>
    <t>9SL0K3UGhP001+e4XZNW8A==</t>
  </si>
  <si>
    <t>T22IXhZFf7w01+e4XZNW8A==</t>
  </si>
  <si>
    <t>RtzkK+9qcFg01+e4XZNW8A==</t>
  </si>
  <si>
    <t>K3FMjgTvtsM01+e4XZNW8A==</t>
  </si>
  <si>
    <t>JW0Kpq+vERA01+e4XZNW8A==</t>
  </si>
  <si>
    <t>GQUIrEtxrt401+e4XZNW8A==</t>
  </si>
  <si>
    <t>gEXnlOD4c6401+e4XZNW8A==</t>
  </si>
  <si>
    <t>9mzu4mNfrwA01+e4XZNW8A==</t>
  </si>
  <si>
    <t>ZNNYXSuxrVE01+e4XZNW8A==</t>
  </si>
  <si>
    <t>fI8TAHMJNmE01+e4XZNW8A==</t>
  </si>
  <si>
    <t>dMPpBXCWn+o01+e4XZNW8A==</t>
  </si>
  <si>
    <t>EgTwALe9Dsg01+e4XZNW8A==</t>
  </si>
  <si>
    <t>ovE5E0636Tc01+e4XZNW8A==</t>
  </si>
  <si>
    <t>TuT4SjK/Kdc01+e4XZNW8A==</t>
  </si>
  <si>
    <t>VzO8r13Z3Ww01+e4XZNW8A==</t>
  </si>
  <si>
    <t>F2aIL68obhM01+e4XZNW8A==</t>
  </si>
  <si>
    <t>bMGLJjxP3TM01+e4XZNW8A==</t>
  </si>
  <si>
    <t>Z1Y8Hj69T0o01+e4XZNW8A==</t>
  </si>
  <si>
    <t>WyahuzA++2s01+e4XZNW8A==</t>
  </si>
  <si>
    <t>AjToVmHRfD401+e4XZNW8A==</t>
  </si>
  <si>
    <t>p1bgZKGzGSM01+e4XZNW8A==</t>
  </si>
  <si>
    <t>vlcg2trcd8w01+e4XZNW8A==</t>
  </si>
  <si>
    <t>RsS+c1JP3QY01+e4XZNW8A==</t>
  </si>
  <si>
    <t>zWfmcwdxjSM01+e4XZNW8A==</t>
  </si>
  <si>
    <t>20pLo7Nqw1A01+e4XZNW8A==</t>
  </si>
  <si>
    <t>VdxTvpNDShE01+e4XZNW8A==</t>
  </si>
  <si>
    <t>cvwZW4W306A01+e4XZNW8A==</t>
  </si>
  <si>
    <t>LyugA2EH0bM01+e4XZNW8A==</t>
  </si>
  <si>
    <t>FzvjWvDxAag01+e4XZNW8A==</t>
  </si>
  <si>
    <t>jSiGnbOf68Q01+e4XZNW8A==</t>
  </si>
  <si>
    <t>7B/+yiwZ5pE01+e4XZNW8A==</t>
  </si>
  <si>
    <t>c1IVDP9FkFA01+e4XZNW8A==</t>
  </si>
  <si>
    <t>xLYW04ir+Zo01+e4XZNW8A==</t>
  </si>
  <si>
    <t>0tHThgkkIwY01+e4XZNW8A==</t>
  </si>
  <si>
    <t>EnNNa4sf+Jw01+e4XZNW8A==</t>
  </si>
  <si>
    <t>fCfTsDvAX8E01+e4XZNW8A==</t>
  </si>
  <si>
    <t>Akx0n2o3FSQ01+e4XZNW8A==</t>
  </si>
  <si>
    <t>r7X5xnGd7Tk01+e4XZNW8A==</t>
  </si>
  <si>
    <t>ltl+0We2n1001+e4XZNW8A==</t>
  </si>
  <si>
    <t>icXpjmfNjAI01+e4XZNW8A==</t>
  </si>
  <si>
    <t>pcPiwRe9KO401+e4XZNW8A==</t>
  </si>
  <si>
    <t>Xe/1Nfyf+oA01+e4XZNW8A==</t>
  </si>
  <si>
    <t>1bj5m4Ba4i401+e4XZNW8A==</t>
  </si>
  <si>
    <t>RsZT/zO5CVY01+e4XZNW8A==</t>
  </si>
  <si>
    <t>me+13jORgr401+e4XZNW8A==</t>
  </si>
  <si>
    <t>6LNfag/OmDg01+e4XZNW8A==</t>
  </si>
  <si>
    <t>if8+sttKQac01+e4XZNW8A==</t>
  </si>
  <si>
    <t>7QXzuXaLTrQ01+e4XZNW8A==</t>
  </si>
  <si>
    <t>sutVtEtFiCk01+e4XZNW8A==</t>
  </si>
  <si>
    <t>xmOyJ51nH4E01+e4XZNW8A==</t>
  </si>
  <si>
    <t>nRoeVuzDMto01+e4XZNW8A==</t>
  </si>
  <si>
    <t>RnP7/UN2Ocw01+e4XZNW8A==</t>
  </si>
  <si>
    <t>x2ca/okKTwg01+e4XZNW8A==</t>
  </si>
  <si>
    <t>opgd1Y6OCwI01+e4XZNW8A==</t>
  </si>
  <si>
    <t>nAodC6rZOEY01+e4XZNW8A==</t>
  </si>
  <si>
    <t>sKG+e1RTdI401+e4XZNW8A==</t>
  </si>
  <si>
    <t>wTn3K4XsFKw01+e4XZNW8A==</t>
  </si>
  <si>
    <t>xjBntNY3O3M01+e4XZNW8A==</t>
  </si>
  <si>
    <t>SmV1gc8XE5A01+e4XZNW8A==</t>
  </si>
  <si>
    <t>BHsxzNsna6g01+e4XZNW8A==</t>
  </si>
  <si>
    <t>KZs29jVvK8w01+e4XZNW8A==</t>
  </si>
  <si>
    <t>ElZPG3SUya401+e4XZNW8A==</t>
  </si>
  <si>
    <t>RJQa3nEtYrE01+e4XZNW8A==</t>
  </si>
  <si>
    <t>LRo0sc+hdtU01+e4XZNW8A==</t>
  </si>
  <si>
    <t>d6sp4bSkrB801+e4XZNW8A==</t>
  </si>
  <si>
    <t>wi/1PqNPyIE01+e4XZNW8A==</t>
  </si>
  <si>
    <t>/t0bh279m8401+e4XZNW8A==</t>
  </si>
  <si>
    <t>SPydKIsgMgQ01+e4XZNW8A==</t>
  </si>
  <si>
    <t>Woo7ic/KXDM01+e4XZNW8A==</t>
  </si>
  <si>
    <t>a6oGcWn7zzc01+e4XZNW8A==</t>
  </si>
  <si>
    <t>ybrhCXe690s01+e4XZNW8A==</t>
  </si>
  <si>
    <t>VGIrnttZx0g01+e4XZNW8A==</t>
  </si>
  <si>
    <t>aJknElDf0zE01+e4XZNW8A==</t>
  </si>
  <si>
    <t>NQRDWGMZQ8w01+e4XZNW8A==</t>
  </si>
  <si>
    <t>KETIzFhwoJ001+e4XZNW8A==</t>
  </si>
  <si>
    <t>Uk6/ZhCvPjA01+e4XZNW8A==</t>
  </si>
  <si>
    <t>yJY1ynH12oU01+e4XZNW8A==</t>
  </si>
  <si>
    <t>QEWyTbCIjKs01+e4XZNW8A==</t>
  </si>
  <si>
    <t>mWGW4HZEpxw01+e4XZNW8A==</t>
  </si>
  <si>
    <t>BMGxbTktuZ401+e4XZNW8A==</t>
  </si>
  <si>
    <t>06h9I05dpik01+e4XZNW8A==</t>
  </si>
  <si>
    <t>weKkhgVzG7c01+e4XZNW8A==</t>
  </si>
  <si>
    <t>eas8C9lxvKY01+e4XZNW8A==</t>
  </si>
  <si>
    <t>a0j9cqOkAIM01+e4XZNW8A==</t>
  </si>
  <si>
    <t>ohhZj9Z+eiU01+e4XZNW8A==</t>
  </si>
  <si>
    <t>TFHFvppw+tw01+e4XZNW8A==</t>
  </si>
  <si>
    <t>p06+wz0KhnM01+e4XZNW8A==</t>
  </si>
  <si>
    <t>J8lIUErAqJ001+e4XZNW8A==</t>
  </si>
  <si>
    <t>i7y2p3Y5Ym401+e4XZNW8A==</t>
  </si>
  <si>
    <t>ibTBAzwaz+g01+e4XZNW8A==</t>
  </si>
  <si>
    <t>2J35+b4Gwqs01+e4XZNW8A==</t>
  </si>
  <si>
    <t>9ZkrnVGCoJM01+e4XZNW8A==</t>
  </si>
  <si>
    <t>U9vI59/PM7g01+e4XZNW8A==</t>
  </si>
  <si>
    <t>41MknB56k5I01+e4XZNW8A==</t>
  </si>
  <si>
    <t>wBKdJ6ks1/s01+e4XZNW8A==</t>
  </si>
  <si>
    <t>2L0NaWxKng001+e4XZNW8A==</t>
  </si>
  <si>
    <t>vUJmEKKLcHY01+e4XZNW8A==</t>
  </si>
  <si>
    <t>OWx2Czkejlk01+e4XZNW8A==</t>
  </si>
  <si>
    <t>6So9WPsMYSY01+e4XZNW8A==</t>
  </si>
  <si>
    <t>JH5nfFjO7Q401+e4XZNW8A==</t>
  </si>
  <si>
    <t>i+ZPjvd+WpI01+e4XZNW8A==</t>
  </si>
  <si>
    <t>Pj50KTc6gLo01+e4XZNW8A==</t>
  </si>
  <si>
    <t>rbIOqlEWFhE01+e4XZNW8A==</t>
  </si>
  <si>
    <t>xn0AVy+m+wI01+e4XZNW8A==</t>
  </si>
  <si>
    <t>cLW5dy8yGTY01+e4XZNW8A==</t>
  </si>
  <si>
    <t>b20ZWidFZLI01+e4XZNW8A==</t>
  </si>
  <si>
    <t>pgX3tlJA+UQ01+e4XZNW8A==</t>
  </si>
  <si>
    <t>DuZnCaT50NU01+e4XZNW8A==</t>
  </si>
  <si>
    <t>OR+JLZXmqrQ01+e4XZNW8A==</t>
  </si>
  <si>
    <t>Ccp8RR7i0tA01+e4XZNW8A==</t>
  </si>
  <si>
    <t>YWJmZev+FEs01+e4XZNW8A==</t>
  </si>
  <si>
    <t>nBKYl5XhJlc01+e4XZNW8A==</t>
  </si>
  <si>
    <t>CirfahbZh4E01+e4XZNW8A==</t>
  </si>
  <si>
    <t>1nq7NCe+cf801+e4XZNW8A==</t>
  </si>
  <si>
    <t>OWCdFWBq/lc01+e4XZNW8A==</t>
  </si>
  <si>
    <t>NJQVktYVwGU01+e4XZNW8A==</t>
  </si>
  <si>
    <t>WP6N14HGkYY01+e4XZNW8A==</t>
  </si>
  <si>
    <t>VPJbhwMicpU01+e4XZNW8A==</t>
  </si>
  <si>
    <t>DD65W5+AxQs01+e4XZNW8A==</t>
  </si>
  <si>
    <t>Sw2xipwEw/Q01+e4XZNW8A==</t>
  </si>
  <si>
    <t>p6zUljphQRM01+e4XZNW8A==</t>
  </si>
  <si>
    <t>ogoIm1Y7Bbk01+e4XZNW8A==</t>
  </si>
  <si>
    <t>P9C6GzT7oAU01+e4XZNW8A==</t>
  </si>
  <si>
    <t>LGmC8LLu+O801+e4XZNW8A==</t>
  </si>
  <si>
    <t>IP0fao8VzhU01+e4XZNW8A==</t>
  </si>
  <si>
    <t>9/qfrY9GSUo01+e4XZNW8A==</t>
  </si>
  <si>
    <t>NHKN92VfmOo01+e4XZNW8A==</t>
  </si>
  <si>
    <t>m8Kfweu7vvg01+e4XZNW8A==</t>
  </si>
  <si>
    <t>UoPi96x2nhY01+e4XZNW8A==</t>
  </si>
  <si>
    <t>Pw0WWEVuktc01+e4XZNW8A==</t>
  </si>
  <si>
    <t>KrK8j3r3rTU01+e4XZNW8A==</t>
  </si>
  <si>
    <t>eg3CKa/H34M01+e4XZNW8A==</t>
  </si>
  <si>
    <t>pjXCM7Mto1A01+e4XZNW8A==</t>
  </si>
  <si>
    <t>Gu7h9/HbN3A01+e4XZNW8A==</t>
  </si>
  <si>
    <t>qhpi28gr4OY01+e4XZNW8A==</t>
  </si>
  <si>
    <t>zjK+0BIR+xM01+e4XZNW8A==</t>
  </si>
  <si>
    <t>z/+H+e5RNZg01+e4XZNW8A==</t>
  </si>
  <si>
    <t>Xu2/W2it8+401+e4XZNW8A==</t>
  </si>
  <si>
    <t>YBUjhjSEvpg01+e4XZNW8A==</t>
  </si>
  <si>
    <t>9aLkPCpI9Ww01+e4XZNW8A==</t>
  </si>
  <si>
    <t>gYcP/UklvyI01+e4XZNW8A==</t>
  </si>
  <si>
    <t>lBBrKCQDQqI01+e4XZNW8A==</t>
  </si>
  <si>
    <t>EOiCaK2XySQ01+e4XZNW8A==</t>
  </si>
  <si>
    <t>WP03Iomj1ow01+e4XZNW8A==</t>
  </si>
  <si>
    <t>Xklnm/xm4iw01+e4XZNW8A==</t>
  </si>
  <si>
    <t>Ak12weOI04g01+e4XZNW8A==</t>
  </si>
  <si>
    <t>bhxMETuGs3E01+e4XZNW8A==</t>
  </si>
  <si>
    <t>U/wzMp/SXAI01+e4XZNW8A==</t>
  </si>
  <si>
    <t>oue2mTBops001+e4XZNW8A==</t>
  </si>
  <si>
    <t>qDqdr6lyY7E01+e4XZNW8A==</t>
  </si>
  <si>
    <t>AxhtM1T+7IU01+e4XZNW8A==</t>
  </si>
  <si>
    <t>0nrobzVpoHs01+e4XZNW8A==</t>
  </si>
  <si>
    <t>ACgOfKmZWBk01+e4XZNW8A==</t>
  </si>
  <si>
    <t>3ctxtKSms7k01+e4XZNW8A==</t>
  </si>
  <si>
    <t>yTuNQc0APKo01+e4XZNW8A==</t>
  </si>
  <si>
    <t>IJa+bh3v2Ko01+e4XZNW8A==</t>
  </si>
  <si>
    <t>+seGCcWMASA01+e4XZNW8A==</t>
  </si>
  <si>
    <t>rSC8P0Zl+Y401+e4XZNW8A==</t>
  </si>
  <si>
    <t>sDtwk3Gsl/o01+e4XZNW8A==</t>
  </si>
  <si>
    <t>T3oNLYOUZNo01+e4XZNW8A==</t>
  </si>
  <si>
    <t>cChqWbOk48o01+e4XZNW8A==</t>
  </si>
  <si>
    <t>FFfqAzdTp3801+e4XZNW8A==</t>
  </si>
  <si>
    <t>un0zONqebdg01+e4XZNW8A==</t>
  </si>
  <si>
    <t>GY54U65KMi001+e4XZNW8A==</t>
  </si>
  <si>
    <t>PimdRrXfo1o01+e4XZNW8A==</t>
  </si>
  <si>
    <t>TRfqUKDCpSg01+e4XZNW8A==</t>
  </si>
  <si>
    <t>DHOEAAezvRc01+e4XZNW8A==</t>
  </si>
  <si>
    <t>h9kdDfIjDMc01+e4XZNW8A==</t>
  </si>
  <si>
    <t>Ry78HeqaHcs01+e4XZNW8A==</t>
  </si>
  <si>
    <t>hWubwpte22A01+e4XZNW8A==</t>
  </si>
  <si>
    <t>cA0n2OHfe1I01+e4XZNW8A==</t>
  </si>
  <si>
    <t>0LqR4x2IxZQ01+e4XZNW8A==</t>
  </si>
  <si>
    <t>mpfGm/fsIJ401+e4XZNW8A==</t>
  </si>
  <si>
    <t>CYQvTEc5diI01+e4XZNW8A==</t>
  </si>
  <si>
    <t>2yOVYkGlP5w01+e4XZNW8A==</t>
  </si>
  <si>
    <t>ns3OxsymTnE01+e4XZNW8A==</t>
  </si>
  <si>
    <t>xE34ZUwpcTw01+e4XZNW8A==</t>
  </si>
  <si>
    <t>6RCIASVQIUg01+e4XZNW8A==</t>
  </si>
  <si>
    <t>vkmwnvJhNxc01+e4XZNW8A==</t>
  </si>
  <si>
    <t>Fycgzg80ZYw01+e4XZNW8A==</t>
  </si>
  <si>
    <t>43gXE3iqye801+e4XZNW8A==</t>
  </si>
  <si>
    <t>BhryYWpbwDk01+e4XZNW8A==</t>
  </si>
  <si>
    <t>ka7OUWxDCNo01+e4XZNW8A==</t>
  </si>
  <si>
    <t>EB0sXcNXGwc01+e4XZNW8A==</t>
  </si>
  <si>
    <t>7wjPXgwBv+g01+e4XZNW8A==</t>
  </si>
  <si>
    <t>dCk8BwDegLQ01+e4XZNW8A==</t>
  </si>
  <si>
    <t>V7RB/Ndb8PY01+e4XZNW8A==</t>
  </si>
  <si>
    <t>VllOv50kWQA01+e4XZNW8A==</t>
  </si>
  <si>
    <t>3BgNYzsLm3U01+e4XZNW8A==</t>
  </si>
  <si>
    <t>o38N7XEkPhI01+e4XZNW8A==</t>
  </si>
  <si>
    <t>R13iUB/O+Do01+e4XZNW8A==</t>
  </si>
  <si>
    <t>syvv8Jqgf0401+e4XZNW8A==</t>
  </si>
  <si>
    <t>L5tjfFY0yl801+e4XZNW8A==</t>
  </si>
  <si>
    <t>uvGxhDKc79001+e4XZNW8A==</t>
  </si>
  <si>
    <t>elXp9N478ho01+e4XZNW8A==</t>
  </si>
  <si>
    <t>APB65zUrN5Y01+e4XZNW8A==</t>
  </si>
  <si>
    <t>Tfr1VEsbcws01+e4XZNW8A==</t>
  </si>
  <si>
    <t>wNa0/Zt9fZ401+e4XZNW8A==</t>
  </si>
  <si>
    <t>ojA+TvGWqvw01+e4XZNW8A==</t>
  </si>
  <si>
    <t>H9K+rg/YYHw01+e4XZNW8A==</t>
  </si>
  <si>
    <t>gDCTat+cKeo01+e4XZNW8A==</t>
  </si>
  <si>
    <t>4ZTa1Gw6aAQ01+e4XZNW8A==</t>
  </si>
  <si>
    <t>1jvNRZNTDXk01+e4XZNW8A==</t>
  </si>
  <si>
    <t>ZhRjtZ03vZk01+e4XZNW8A==</t>
  </si>
  <si>
    <t>S7eebBNlHSk01+e4XZNW8A==</t>
  </si>
  <si>
    <t>78umDMBKa/c01+e4XZNW8A==</t>
  </si>
  <si>
    <t>yhq3rRUZ38g01+e4XZNW8A==</t>
  </si>
  <si>
    <t>0ZRCP60SoQk01+e4XZNW8A==</t>
  </si>
  <si>
    <t>1LE2Eq4Z0Go01+e4XZNW8A==</t>
  </si>
  <si>
    <t>HtK6NigoX5801+e4XZNW8A==</t>
  </si>
  <si>
    <t>D/X4Lki7uqE01+e4XZNW8A==</t>
  </si>
  <si>
    <t>TZwXjV3weX001+e4XZNW8A==</t>
  </si>
  <si>
    <t>eJzzD+TwS4g01+e4XZNW8A==</t>
  </si>
  <si>
    <t>dUHMQaAgoa801+e4XZNW8A==</t>
  </si>
  <si>
    <t>DGRyyPfOJxg01+e4XZNW8A==</t>
  </si>
  <si>
    <t>28+wKDJz/5k01+e4XZNW8A==</t>
  </si>
  <si>
    <t>lLfIpkXi2ew01+e4XZNW8A==</t>
  </si>
  <si>
    <t>cVQTlRbNtO401+e4XZNW8A==</t>
  </si>
  <si>
    <t>u1aMPB1Ckh401+e4XZNW8A==</t>
  </si>
  <si>
    <t>NElKwJwyjHQ01+e4XZNW8A==</t>
  </si>
  <si>
    <t>XaePaaxRN3s01+e4XZNW8A==</t>
  </si>
  <si>
    <t>OKfA+A9S6xw01+e4XZNW8A==</t>
  </si>
  <si>
    <t>H5q9Z0SJXrE01+e4XZNW8A==</t>
  </si>
  <si>
    <t>abNBTcHGjbo01+e4XZNW8A==</t>
  </si>
  <si>
    <t>T2GX0VULECM01+e4XZNW8A==</t>
  </si>
  <si>
    <t>Fb083cvi1Js01+e4XZNW8A==</t>
  </si>
  <si>
    <t>+BKDAebgNps01+e4XZNW8A==</t>
  </si>
  <si>
    <t>+pnz3V8+NFs01+e4XZNW8A==</t>
  </si>
  <si>
    <t>A9KW36gtNMY01+e4XZNW8A==</t>
  </si>
  <si>
    <t>iT+WLd2YXzI01+e4XZNW8A==</t>
  </si>
  <si>
    <t>CSrIM2F+FCM01+e4XZNW8A==</t>
  </si>
  <si>
    <t>ZK7mLBJH+Yk01+e4XZNW8A==</t>
  </si>
  <si>
    <t>kFgoDW5KvIw01+e4XZNW8A==</t>
  </si>
  <si>
    <t>PllZC/FiUIo01+e4XZNW8A==</t>
  </si>
  <si>
    <t>uJyhwpdYWnM01+e4XZNW8A==</t>
  </si>
  <si>
    <t>6HHvI+zGDWU01+e4XZNW8A==</t>
  </si>
  <si>
    <t>3gvmuFpUpWI01+e4XZNW8A==</t>
  </si>
  <si>
    <t>RQzc8jOYX+s01+e4XZNW8A==</t>
  </si>
  <si>
    <t>5elpvUCgCE801+e4XZNW8A==</t>
  </si>
  <si>
    <t>6xIL78REgUA01+e4XZNW8A==</t>
  </si>
  <si>
    <t>KWjLPj4s4o801+e4XZNW8A==</t>
  </si>
  <si>
    <t>APokjRAuuDo01+e4XZNW8A==</t>
  </si>
  <si>
    <t>gGs6TQe05vw01+e4XZNW8A==</t>
  </si>
  <si>
    <t>SPgHyvmjxd001+e4XZNW8A==</t>
  </si>
  <si>
    <t>vbUDrs1QPYg01+e4XZNW8A==</t>
  </si>
  <si>
    <t>hum3h5cgPKo01+e4XZNW8A==</t>
  </si>
  <si>
    <t>K5t4P2W0XWk01+e4XZNW8A==</t>
  </si>
  <si>
    <t>/cnbMsLBAFY01+e4XZNW8A==</t>
  </si>
  <si>
    <t>QDLmFsv0He801+e4XZNW8A==</t>
  </si>
  <si>
    <t>4BJ3hrJWL5w01+e4XZNW8A==</t>
  </si>
  <si>
    <t>RIW7HF8nYSI01+e4XZNW8A==</t>
  </si>
  <si>
    <t>JOgn12zEplA01+e4XZNW8A==</t>
  </si>
  <si>
    <t>Frnnofq5nGs01+e4XZNW8A==</t>
  </si>
  <si>
    <t>YXoEWYG97Po01+e4XZNW8A==</t>
  </si>
  <si>
    <t>LvMsVcDvNi001+e4XZNW8A==</t>
  </si>
  <si>
    <t>Mr1Y2N39NiM01+e4XZNW8A==</t>
  </si>
  <si>
    <t>FpHCAGOpJZk01+e4XZNW8A==</t>
  </si>
  <si>
    <t>JB2FGglrfdY01+e4XZNW8A==</t>
  </si>
  <si>
    <t>YT6bM4CE6Fw01+e4XZNW8A==</t>
  </si>
  <si>
    <t>YkXq0dIQyx001+e4XZNW8A==</t>
  </si>
  <si>
    <t>KVVYRWDLbDY01+e4XZNW8A==</t>
  </si>
  <si>
    <t>6/LyYvo8zaY01+e4XZNW8A==</t>
  </si>
  <si>
    <t>/sfLvJ0Ngw801+e4XZNW8A==</t>
  </si>
  <si>
    <t>s7nDrQr6Lzc01+e4XZNW8A==</t>
  </si>
  <si>
    <t>nRPOuBDD/iQ01+e4XZNW8A==</t>
  </si>
  <si>
    <t>pbWrwtXffh001+e4XZNW8A==</t>
  </si>
  <si>
    <t>IdFkMZ2LF3I01+e4XZNW8A==</t>
  </si>
  <si>
    <t>1uO+DOPC+SI01+e4XZNW8A==</t>
  </si>
  <si>
    <t>aWmcxLli34U01+e4XZNW8A==</t>
  </si>
  <si>
    <t>R6Rpx3lCMfM01+e4XZNW8A==</t>
  </si>
  <si>
    <t>ZJsLOP8++qI01+e4XZNW8A==</t>
  </si>
  <si>
    <t>we3vk859dTM01+e4XZNW8A==</t>
  </si>
  <si>
    <t>HzLrj1FN9eE01+e4XZNW8A==</t>
  </si>
  <si>
    <t>ZVaOzH7Z07M01+e4XZNW8A==</t>
  </si>
  <si>
    <t>4hFdH2C/T8s01+e4XZNW8A==</t>
  </si>
  <si>
    <t>bfLEwO1RrDo01+e4XZNW8A==</t>
  </si>
  <si>
    <t>GEeGmJnAKEM01+e4XZNW8A==</t>
  </si>
  <si>
    <t>8sHwxEri5Fg01+e4XZNW8A==</t>
  </si>
  <si>
    <t>7GXFjQXkp9w01+e4XZNW8A==</t>
  </si>
  <si>
    <t>c5rKAOrwFgQ01+e4XZNW8A==</t>
  </si>
  <si>
    <t>QGAp5XkEKzk01+e4XZNW8A==</t>
  </si>
  <si>
    <t>le1H2NENhAU01+e4XZNW8A==</t>
  </si>
  <si>
    <t>28Tm7CrfTXQ01+e4XZNW8A==</t>
  </si>
  <si>
    <t>qm8vOzR7ii801+e4XZNW8A==</t>
  </si>
  <si>
    <t>Av9kvOsHhSE01+e4XZNW8A==</t>
  </si>
  <si>
    <t>R/NiXxKDCGE01+e4XZNW8A==</t>
  </si>
  <si>
    <t>bCevOFI2cTQ01+e4XZNW8A==</t>
  </si>
  <si>
    <t>Ch59w4DYA3s01+e4XZNW8A==</t>
  </si>
  <si>
    <t>/+tMoHRTx+Q01+e4XZNW8A==</t>
  </si>
  <si>
    <t>elun5zLndlM01+e4XZNW8A==</t>
  </si>
  <si>
    <t>SL+CHm0jkWQ01+e4XZNW8A==</t>
  </si>
  <si>
    <t>EX+XASg3x7I01+e4XZNW8A==</t>
  </si>
  <si>
    <t>MXn4JqeZYbY01+e4XZNW8A==</t>
  </si>
  <si>
    <t>h0CwdacW/Jo01+e4XZNW8A==</t>
  </si>
  <si>
    <t>RQ/LoI1HsRs01+e4XZNW8A==</t>
  </si>
  <si>
    <t>zbXVFeeUlpI01+e4XZNW8A==</t>
  </si>
  <si>
    <t>Ks6B0XDnPDA01+e4XZNW8A==</t>
  </si>
  <si>
    <t>grQw19dcteA01+e4XZNW8A==</t>
  </si>
  <si>
    <t>89NKMLDOa4I01+e4XZNW8A==</t>
  </si>
  <si>
    <t>g6E8QtB2Gy401+e4XZNW8A==</t>
  </si>
  <si>
    <t>I/3/9uWJKz001+e4XZNW8A==</t>
  </si>
  <si>
    <t>bIbdMGlsask01+e4XZNW8A==</t>
  </si>
  <si>
    <t>xRZNItW0Dm801+e4XZNW8A==</t>
  </si>
  <si>
    <t>3Rw5OUUjEjc01+e4XZNW8A==</t>
  </si>
  <si>
    <t>4qI8I1RwDPE01+e4XZNW8A==</t>
  </si>
  <si>
    <t>kVjLKtNgfnI01+e4XZNW8A==</t>
  </si>
  <si>
    <t>OGJEiQ9m4sw01+e4XZNW8A==</t>
  </si>
  <si>
    <t>PbddKKU9uw401+e4XZNW8A==</t>
  </si>
  <si>
    <t>+GGhJOcFa8M01+e4XZNW8A==</t>
  </si>
  <si>
    <t>nR5d3nZxVtw01+e4XZNW8A==</t>
  </si>
  <si>
    <t>uIFtcIi0u+E01+e4XZNW8A==</t>
  </si>
  <si>
    <t>QzCyhzlF6/w01+e4XZNW8A==</t>
  </si>
  <si>
    <t>bVSyA5VtGjo01+e4XZNW8A==</t>
  </si>
  <si>
    <t>I7LX76xyrtk01+e4XZNW8A==</t>
  </si>
  <si>
    <t>m5wSXM77n/w01+e4XZNW8A==</t>
  </si>
  <si>
    <t>O6SWyyxlbXs01+e4XZNW8A==</t>
  </si>
  <si>
    <t>MMb1iJQ0gWw01+e4XZNW8A==</t>
  </si>
  <si>
    <t>2diGFJ4Xv6Y01+e4XZNW8A==</t>
  </si>
  <si>
    <t>xXkbS2eZHS801+e4XZNW8A==</t>
  </si>
  <si>
    <t>uFtx3O2+N1s01+e4XZNW8A==</t>
  </si>
  <si>
    <t>4ReWK9iqXvs01+e4XZNW8A==</t>
  </si>
  <si>
    <t>C3YZzIpgiPs01+e4XZNW8A==</t>
  </si>
  <si>
    <t>bxGKL8fa5uU01+e4XZNW8A==</t>
  </si>
  <si>
    <t>HoU08jPI0BY01+e4XZNW8A==</t>
  </si>
  <si>
    <t>NOISrK/nuks01+e4XZNW8A==</t>
  </si>
  <si>
    <t>AMLozgjrRdI01+e4XZNW8A==</t>
  </si>
  <si>
    <t>pljWsmkRMvw01+e4XZNW8A==</t>
  </si>
  <si>
    <t>j1WeVnpU9xU01+e4XZNW8A==</t>
  </si>
  <si>
    <t>CZRbNgIGFBs01+e4XZNW8A==</t>
  </si>
  <si>
    <t>LRkSN96b45001+e4XZNW8A==</t>
  </si>
  <si>
    <t>vCGPSLKrhSE01+e4XZNW8A==</t>
  </si>
  <si>
    <t>Id/RCXORpNs01+e4XZNW8A==</t>
  </si>
  <si>
    <t>hmNKqpfDins01+e4XZNW8A==</t>
  </si>
  <si>
    <t>fyOpPmRqyDc01+e4XZNW8A==</t>
  </si>
  <si>
    <t>f15JTGQ/yME01+e4XZNW8A==</t>
  </si>
  <si>
    <t>KbcMhAKsYLU01+e4XZNW8A==</t>
  </si>
  <si>
    <t>RB5us0YZuvY01+e4XZNW8A==</t>
  </si>
  <si>
    <t>PoMCdsjIznA01+e4XZNW8A==</t>
  </si>
  <si>
    <t>V1CcNt6AIbQ01+e4XZNW8A==</t>
  </si>
  <si>
    <t>4L1ysJcCXo001+e4XZNW8A==</t>
  </si>
  <si>
    <t>Jdlvr5TiOKg01+e4XZNW8A==</t>
  </si>
  <si>
    <t>4rWixSqw1os01+e4XZNW8A==</t>
  </si>
  <si>
    <t>pmGslfpxLuQ01+e4XZNW8A==</t>
  </si>
  <si>
    <t>3SajvjxApGE01+e4XZNW8A==</t>
  </si>
  <si>
    <t>Gl+JysVFcHg01+e4XZNW8A==</t>
  </si>
  <si>
    <t>b6Guuvx9pvs01+e4XZNW8A==</t>
  </si>
  <si>
    <t>N9NZwOZs1+I01+e4XZNW8A==</t>
  </si>
  <si>
    <t>xnQaQdcz9Oc01+e4XZNW8A==</t>
  </si>
  <si>
    <t>Cpp3XWD2qoc01+e4XZNW8A==</t>
  </si>
  <si>
    <t>tQUqGu5VTy001+e4XZNW8A==</t>
  </si>
  <si>
    <t>2Mj9o0CpRPY01+e4XZNW8A==</t>
  </si>
  <si>
    <t>6TITHNuDhJU01+e4XZNW8A==</t>
  </si>
  <si>
    <t>33wAu19yksE01+e4XZNW8A==</t>
  </si>
  <si>
    <t>UisqqxNfVD001+e4XZNW8A==</t>
  </si>
  <si>
    <t>0P8D6pSJFdY01+e4XZNW8A==</t>
  </si>
  <si>
    <t>V5Siih9OoxA01+e4XZNW8A==</t>
  </si>
  <si>
    <t>RXqyCQFyerk01+e4XZNW8A==</t>
  </si>
  <si>
    <t>g4RF/WbjQFY01+e4XZNW8A==</t>
  </si>
  <si>
    <t>gNg7iIYwWhg01+e4XZNW8A==</t>
  </si>
  <si>
    <t>O1R8CLFehdo01+e4XZNW8A==</t>
  </si>
  <si>
    <t>oeBwE7blUVM01+e4XZNW8A==</t>
  </si>
  <si>
    <t>xPSG3r88K1s01+e4XZNW8A==</t>
  </si>
  <si>
    <t>+MqUpqWhAvY01+e4XZNW8A==</t>
  </si>
  <si>
    <t>p66y2j98Rv401+e4XZNW8A==</t>
  </si>
  <si>
    <t>6E7AEaqgqdA01+e4XZNW8A==</t>
  </si>
  <si>
    <t>YfFNQtQiucw01+e4XZNW8A==</t>
  </si>
  <si>
    <t>GkjcZ6L7Lko01+e4XZNW8A==</t>
  </si>
  <si>
    <t>1H6yIIeDJfM01+e4XZNW8A==</t>
  </si>
  <si>
    <t>jgtRQOAUL/401+e4XZNW8A==</t>
  </si>
  <si>
    <t>jetCzi5a1Qc01+e4XZNW8A==</t>
  </si>
  <si>
    <t>QNfFnAx4pnU01+e4XZNW8A==</t>
  </si>
  <si>
    <t>vHz2FbbVN7801+e4XZNW8A==</t>
  </si>
  <si>
    <t>aJV4BUyOB/U01+e4XZNW8A==</t>
  </si>
  <si>
    <t>zE9zxOE6IRU01+e4XZNW8A==</t>
  </si>
  <si>
    <t>FvlWjztuiRY01+e4XZNW8A==</t>
  </si>
  <si>
    <t>UE4Gu7qYBuU01+e4XZNW8A==</t>
  </si>
  <si>
    <t>FOjuhWThV4A01+e4XZNW8A==</t>
  </si>
  <si>
    <t>i7jNkjEe+qQ01+e4XZNW8A==</t>
  </si>
  <si>
    <t>BPIuxC83jt001+e4XZNW8A==</t>
  </si>
  <si>
    <t>yl4jZ0CdYpo01+e4XZNW8A==</t>
  </si>
  <si>
    <t>g6KeXHhFBxs01+e4XZNW8A==</t>
  </si>
  <si>
    <t>4d7faWKinWs01+e4XZNW8A==</t>
  </si>
  <si>
    <t>lj06rJDTcRA01+e4XZNW8A==</t>
  </si>
  <si>
    <t>JjkvCHDOlno01+e4XZNW8A==</t>
  </si>
  <si>
    <t>ADyRzCHUD4E01+e4XZNW8A==</t>
  </si>
  <si>
    <t>wiMzCKNnMIc01+e4XZNW8A==</t>
  </si>
  <si>
    <t>BOZf2vnQ3CY01+e4XZNW8A==</t>
  </si>
  <si>
    <t>XHdbkPo8ljs01+e4XZNW8A==</t>
  </si>
  <si>
    <t>YMXI8uHVx8Q01+e4XZNW8A==</t>
  </si>
  <si>
    <t>5rMds3zSv+g01+e4XZNW8A==</t>
  </si>
  <si>
    <t>3ze5JVJkW8Q01+e4XZNW8A==</t>
  </si>
  <si>
    <t>HzjcGR0rtDI01+e4XZNW8A==</t>
  </si>
  <si>
    <t>FqyyVQRTcQo01+e4XZNW8A==</t>
  </si>
  <si>
    <t>tW81jejHFfo01+e4XZNW8A==</t>
  </si>
  <si>
    <t>mAn26b6A0+k01+e4XZNW8A==</t>
  </si>
  <si>
    <t>T/Br9KylmE401+e4XZNW8A==</t>
  </si>
  <si>
    <t>F2gCw6aItG001+e4XZNW8A==</t>
  </si>
  <si>
    <t>4RjiSgZPo8w01+e4XZNW8A==</t>
  </si>
  <si>
    <t>up5Rl8MbEdU01+e4XZNW8A==</t>
  </si>
  <si>
    <t>7b1RN1L7UiI01+e4XZNW8A==</t>
  </si>
  <si>
    <t>7xS5QLKrPCE01+e4XZNW8A==</t>
  </si>
  <si>
    <t>Yd94bvXIvRU01+e4XZNW8A==</t>
  </si>
  <si>
    <t>yllGMLnqT/A01+e4XZNW8A==</t>
  </si>
  <si>
    <t>0sn0EsRBTtQ01+e4XZNW8A==</t>
  </si>
  <si>
    <t>yNE/k8yLIo801+e4XZNW8A==</t>
  </si>
  <si>
    <t>aLfxpoRy/Hw01+e4XZNW8A==</t>
  </si>
  <si>
    <t>9DVMkHcDXS801+e4XZNW8A==</t>
  </si>
  <si>
    <t>udQX+tf+5wA01+e4XZNW8A==</t>
  </si>
  <si>
    <t>P8277xvJ86I01+e4XZNW8A==</t>
  </si>
  <si>
    <t>Pm2x1QC1wW401+e4XZNW8A==</t>
  </si>
  <si>
    <t>vQQnd6+pqpU01+e4XZNW8A==</t>
  </si>
  <si>
    <t>aelmJE40FGU01+e4XZNW8A==</t>
  </si>
  <si>
    <t>D+KzLdI0FVU01+e4XZNW8A==</t>
  </si>
  <si>
    <t>Uv3XJThNtss01+e4XZNW8A==</t>
  </si>
  <si>
    <t>7bD7NUugtls01+e4XZNW8A==</t>
  </si>
  <si>
    <t>Hwgr2ot7v+A01+e4XZNW8A==</t>
  </si>
  <si>
    <t>EcTlfUBLVLo01+e4XZNW8A==</t>
  </si>
  <si>
    <t>mleP5qMRYgc01+e4XZNW8A==</t>
  </si>
  <si>
    <t>45xP6zQ22rI01+e4XZNW8A==</t>
  </si>
  <si>
    <t>KG0oNbp1HVE01+e4XZNW8A==</t>
  </si>
  <si>
    <t>sRub94dEd+s01+e4XZNW8A==</t>
  </si>
  <si>
    <t>eB81xZ8Kfwc01+e4XZNW8A==</t>
  </si>
  <si>
    <t>NEsvoHkjvMg01+e4XZNW8A==</t>
  </si>
  <si>
    <t>Ah5fACYbR3Q01+e4XZNW8A==</t>
  </si>
  <si>
    <t>Pa4O39wxhkk01+e4XZNW8A==</t>
  </si>
  <si>
    <t>2eCS1ajrPz401+e4XZNW8A==</t>
  </si>
  <si>
    <t>CQGv5iDVLho01+e4XZNW8A==</t>
  </si>
  <si>
    <t>1JB7txLAcuE01+e4XZNW8A==</t>
  </si>
  <si>
    <t>RTGVRgb6k6401+e4XZNW8A==</t>
  </si>
  <si>
    <t>ioJgZ7Cdti001+e4XZNW8A==</t>
  </si>
  <si>
    <t>E9pdXr5sjY001+e4XZNW8A==</t>
  </si>
  <si>
    <t>b4vA1UfqN5401+e4XZNW8A==</t>
  </si>
  <si>
    <t>Yas50pa+jD801+e4XZNW8A==</t>
  </si>
  <si>
    <t>Xnda4lNxiks01+e4XZNW8A==</t>
  </si>
  <si>
    <t>BcFxui57WRQ01+e4XZNW8A==</t>
  </si>
  <si>
    <t>3mWmgq9urVs01+e4XZNW8A==</t>
  </si>
  <si>
    <t>haDDH6rKWVE01+e4XZNW8A==</t>
  </si>
  <si>
    <t>PSxkc86D0IU01+e4XZNW8A==</t>
  </si>
  <si>
    <t>VN09DDoip6g01+e4XZNW8A==</t>
  </si>
  <si>
    <t>hmyAKxqvdX001+e4XZNW8A==</t>
  </si>
  <si>
    <t>29SDWqet1dE01+e4XZNW8A==</t>
  </si>
  <si>
    <t>7o0pMajzjqY01+e4XZNW8A==</t>
  </si>
  <si>
    <t>R0Rlithw+1001+e4XZNW8A==</t>
  </si>
  <si>
    <t>aiWCNtO53M801+e4XZNW8A==</t>
  </si>
  <si>
    <t>ZbZyizVdZXI01+e4XZNW8A==</t>
  </si>
  <si>
    <t>fZyoLyaDGdk01+e4XZNW8A==</t>
  </si>
  <si>
    <t>s4F+1ZmAn7I01+e4XZNW8A==</t>
  </si>
  <si>
    <t>idizFwji68801+e4XZNW8A==</t>
  </si>
  <si>
    <t>OgXuRo5jfco01+e4XZNW8A==</t>
  </si>
  <si>
    <t>v6jy4z+UkCk01+e4XZNW8A==</t>
  </si>
  <si>
    <t>AD6924CkM7001+e4XZNW8A==</t>
  </si>
  <si>
    <t>39m8bRzWxbs01+e4XZNW8A==</t>
  </si>
  <si>
    <t>yputlXckUmU01+e4XZNW8A==</t>
  </si>
  <si>
    <t>ryjPqJ/Ebf801+e4XZNW8A==</t>
  </si>
  <si>
    <t>oKdEYZwT3Q001+e4XZNW8A==</t>
  </si>
  <si>
    <t>Tqozxtj7Kqg01+e4XZNW8A==</t>
  </si>
  <si>
    <t>wfVWUVDCx2U01+e4XZNW8A==</t>
  </si>
  <si>
    <t>xI8CwIRzt3401+e4XZNW8A==</t>
  </si>
  <si>
    <t>y55efzDbhgY01+e4XZNW8A==</t>
  </si>
  <si>
    <t>y/ay1s/g7lM01+e4XZNW8A==</t>
  </si>
  <si>
    <t>IxqxU4C5VTE01+e4XZNW8A==</t>
  </si>
  <si>
    <t>C/en5lH5z4U01+e4XZNW8A==</t>
  </si>
  <si>
    <t>UEg61Nsucjw01+e4XZNW8A==</t>
  </si>
  <si>
    <t>mFQHv7Hlpyc01+e4XZNW8A==</t>
  </si>
  <si>
    <t>hyGM6t4Yzg001+e4XZNW8A==</t>
  </si>
  <si>
    <t>4+V23yUvMwk01+e4XZNW8A==</t>
  </si>
  <si>
    <t>GgN7yZOUJpk01+e4XZNW8A==</t>
  </si>
  <si>
    <t>AWcrFlc60I401+e4XZNW8A==</t>
  </si>
  <si>
    <t>kcHr9jABQAo01+e4XZNW8A==</t>
  </si>
  <si>
    <t>vRCEHis6Jj801+e4XZNW8A==</t>
  </si>
  <si>
    <t>j6XjvbsK9mY01+e4XZNW8A==</t>
  </si>
  <si>
    <t>GLvRzRE/pJI01+e4XZNW8A==</t>
  </si>
  <si>
    <t>WH1raL3rNGc01+e4XZNW8A==</t>
  </si>
  <si>
    <t>TOheKf044bo01+e4XZNW8A==</t>
  </si>
  <si>
    <t>Op6xpHT0Mwc01+e4XZNW8A==</t>
  </si>
  <si>
    <t>0rt5aymipaA01+e4XZNW8A==</t>
  </si>
  <si>
    <t>43dpiRcnZwM01+e4XZNW8A==</t>
  </si>
  <si>
    <t>T4KdEy7Yyo001+e4XZNW8A==</t>
  </si>
  <si>
    <t>K5zoXdGPjjA01+e4XZNW8A==</t>
  </si>
  <si>
    <t>i7W8QVmapD801+e4XZNW8A==</t>
  </si>
  <si>
    <t>u3oHr1k4kpk01+e4XZNW8A==</t>
  </si>
  <si>
    <t>Ln4073Tws5I01+e4XZNW8A==</t>
  </si>
  <si>
    <t>ghpSAeRj6As01+e4XZNW8A==</t>
  </si>
  <si>
    <t>X11oS4/3tbM01+e4XZNW8A==</t>
  </si>
  <si>
    <t>1iY8ml1mxCE01+e4XZNW8A==</t>
  </si>
  <si>
    <t>J2LfLtCGojg01+e4XZNW8A==</t>
  </si>
  <si>
    <t>e/3nBR4pkN401+e4XZNW8A==</t>
  </si>
  <si>
    <t>ni/CSHzDdz801+e4XZNW8A==</t>
  </si>
  <si>
    <t>wzZiP84H2FM01+e4XZNW8A==</t>
  </si>
  <si>
    <t>DArGDslUHx401+e4XZNW8A==</t>
  </si>
  <si>
    <t>Ff3cKzn4OVA01+e4XZNW8A==</t>
  </si>
  <si>
    <t>uXPN6D1oFOo01+e4XZNW8A==</t>
  </si>
  <si>
    <t>YVPqmdzbgxQ01+e4XZNW8A==</t>
  </si>
  <si>
    <t>t5HMOczBjmk01+e4XZNW8A==</t>
  </si>
  <si>
    <t>/P/Xd/ErQws01+e4XZNW8A==</t>
  </si>
  <si>
    <t>nblAaWU7+JI01+e4XZNW8A==</t>
  </si>
  <si>
    <t>LX1RTVn9ZG001+e4XZNW8A==</t>
  </si>
  <si>
    <t>mjijciAaUfg01+e4XZNW8A==</t>
  </si>
  <si>
    <t>PtBcIoM6/Xo01+e4XZNW8A==</t>
  </si>
  <si>
    <t>AgxyiN+c5w401+e4XZNW8A==</t>
  </si>
  <si>
    <t>zHrhI+3tRSA01+e4XZNW8A==</t>
  </si>
  <si>
    <t>M8pyesqB9UA01+e4XZNW8A==</t>
  </si>
  <si>
    <t>ReyzTtZ6I5001+e4XZNW8A==</t>
  </si>
  <si>
    <t>CFFTX2TSQO401+e4XZNW8A==</t>
  </si>
  <si>
    <t>6srBd6K3ncc01+e4XZNW8A==</t>
  </si>
  <si>
    <t>sIfIcZ14Y+A01+e4XZNW8A==</t>
  </si>
  <si>
    <t>aQTLWJAGXik01+e4XZNW8A==</t>
  </si>
  <si>
    <t>wD+uZkRsYKI01+e4XZNW8A==</t>
  </si>
  <si>
    <t>moVSPEc/+yM01+e4XZNW8A==</t>
  </si>
  <si>
    <t>RcE3FqMTH9E01+e4XZNW8A==</t>
  </si>
  <si>
    <t>gMeYSVlA9yk01+e4XZNW8A==</t>
  </si>
  <si>
    <t>gbrU5Zs20os01+e4XZNW8A==</t>
  </si>
  <si>
    <t>mzJPDJ16MJ001+e4XZNW8A==</t>
  </si>
  <si>
    <t>PR309Ub4u7k01+e4XZNW8A==</t>
  </si>
  <si>
    <t>xNZvQblXQyY01+e4XZNW8A==</t>
  </si>
  <si>
    <t>35qtnDW4kyE01+e4XZNW8A==</t>
  </si>
  <si>
    <t>xpW+f771AXg01+e4XZNW8A==</t>
  </si>
  <si>
    <t>/IyTXiQN5Iw01+e4XZNW8A==</t>
  </si>
  <si>
    <t>4KCzSmXb+dk01+e4XZNW8A==</t>
  </si>
  <si>
    <t>qBMHgyqr72o01+e4XZNW8A==</t>
  </si>
  <si>
    <t>ayl3gEiohsc01+e4XZNW8A==</t>
  </si>
  <si>
    <t>IAJXB7EQl/c01+e4XZNW8A==</t>
  </si>
  <si>
    <t>u/qIu/QaYTU01+e4XZNW8A==</t>
  </si>
  <si>
    <t>H9W1kbllNrM01+e4XZNW8A==</t>
  </si>
  <si>
    <t>oMCf27PqFrU01+e4XZNW8A==</t>
  </si>
  <si>
    <t>+3fU43LPCSI01+e4XZNW8A==</t>
  </si>
  <si>
    <t>OgOAd4zw7BA01+e4XZNW8A==</t>
  </si>
  <si>
    <t>UI89CXgB6aw01+e4XZNW8A==</t>
  </si>
  <si>
    <t>BKZZjbGcjRY01+e4XZNW8A==</t>
  </si>
  <si>
    <t>DyCcP26Kskc01+e4XZNW8A==</t>
  </si>
  <si>
    <t>s+VjX256oxs01+e4XZNW8A==</t>
  </si>
  <si>
    <t>FFETvao7B5U01+e4XZNW8A==</t>
  </si>
  <si>
    <t>oAhYU51SUUY01+e4XZNW8A==</t>
  </si>
  <si>
    <t>EQ1aXHie5q001+e4XZNW8A==</t>
  </si>
  <si>
    <t>oZA66ZiyTeQ01+e4XZNW8A==</t>
  </si>
  <si>
    <t>kfqKP/XfSm401+e4XZNW8A==</t>
  </si>
  <si>
    <t>9ruWpn/Z9Wk01+e4XZNW8A==</t>
  </si>
  <si>
    <t>txRwN4Zef0801+e4XZNW8A==</t>
  </si>
  <si>
    <t>8KwudCruQJM01+e4XZNW8A==</t>
  </si>
  <si>
    <t>yB1Ug5vKEMw01+e4XZNW8A==</t>
  </si>
  <si>
    <t>3jC+XPfsw7g01+e4XZNW8A==</t>
  </si>
  <si>
    <t>hvQPXnEXlFU01+e4XZNW8A==</t>
  </si>
  <si>
    <t>KrCyHE+LheM01+e4XZNW8A==</t>
  </si>
  <si>
    <t>z09qwIIlWkk01+e4XZNW8A==</t>
  </si>
  <si>
    <t>3wUSh1y91Ps01+e4XZNW8A==</t>
  </si>
  <si>
    <t>mfcNoJlyM5001+e4XZNW8A==</t>
  </si>
  <si>
    <t>jX7EhMZT2wY01+e4XZNW8A==</t>
  </si>
  <si>
    <t>q3OybTBYe+Y01+e4XZNW8A==</t>
  </si>
  <si>
    <t>rrg0+7elfFI01+e4XZNW8A==</t>
  </si>
  <si>
    <t>ju8PvdcNdXM01+e4XZNW8A==</t>
  </si>
  <si>
    <t>mU8SOoHhr7801+e4XZNW8A==</t>
  </si>
  <si>
    <t>8BL1zf0O43Q01+e4XZNW8A==</t>
  </si>
  <si>
    <t>nJfxj1K22z001+e4XZNW8A==</t>
  </si>
  <si>
    <t>+sHwFUT4Y9E01+e4XZNW8A==</t>
  </si>
  <si>
    <t>sxW8jSAdFDc01+e4XZNW8A==</t>
  </si>
  <si>
    <t>5ZAekpZvb3M01+e4XZNW8A==</t>
  </si>
  <si>
    <t>a9xZQMZXpZc01+e4XZNW8A==</t>
  </si>
  <si>
    <t>sSdKoNnHxDs01+e4XZNW8A==</t>
  </si>
  <si>
    <t>/lvdcMKbRSA01+e4XZNW8A==</t>
  </si>
  <si>
    <t>mFooQqtXaOs01+e4XZNW8A==</t>
  </si>
  <si>
    <t>W1JNVSaBTPw01+e4XZNW8A==</t>
  </si>
  <si>
    <t>OaJk8hb4Zyg01+e4XZNW8A==</t>
  </si>
  <si>
    <t>SCv9C6ykEkY01+e4XZNW8A==</t>
  </si>
  <si>
    <t>FLQab/1BRSk01+e4XZNW8A==</t>
  </si>
  <si>
    <t>I0avjdupAQQ01+e4XZNW8A==</t>
  </si>
  <si>
    <t>FvKxtumU8iI01+e4XZNW8A==</t>
  </si>
  <si>
    <t>kNyZPkdyOCE01+e4XZNW8A==</t>
  </si>
  <si>
    <t>hbCjOTOUOyE01+e4XZNW8A==</t>
  </si>
  <si>
    <t>9Rf962PwuCg01+e4XZNW8A==</t>
  </si>
  <si>
    <t>UyYR+IUzP5401+e4XZNW8A==</t>
  </si>
  <si>
    <t>QdXQqWS8Q4g01+e4XZNW8A==</t>
  </si>
  <si>
    <t>rjM6YJeT52g01+e4XZNW8A==</t>
  </si>
  <si>
    <t>I8YjHEZ8qPs01+e4XZNW8A==</t>
  </si>
  <si>
    <t>dAnARJmJD2401+e4XZNW8A==</t>
  </si>
  <si>
    <t>VQ30lsUzPRk01+e4XZNW8A==</t>
  </si>
  <si>
    <t>a3dUGUBiv3U01+e4XZNW8A==</t>
  </si>
  <si>
    <t>naUzSb4Qk1Y01+e4XZNW8A==</t>
  </si>
  <si>
    <t>+A1qhC2LaYk01+e4XZNW8A==</t>
  </si>
  <si>
    <t>pjB8YskAG4I01+e4XZNW8A==</t>
  </si>
  <si>
    <t>H50v+i1FCeA01+e4XZNW8A==</t>
  </si>
  <si>
    <t>vlfcVi/4/P801+e4XZNW8A==</t>
  </si>
  <si>
    <t>FWus+mmFasw01+e4XZNW8A==</t>
  </si>
  <si>
    <t>9haDIcPhB3801+e4XZNW8A==</t>
  </si>
  <si>
    <t>374qZjKcEU001+e4XZNW8A==</t>
  </si>
  <si>
    <t>QsFZ1fgUHkU01+e4XZNW8A==</t>
  </si>
  <si>
    <t>hSz8ORhDTc401+e4XZNW8A==</t>
  </si>
  <si>
    <t>+ls+JxmuDAU01+e4XZNW8A==</t>
  </si>
  <si>
    <t>W60xSuVUYEY01+e4XZNW8A==</t>
  </si>
  <si>
    <t>RdsrrmCEZv801+e4XZNW8A==</t>
  </si>
  <si>
    <t>J3thaP1xtGk01+e4XZNW8A==</t>
  </si>
  <si>
    <t>uwyiCrWONlg01+e4XZNW8A==</t>
  </si>
  <si>
    <t>osqwJfZxvDs01+e4XZNW8A==</t>
  </si>
  <si>
    <t>xQFr2gONDU001+e4XZNW8A==</t>
  </si>
  <si>
    <t>x4I8XeY4hdk01+e4XZNW8A==</t>
  </si>
  <si>
    <t>KQbJla/pem801+e4XZNW8A==</t>
  </si>
  <si>
    <t>7t8di0/dxMg01+e4XZNW8A==</t>
  </si>
  <si>
    <t>nX7OROL0vfg01+e4XZNW8A==</t>
  </si>
  <si>
    <t>OQrbIJnccgo01+e4XZNW8A==</t>
  </si>
  <si>
    <t>ZL1hdsCInQs01+e4XZNW8A==</t>
  </si>
  <si>
    <t>bBMr6yIiK1801+e4XZNW8A==</t>
  </si>
  <si>
    <t>h8vlndq3muY01+e4XZNW8A==</t>
  </si>
  <si>
    <t>B/qUReVlh3U01+e4XZNW8A==</t>
  </si>
  <si>
    <t>j3zOLMmfGv801+e4XZNW8A==</t>
  </si>
  <si>
    <t>v0inEFFKcxU01+e4XZNW8A==</t>
  </si>
  <si>
    <t>22vkC5wXaak01+e4XZNW8A==</t>
  </si>
  <si>
    <t>lTwP/jU4hu001+e4XZNW8A==</t>
  </si>
  <si>
    <t>rFn+o0AZUOA01+e4XZNW8A==</t>
  </si>
  <si>
    <t>iqxTwRzLX+w01+e4XZNW8A==</t>
  </si>
  <si>
    <t>dJiLolyyUZ001+e4XZNW8A==</t>
  </si>
  <si>
    <t>4q3faqHWZ9401+e4XZNW8A==</t>
  </si>
  <si>
    <t>aY3RvmWrQe401+e4XZNW8A==</t>
  </si>
  <si>
    <t>mBThvOG/6W401+e4XZNW8A==</t>
  </si>
  <si>
    <t>Jc+fcszrZ3801+e4XZNW8A==</t>
  </si>
  <si>
    <t>bk56BNqiI3Q01+e4XZNW8A==</t>
  </si>
  <si>
    <t>T0vVJcEG5Y001+e4XZNW8A==</t>
  </si>
  <si>
    <t>EoZ+Rst8XAU01+e4XZNW8A==</t>
  </si>
  <si>
    <t>+g6FzEtijl401+e4XZNW8A==</t>
  </si>
  <si>
    <t>+Ww0SG1WYEw01+e4XZNW8A==</t>
  </si>
  <si>
    <t>6pKUjiUodD801+e4XZNW8A==</t>
  </si>
  <si>
    <t>u5NiZHBulic01+e4XZNW8A==</t>
  </si>
  <si>
    <t>Dhps/Uocszs01+e4XZNW8A==</t>
  </si>
  <si>
    <t>Ob90156+HmM01+e4XZNW8A==</t>
  </si>
  <si>
    <t>Tr8Z/1WRiT001+e4XZNW8A==</t>
  </si>
  <si>
    <t>BQS3n1pmDV401+e4XZNW8A==</t>
  </si>
  <si>
    <t>0SWlaHQlI1w01+e4XZNW8A==</t>
  </si>
  <si>
    <t>AqBPNLQLXq801+e4XZNW8A==</t>
  </si>
  <si>
    <t>CBfNOD+J/yc01+e4XZNW8A==</t>
  </si>
  <si>
    <t>iHPtB75rYZ801+e4XZNW8A==</t>
  </si>
  <si>
    <t>4Ph15TDuwj801+e4XZNW8A==</t>
  </si>
  <si>
    <t>YZ6yMltjNss01+e4XZNW8A==</t>
  </si>
  <si>
    <t>pf5PTh/wS6w01+e4XZNW8A==</t>
  </si>
  <si>
    <t>EFCB6moN0j401+e4XZNW8A==</t>
  </si>
  <si>
    <t>AR+PIIB1Qlo01+e4XZNW8A==</t>
  </si>
  <si>
    <t>RmUMVMXnHp001+e4XZNW8A==</t>
  </si>
  <si>
    <t>dZTdpyToKmw01+e4XZNW8A==</t>
  </si>
  <si>
    <t>Hn1T4IRYmxw01+e4XZNW8A==</t>
  </si>
  <si>
    <t>C3VGENlYkR801+e4XZNW8A==</t>
  </si>
  <si>
    <t>vF7L292nnUg01+e4XZNW8A==</t>
  </si>
  <si>
    <t>/SQARBaEhrg01+e4XZNW8A==</t>
  </si>
  <si>
    <t>9QQbvRWpzfw01+e4XZNW8A==</t>
  </si>
  <si>
    <t>+mZ+H/dqWhk01+e4XZNW8A==</t>
  </si>
  <si>
    <t>HibjzpdfClc01+e4XZNW8A==</t>
  </si>
  <si>
    <t>o7/PxkXZaFU01+e4XZNW8A==</t>
  </si>
  <si>
    <t>tTjAnBbhY9g01+e4XZNW8A==</t>
  </si>
  <si>
    <t>53w3ZSU2bXk01+e4XZNW8A==</t>
  </si>
  <si>
    <t>WmJABaGts7o01+e4XZNW8A==</t>
  </si>
  <si>
    <t>1q4Yutr3ppY01+e4XZNW8A==</t>
  </si>
  <si>
    <t>bcVMZR5oDy001+e4XZNW8A==</t>
  </si>
  <si>
    <t>Ha2stn+RrF401+e4XZNW8A==</t>
  </si>
  <si>
    <t>tDjOYB1xIZM01+e4XZNW8A==</t>
  </si>
  <si>
    <t>fTYledVlKng01+e4XZNW8A==</t>
  </si>
  <si>
    <t>g5cJq48M1H401+e4XZNW8A==</t>
  </si>
  <si>
    <t>p+YdPwxZyb401+e4XZNW8A==</t>
  </si>
  <si>
    <t>e1GNQhpTt5I01+e4XZNW8A==</t>
  </si>
  <si>
    <t>TtwYb+ChZcw01+e4XZNW8A==</t>
  </si>
  <si>
    <t>1s/sBiZNVaM01+e4XZNW8A==</t>
  </si>
  <si>
    <t>ZOjzh6sSb0001+e4XZNW8A==</t>
  </si>
  <si>
    <t>9gGoUoMInCs01+e4XZNW8A==</t>
  </si>
  <si>
    <t>H/9XuZpp0mk01+e4XZNW8A==</t>
  </si>
  <si>
    <t>gYqaZNMh5ng01+e4XZNW8A==</t>
  </si>
  <si>
    <t>zYgOKw8mtmA01+e4XZNW8A==</t>
  </si>
  <si>
    <t>kFWJVuo+iBA01+e4XZNW8A==</t>
  </si>
  <si>
    <t>Q4zp/IJzq4A01+e4XZNW8A==</t>
  </si>
  <si>
    <t>AKr097r7WJA01+e4XZNW8A==</t>
  </si>
  <si>
    <t>lf0THRxw0JM01+e4XZNW8A==</t>
  </si>
  <si>
    <t>cwJPABrKMTo01+e4XZNW8A==</t>
  </si>
  <si>
    <t>/4kBVIhYOIs01+e4XZNW8A==</t>
  </si>
  <si>
    <t>vvH+MObsFZc01+e4XZNW8A==</t>
  </si>
  <si>
    <t>SZTG0JuoHZI01+e4XZNW8A==</t>
  </si>
  <si>
    <t>SUpPuvNqbik01+e4XZNW8A==</t>
  </si>
  <si>
    <t>nkbh6MYf0Hk01+e4XZNW8A==</t>
  </si>
  <si>
    <t>UV8lJrurxSk01+e4XZNW8A==</t>
  </si>
  <si>
    <t>ZdkZgHmN8C801+e4XZNW8A==</t>
  </si>
  <si>
    <t>x2hjD4oiBno01+e4XZNW8A==</t>
  </si>
  <si>
    <t>Jbz8vluVy1k01+e4XZNW8A==</t>
  </si>
  <si>
    <t>l0yxOskhckA01+e4XZNW8A==</t>
  </si>
  <si>
    <t>Wxe8CbVhR+c01+e4XZNW8A==</t>
  </si>
  <si>
    <t>4DolsZNNrfQ01+e4XZNW8A==</t>
  </si>
  <si>
    <t>Sq/BwRQYohs01+e4XZNW8A==</t>
  </si>
  <si>
    <t>xvFZp+oEALs01+e4XZNW8A==</t>
  </si>
  <si>
    <t>OHbHtPWh2h401+e4XZNW8A==</t>
  </si>
  <si>
    <t>Fdjt5sPEgh001+e4XZNW8A==</t>
  </si>
  <si>
    <t>P8+xTgz2YEM01+e4XZNW8A==</t>
  </si>
  <si>
    <t>V2igUNPTp7k01+e4XZNW8A==</t>
  </si>
  <si>
    <t>FI6XYUtHTi001+e4XZNW8A==</t>
  </si>
  <si>
    <t>1j4KH33v+iI01+e4XZNW8A==</t>
  </si>
  <si>
    <t>vwfwdjEpWyc01+e4XZNW8A==</t>
  </si>
  <si>
    <t>FjZLzG+fct801+e4XZNW8A==</t>
  </si>
  <si>
    <t>Q1lBVb6hqC001+e4XZNW8A==</t>
  </si>
  <si>
    <t>u1d/A0nPvkU01+e4XZNW8A==</t>
  </si>
  <si>
    <t>EDt12sBVQnc01+e4XZNW8A==</t>
  </si>
  <si>
    <t>dceqIx2ukpk01+e4XZNW8A==</t>
  </si>
  <si>
    <t>6kPdB1x/o7801+e4XZNW8A==</t>
  </si>
  <si>
    <t>3ZkhbwdE22g01+e4XZNW8A==</t>
  </si>
  <si>
    <t>0IXK+Rznoy801+e4XZNW8A==</t>
  </si>
  <si>
    <t>p0VM/+iKJUk01+e4XZNW8A==</t>
  </si>
  <si>
    <t>xbagiyo7yS001+e4XZNW8A==</t>
  </si>
  <si>
    <t>xE+1E6v35vE01+e4XZNW8A==</t>
  </si>
  <si>
    <t>Skos0X8q30g01+e4XZNW8A==</t>
  </si>
  <si>
    <t>Ox1c8Ci7oKY01+e4XZNW8A==</t>
  </si>
  <si>
    <t>VDFsW5lK7rg01+e4XZNW8A==</t>
  </si>
  <si>
    <t>/K3ly673FWI01+e4XZNW8A==</t>
  </si>
  <si>
    <t>WcsesBgO99401+e4XZNW8A==</t>
  </si>
  <si>
    <t>/ZOivxvMrkE01+e4XZNW8A==</t>
  </si>
  <si>
    <t>trob9OEMsYI01+e4XZNW8A==</t>
  </si>
  <si>
    <t>51dbyHmUpeI01+e4XZNW8A==</t>
  </si>
  <si>
    <t>Fr7Ivf/DqQo01+e4XZNW8A==</t>
  </si>
  <si>
    <t>HQqrxVR6uBw01+e4XZNW8A==</t>
  </si>
  <si>
    <t>RJL6B1Eacvo01+e4XZNW8A==</t>
  </si>
  <si>
    <t>DMD2Ncdoo1o01+e4XZNW8A==</t>
  </si>
  <si>
    <t>JpHRS1CQJus01+e4XZNW8A==</t>
  </si>
  <si>
    <t>txXq1LXn2m401+e4XZNW8A==</t>
  </si>
  <si>
    <t>RDdI3YXPvKA01+e4XZNW8A==</t>
  </si>
  <si>
    <t>DTesZJ5P+8k01+e4XZNW8A==</t>
  </si>
  <si>
    <t>YhGPK9JXrzw01+e4XZNW8A==</t>
  </si>
  <si>
    <t>9AuLOcj1d+Y01+e4XZNW8A==</t>
  </si>
  <si>
    <t>BB0ScNo6laQ01+e4XZNW8A==</t>
  </si>
  <si>
    <t>QLmjtHfwqrw01+e4XZNW8A==</t>
  </si>
  <si>
    <t>PhBCMvUOBX801+e4XZNW8A==</t>
  </si>
  <si>
    <t>N8sYWLCcYhE01+e4XZNW8A==</t>
  </si>
  <si>
    <t>+ZCvGhw4m0A01+e4XZNW8A==</t>
  </si>
  <si>
    <t>7L1omcGxwGk01+e4XZNW8A==</t>
  </si>
  <si>
    <t>Nm0COC0g1JY01+e4XZNW8A==</t>
  </si>
  <si>
    <t>Moy2rK4EXO801+e4XZNW8A==</t>
  </si>
  <si>
    <t>HVdhitEeqIY01+e4XZNW8A==</t>
  </si>
  <si>
    <t>CH8cXzM9T2A01+e4XZNW8A==</t>
  </si>
  <si>
    <t>MoHtWzzvjNg01+e4XZNW8A==</t>
  </si>
  <si>
    <t>TaZuyLtBTlo01+e4XZNW8A==</t>
  </si>
  <si>
    <t>4UM6cjXAnwo01+e4XZNW8A==</t>
  </si>
  <si>
    <t>GCJS+tnrq6g01+e4XZNW8A==</t>
  </si>
  <si>
    <t>RSljwpQTHoI01+e4XZNW8A==</t>
  </si>
  <si>
    <t>C8QVEiLBJ8401+e4XZNW8A==</t>
  </si>
  <si>
    <t>WsAQ7EZOUnQ01+e4XZNW8A==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</si>
  <si>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</si>
  <si>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</si>
  <si>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</si>
  <si>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</si>
  <si>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</si>
  <si>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</si>
  <si>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</si>
  <si>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</si>
  <si>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</si>
  <si>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</si>
  <si>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TgBQ9A61HqM01+e4XZNW8A==</t>
  </si>
  <si>
    <t>COMPENSACION AL PERSONAL</t>
  </si>
  <si>
    <t>MENSUAL</t>
  </si>
  <si>
    <t>odl9nr3E3DQ01+e4XZNW8A==</t>
  </si>
  <si>
    <t>hQG4/9KxI4I01+e4XZNW8A==</t>
  </si>
  <si>
    <t>XOn6bKa1nAQ01+e4XZNW8A==</t>
  </si>
  <si>
    <t>kRF0y0cGF3U01+e4XZNW8A==</t>
  </si>
  <si>
    <t>eeFUuWjfoi401+e4XZNW8A==</t>
  </si>
  <si>
    <t>NNZvTjmCTY801+e4XZNW8A==</t>
  </si>
  <si>
    <t>FsK6X/VgWFM01+e4XZNW8A==</t>
  </si>
  <si>
    <t>zeydO5znikg01+e4XZNW8A==</t>
  </si>
  <si>
    <t>dPDCMbJwh8w01+e4XZNW8A==</t>
  </si>
  <si>
    <t>YXFIfiFPL3I01+e4XZNW8A==</t>
  </si>
  <si>
    <t>Aa/RXtUJJtA01+e4XZNW8A==</t>
  </si>
  <si>
    <t>5950</t>
  </si>
  <si>
    <t>N1gMgmSHaZw01+e4XZNW8A==</t>
  </si>
  <si>
    <t>DGH/a6gG1ys01+e4XZNW8A==</t>
  </si>
  <si>
    <t>B1cERyAqElU01+e4XZNW8A==</t>
  </si>
  <si>
    <t>cKuRVkqvlHA01+e4XZNW8A==</t>
  </si>
  <si>
    <t>Aeq+xduSdSM01+e4XZNW8A==</t>
  </si>
  <si>
    <t>dIVyUDsXdvc01+e4XZNW8A==</t>
  </si>
  <si>
    <t>Ho5yU7B2GpE01+e4XZNW8A==</t>
  </si>
  <si>
    <t>WN84xSZConU01+e4XZNW8A==</t>
  </si>
  <si>
    <t>PkK6jAzT39w01+e4XZNW8A==</t>
  </si>
  <si>
    <t>VzYcEp7PrOo01+e4XZNW8A==</t>
  </si>
  <si>
    <t>NuirCLC2YPg01+e4XZNW8A==</t>
  </si>
  <si>
    <t>i6ZWjwAVamw01+e4XZNW8A==</t>
  </si>
  <si>
    <t>ckNWiWZJmRQ01+e4XZNW8A==</t>
  </si>
  <si>
    <t>Li+shQb8BOE01+e4XZNW8A==</t>
  </si>
  <si>
    <t>MrBR1wLa6NI01+e4XZNW8A==</t>
  </si>
  <si>
    <t>uc+LghVPudg01+e4XZNW8A==</t>
  </si>
  <si>
    <t>JuoN7U0q09c01+e4XZNW8A==</t>
  </si>
  <si>
    <t>TLClwfo+VJk01+e4XZNW8A==</t>
  </si>
  <si>
    <t>OBElh5NEJcU01+e4XZNW8A==</t>
  </si>
  <si>
    <t>a6z6Xxuu1/M01+e4XZNW8A==</t>
  </si>
  <si>
    <t>uIxfgj73HeQ01+e4XZNW8A==</t>
  </si>
  <si>
    <t>KVXZRyyHPjI01+e4XZNW8A==</t>
  </si>
  <si>
    <t>dlOOFkOhWW801+e4XZNW8A==</t>
  </si>
  <si>
    <t>PWIFzcdGzVE01+e4XZNW8A==</t>
  </si>
  <si>
    <t>YNw4LXF9uRk01+e4XZNW8A==</t>
  </si>
  <si>
    <t>XaxkdsDca8s01+e4XZNW8A==</t>
  </si>
  <si>
    <t>B6f1npK5iKg01+e4XZNW8A==</t>
  </si>
  <si>
    <t>hh+9qTQC/LM01+e4XZNW8A==</t>
  </si>
  <si>
    <t>HD1kwkySdGc01+e4XZNW8A==</t>
  </si>
  <si>
    <t>Cz0MG83yT4Q01+e4XZNW8A==</t>
  </si>
  <si>
    <t>sPpTm1pbQK801+e4XZNW8A==</t>
  </si>
  <si>
    <t>2FRKF4Z0sXY01+e4XZNW8A==</t>
  </si>
  <si>
    <t>9MKNP5l62yA01+e4XZNW8A==</t>
  </si>
  <si>
    <t>nliiVSfMQYA01+e4XZNW8A==</t>
  </si>
  <si>
    <t>304d3/61kjY01+e4XZNW8A==</t>
  </si>
  <si>
    <t>RxtqQj+wnaw01+e4XZNW8A==</t>
  </si>
  <si>
    <t>hMzHYsKNeOA01+e4XZNW8A==</t>
  </si>
  <si>
    <t>ZO7/HvvdPXE01+e4XZNW8A==</t>
  </si>
  <si>
    <t>rvx0BFg8QQc01+e4XZNW8A==</t>
  </si>
  <si>
    <t>iKDo7I2ktio01+e4XZNW8A==</t>
  </si>
  <si>
    <t>3XPG2kT37FA01+e4XZNW8A==</t>
  </si>
  <si>
    <t>3OLuU21oDLg01+e4XZNW8A==</t>
  </si>
  <si>
    <t>e8ODwvkxiFI01+e4XZNW8A==</t>
  </si>
  <si>
    <t>MsgWqdyMmhw01+e4XZNW8A==</t>
  </si>
  <si>
    <t>bneZ+DO2Cfk01+e4XZNW8A==</t>
  </si>
  <si>
    <t>A2A0LtM07hk01+e4XZNW8A==</t>
  </si>
  <si>
    <t>0z/W1Si7nNo01+e4XZNW8A==</t>
  </si>
  <si>
    <t>EA8cweSoI9o01+e4XZNW8A==</t>
  </si>
  <si>
    <t>d5IgddhfFGY01+e4XZNW8A==</t>
  </si>
  <si>
    <t>hN0os5NRb7g01+e4XZNW8A==</t>
  </si>
  <si>
    <t>dNCYHOIGm+g01+e4XZNW8A==</t>
  </si>
  <si>
    <t>krG5T/u4UNY01+e4XZNW8A==</t>
  </si>
  <si>
    <t>q2Njpn7gpRM01+e4XZNW8A==</t>
  </si>
  <si>
    <t>F+w3LrxoVCk01+e4XZNW8A==</t>
  </si>
  <si>
    <t>1uhjq5hqVgk01+e4XZNW8A==</t>
  </si>
  <si>
    <t>5vCKVkWD/t401+e4XZNW8A==</t>
  </si>
  <si>
    <t>Mux2ju0RRpc01+e4XZNW8A==</t>
  </si>
  <si>
    <t>BWvGxHYG+eg01+e4XZNW8A==</t>
  </si>
  <si>
    <t>wKBtcG2BE1g01+e4XZNW8A==</t>
  </si>
  <si>
    <t>9RRdN5YdG9801+e4XZNW8A==</t>
  </si>
  <si>
    <t>IfT+fucQyxE01+e4XZNW8A==</t>
  </si>
  <si>
    <t>GdWN6sQKLT401+e4XZNW8A==</t>
  </si>
  <si>
    <t>E5/a7/6Dksg01+e4XZNW8A==</t>
  </si>
  <si>
    <t>1YPOiBDvkLI01+e4XZNW8A==</t>
  </si>
  <si>
    <t>GQyTVgpFRA001+e4XZNW8A==</t>
  </si>
  <si>
    <t>2kEfeJAsD4c01+e4XZNW8A==</t>
  </si>
  <si>
    <t>l02ezMY7D0k01+e4XZNW8A==</t>
  </si>
  <si>
    <t>BVfVABlDhfQ01+e4XZNW8A==</t>
  </si>
  <si>
    <t>R/9xEyO9fVA01+e4XZNW8A==</t>
  </si>
  <si>
    <t>otinqyEnbXI01+e4XZNW8A==</t>
  </si>
  <si>
    <t>JRqstBzs2gM01+e4XZNW8A==</t>
  </si>
  <si>
    <t>F8LSZOGiwgI01+e4XZNW8A==</t>
  </si>
  <si>
    <t>IYLZBnUp7dE01+e4XZNW8A==</t>
  </si>
  <si>
    <t>IZYflT2tMoc01+e4XZNW8A==</t>
  </si>
  <si>
    <t>ZQRmXMxEndI01+e4XZNW8A==</t>
  </si>
  <si>
    <t>1IpJmFiXsvE01+e4XZNW8A==</t>
  </si>
  <si>
    <t>Q5hS1xoAAa001+e4XZNW8A==</t>
  </si>
  <si>
    <t>E6R80SRwmP801+e4XZNW8A==</t>
  </si>
  <si>
    <t>wx2V3EbAno801+e4XZNW8A==</t>
  </si>
  <si>
    <t>WRgbTT06+JQ01+e4XZNW8A==</t>
  </si>
  <si>
    <t>F2Mux2XTjh001+e4XZNW8A==</t>
  </si>
  <si>
    <t>I5eMR78UVzc01+e4XZNW8A==</t>
  </si>
  <si>
    <t>QlH83rvCQuM01+e4XZNW8A==</t>
  </si>
  <si>
    <t>+CYIBG/KoAw01+e4XZNW8A==</t>
  </si>
  <si>
    <t>hj6T8dDHOHs01+e4XZNW8A==</t>
  </si>
  <si>
    <t>6D/UW3n8jrE01+e4XZNW8A==</t>
  </si>
  <si>
    <t>sLJosp9G9o401+e4XZNW8A==</t>
  </si>
  <si>
    <t>RMsP6vQZL1Y01+e4XZNW8A==</t>
  </si>
  <si>
    <t>AQp+gUVDZOE01+e4XZNW8A==</t>
  </si>
  <si>
    <t>4e0UWK5zZMo01+e4XZNW8A==</t>
  </si>
  <si>
    <t>R/bNXVCKhQU01+e4XZNW8A==</t>
  </si>
  <si>
    <t>/shHSSBZ3To01+e4XZNW8A==</t>
  </si>
  <si>
    <t>Haqs3FbI7GE01+e4XZNW8A==</t>
  </si>
  <si>
    <t>oUgfKsP4Mhc01+e4XZNW8A==</t>
  </si>
  <si>
    <t>BZZdGJzxLUA01+e4XZNW8A==</t>
  </si>
  <si>
    <t>S7BeGEefbGk01+e4XZNW8A==</t>
  </si>
  <si>
    <t>ueiAgO7f0rI01+e4XZNW8A==</t>
  </si>
  <si>
    <t>aeisroUa0YQ01+e4XZNW8A==</t>
  </si>
  <si>
    <t>v7KpXG2255801+e4XZNW8A==</t>
  </si>
  <si>
    <t>tauOx/lEbNU01+e4XZNW8A==</t>
  </si>
  <si>
    <t>1VpOjpHCvWM01+e4XZNW8A==</t>
  </si>
  <si>
    <t>SR6/Nu+1w5M01+e4XZNW8A==</t>
  </si>
  <si>
    <t>mE3Rys70qAU01+e4XZNW8A==</t>
  </si>
  <si>
    <t>e8rziYyMEM801+e4XZNW8A==</t>
  </si>
  <si>
    <t>+QOGv1zHwcY01+e4XZNW8A==</t>
  </si>
  <si>
    <t>GfBp5APbAko01+e4XZNW8A==</t>
  </si>
  <si>
    <t>zzhFATp1XEE01+e4XZNW8A==</t>
  </si>
  <si>
    <t>cPO65mB0eDI01+e4XZNW8A==</t>
  </si>
  <si>
    <t>52DO1if+/Zo01+e4XZNW8A==</t>
  </si>
  <si>
    <t>F6OIWl2Iwhk01+e4XZNW8A==</t>
  </si>
  <si>
    <t>qsJ8qfkbykM01+e4XZNW8A==</t>
  </si>
  <si>
    <t>Utf2FT06y8g01+e4XZNW8A==</t>
  </si>
  <si>
    <t>EEqlfghkIsE01+e4XZNW8A==</t>
  </si>
  <si>
    <t>ne82ujtOVzs01+e4XZNW8A==</t>
  </si>
  <si>
    <t>jUpIBhPzjkw01+e4XZNW8A==</t>
  </si>
  <si>
    <t>9exemQo7YkE01+e4XZNW8A==</t>
  </si>
  <si>
    <t>FimyOVQy7s801+e4XZNW8A==</t>
  </si>
  <si>
    <t>0WnPjxQV/+w01+e4XZNW8A==</t>
  </si>
  <si>
    <t>smC8ckMDUG401+e4XZNW8A==</t>
  </si>
  <si>
    <t>f7p5+/bFCG401+e4XZNW8A==</t>
  </si>
  <si>
    <t>POEzhfG2tTg01+e4XZNW8A==</t>
  </si>
  <si>
    <t>Xa9xekf8kB801+e4XZNW8A==</t>
  </si>
  <si>
    <t>7v6t/sLa6qg01+e4XZNW8A==</t>
  </si>
  <si>
    <t>5000</t>
  </si>
  <si>
    <t>fmbOxdqBYUE01+e4XZNW8A==</t>
  </si>
  <si>
    <t>CIfKs0SirdM01+e4XZNW8A==</t>
  </si>
  <si>
    <t>WLBKlOgtKhs01+e4XZNW8A==</t>
  </si>
  <si>
    <t>9DeBBUdXHYo01+e4XZNW8A==</t>
  </si>
  <si>
    <t>i1aAuhmG3Po01+e4XZNW8A==</t>
  </si>
  <si>
    <t>8BBra/vFhWA01+e4XZNW8A==</t>
  </si>
  <si>
    <t>bCabey8jy5s01+e4XZNW8A==</t>
  </si>
  <si>
    <t>fosG4rd+WlI01+e4XZNW8A==</t>
  </si>
  <si>
    <t>yVdhS1ESKjI01+e4XZNW8A==</t>
  </si>
  <si>
    <t>LlAwqni7KAw01+e4XZNW8A==</t>
  </si>
  <si>
    <t>dhjMByOlGW801+e4XZNW8A==</t>
  </si>
  <si>
    <t>WnFl6fb0uj801+e4XZNW8A==</t>
  </si>
  <si>
    <t>rlo9eH2OGeU01+e4XZNW8A==</t>
  </si>
  <si>
    <t>UZkX9JsfSWI01+e4XZNW8A==</t>
  </si>
  <si>
    <t>9AfCbyUuyF801+e4XZNW8A==</t>
  </si>
  <si>
    <t>ZvjBKZtTW8A01+e4XZNW8A==</t>
  </si>
  <si>
    <t>oPDpwgqwpbA01+e4XZNW8A==</t>
  </si>
  <si>
    <t>yjxJUVqrY+U01+e4XZNW8A==</t>
  </si>
  <si>
    <t>JaJpZix8GcE01+e4XZNW8A==</t>
  </si>
  <si>
    <t>oemvqscvw1001+e4XZNW8A==</t>
  </si>
  <si>
    <t>LjQrqaGJKM001+e4XZNW8A==</t>
  </si>
  <si>
    <t>vMAzTBOa8tc01+e4XZNW8A==</t>
  </si>
  <si>
    <t>3p81jAGn/Xg01+e4XZNW8A==</t>
  </si>
  <si>
    <t>foEPAMfADhQ01+e4XZNW8A==</t>
  </si>
  <si>
    <t>1Ui5unlDxRE01+e4XZNW8A==</t>
  </si>
  <si>
    <t>49+q09tDpfY01+e4XZNW8A==</t>
  </si>
  <si>
    <t>WkU23Si+uUM01+e4XZNW8A==</t>
  </si>
  <si>
    <t>mhfwV6o5Aho01+e4XZNW8A==</t>
  </si>
  <si>
    <t>d0Q316QkZyA01+e4XZNW8A==</t>
  </si>
  <si>
    <t>k6+1NyXu3ao01+e4XZNW8A==</t>
  </si>
  <si>
    <t>SToPsnN4lY401+e4XZNW8A==</t>
  </si>
  <si>
    <t>pn1PSHGdFlw01+e4XZNW8A==</t>
  </si>
  <si>
    <t>+Xo7JarHxvY01+e4XZNW8A==</t>
  </si>
  <si>
    <t>1qOWDcsNOds01+e4XZNW8A==</t>
  </si>
  <si>
    <t>rMi4dtAYOAg01+e4XZNW8A==</t>
  </si>
  <si>
    <t>JBO9CcZNtv001+e4XZNW8A==</t>
  </si>
  <si>
    <t>sG/ZVFCQZW801+e4XZNW8A==</t>
  </si>
  <si>
    <t>S7wy7zrTgTk01+e4XZNW8A==</t>
  </si>
  <si>
    <t>pIj6QCjwFEc01+e4XZNW8A==</t>
  </si>
  <si>
    <t>Gu3zh2IW1K401+e4XZNW8A==</t>
  </si>
  <si>
    <t>Kv5ycZxsHoM01+e4XZNW8A==</t>
  </si>
  <si>
    <t>tPFFVBO4rHg01+e4XZNW8A==</t>
  </si>
  <si>
    <t>C/d3Wkr4JdE01+e4XZNW8A==</t>
  </si>
  <si>
    <t>yi27Yfk0BoQ01+e4XZNW8A==</t>
  </si>
  <si>
    <t>HebnXyiPYYU01+e4XZNW8A==</t>
  </si>
  <si>
    <t>tuLqKRjq5sI01+e4XZNW8A==</t>
  </si>
  <si>
    <t>mqPp7sRMgQw01+e4XZNW8A==</t>
  </si>
  <si>
    <t>HAvcSdNhfDA01+e4XZNW8A==</t>
  </si>
  <si>
    <t>LgckpcuSl0M01+e4XZNW8A==</t>
  </si>
  <si>
    <t>hUv5yEInj4g01+e4XZNW8A==</t>
  </si>
  <si>
    <t>ls8QS93w6Sc01+e4XZNW8A==</t>
  </si>
  <si>
    <t>u/8fzjMACxE01+e4XZNW8A==</t>
  </si>
  <si>
    <t>UBcLOXx2XAA01+e4XZNW8A==</t>
  </si>
  <si>
    <t>CAFARk9OnJk01+e4XZNW8A==</t>
  </si>
  <si>
    <t>p0uZUR0EUYI01+e4XZNW8A==</t>
  </si>
  <si>
    <t>W/KtjOf7sqY01+e4XZNW8A==</t>
  </si>
  <si>
    <t>a3nqc9aOEAY01+e4XZNW8A==</t>
  </si>
  <si>
    <t>1t8R2ZWe7b401+e4XZNW8A==</t>
  </si>
  <si>
    <t>b8pVYWXTTCI01+e4XZNW8A==</t>
  </si>
  <si>
    <t>B77dbcc4Tns01+e4XZNW8A==</t>
  </si>
  <si>
    <t>ih6rEENxIpA01+e4XZNW8A==</t>
  </si>
  <si>
    <t>v9KrL2WXf3401+e4XZNW8A==</t>
  </si>
  <si>
    <t>mm4KxzTRLWM01+e4XZNW8A==</t>
  </si>
  <si>
    <t>hFEp1cTXTfo01+e4XZNW8A==</t>
  </si>
  <si>
    <t>FhEpiUFymU801+e4XZNW8A==</t>
  </si>
  <si>
    <t>K6WwYj/zEFk01+e4XZNW8A==</t>
  </si>
  <si>
    <t>pO7m9pWuuhE01+e4XZNW8A==</t>
  </si>
  <si>
    <t>tgNWriplL3001+e4XZNW8A==</t>
  </si>
  <si>
    <t>R/IVNo1N7SU01+e4XZNW8A==</t>
  </si>
  <si>
    <t>bldRPrn1fkA01+e4XZNW8A==</t>
  </si>
  <si>
    <t>eZVDACR1J4k01+e4XZNW8A==</t>
  </si>
  <si>
    <t>W2DRJYZaHlc01+e4XZNW8A==</t>
  </si>
  <si>
    <t>8m630qEOvqE01+e4XZNW8A==</t>
  </si>
  <si>
    <t>zjsMnhjckaY01+e4XZNW8A==</t>
  </si>
  <si>
    <t>IwF8FqvVrhc01+e4XZNW8A==</t>
  </si>
  <si>
    <t>Vrp/HZ/ddeg01+e4XZNW8A==</t>
  </si>
  <si>
    <t>m2bYkl5qcU401+e4XZNW8A==</t>
  </si>
  <si>
    <t>eSjP54oqKzU01+e4XZNW8A==</t>
  </si>
  <si>
    <t>qhogJCSQFY401+e4XZNW8A==</t>
  </si>
  <si>
    <t>uDLER5IosWo01+e4XZNW8A==</t>
  </si>
  <si>
    <t>fLJaB7VxCLU01+e4XZNW8A==</t>
  </si>
  <si>
    <t>Ffbxg1zfas801+e4XZNW8A==</t>
  </si>
  <si>
    <t>16Axd1Cwf9U01+e4XZNW8A==</t>
  </si>
  <si>
    <t>V3oKzb9BkCY01+e4XZNW8A==</t>
  </si>
  <si>
    <t>4900</t>
  </si>
  <si>
    <t>r9JvSagsa+Y01+e4XZNW8A==</t>
  </si>
  <si>
    <t>JPECb7hICI401+e4XZNW8A==</t>
  </si>
  <si>
    <t>z9gAhzHDZgo01+e4XZNW8A==</t>
  </si>
  <si>
    <t>Q/Q8S1UJbG401+e4XZNW8A==</t>
  </si>
  <si>
    <t>AVXK9GBszWI01+e4XZNW8A==</t>
  </si>
  <si>
    <t>aI6Fw7ukL3I01+e4XZNW8A==</t>
  </si>
  <si>
    <t>2u8TXBrE+FU01+e4XZNW8A==</t>
  </si>
  <si>
    <t>5ZCmfKEDF9w01+e4XZNW8A==</t>
  </si>
  <si>
    <t>0IHDpumpWTc01+e4XZNW8A==</t>
  </si>
  <si>
    <t>RVI6Y0kgiu401+e4XZNW8A==</t>
  </si>
  <si>
    <t>8yjqPZcgtho01+e4XZNW8A==</t>
  </si>
  <si>
    <t>/ZtdAkCSZgc01+e4XZNW8A==</t>
  </si>
  <si>
    <t>M2l6Lhmbds401+e4XZNW8A==</t>
  </si>
  <si>
    <t>Syr+agcqsas01+e4XZNW8A==</t>
  </si>
  <si>
    <t>6/3rRcmthnY01+e4XZNW8A==</t>
  </si>
  <si>
    <t>gMNyE08/73c01+e4XZNW8A==</t>
  </si>
  <si>
    <t>+7QRepWGcEs01+e4XZNW8A==</t>
  </si>
  <si>
    <t>mXUjPJZXHoo01+e4XZNW8A==</t>
  </si>
  <si>
    <t>uVYbryt1J2o01+e4XZNW8A==</t>
  </si>
  <si>
    <t>cQe0vFAL6jw01+e4XZNW8A==</t>
  </si>
  <si>
    <t>FYWrMDEXdIs01+e4XZNW8A==</t>
  </si>
  <si>
    <t>Iwc6m+elfrE01+e4XZNW8A==</t>
  </si>
  <si>
    <t>ZyU1gvOez9g01+e4XZNW8A==</t>
  </si>
  <si>
    <t>zaMYolX01L001+e4XZNW8A==</t>
  </si>
  <si>
    <t>VUkFoSNJakw01+e4XZNW8A==</t>
  </si>
  <si>
    <t>KfblYf688GY01+e4XZNW8A==</t>
  </si>
  <si>
    <t>s8rsdA/heZo01+e4XZNW8A==</t>
  </si>
  <si>
    <t>lynV/3/G0W401+e4XZNW8A==</t>
  </si>
  <si>
    <t>FMu3N7L8haA01+e4XZNW8A==</t>
  </si>
  <si>
    <t>I0t1WwygI3I01+e4XZNW8A==</t>
  </si>
  <si>
    <t>EvSuWiDBjLU01+e4XZNW8A==</t>
  </si>
  <si>
    <t>1WnS/AHfpaM01+e4XZNW8A==</t>
  </si>
  <si>
    <t>0PNV+o6kxrM01+e4XZNW8A==</t>
  </si>
  <si>
    <t>qjdMuseBM8401+e4XZNW8A==</t>
  </si>
  <si>
    <t>/R3dxwSPYyo01+e4XZNW8A==</t>
  </si>
  <si>
    <t>0p0i5bGM0Bk01+e4XZNW8A==</t>
  </si>
  <si>
    <t>7yZJg8AOKYs01+e4XZNW8A==</t>
  </si>
  <si>
    <t>uVx67ra4hRk01+e4XZNW8A==</t>
  </si>
  <si>
    <t>ZkjeP0SJlL801+e4XZNW8A==</t>
  </si>
  <si>
    <t>PJq4r3aLQzE01+e4XZNW8A==</t>
  </si>
  <si>
    <t>RdFjDeh95T001+e4XZNW8A==</t>
  </si>
  <si>
    <t>RmluyHMZYs001+e4XZNW8A==</t>
  </si>
  <si>
    <t>ecDMZ0aN/1o01+e4XZNW8A==</t>
  </si>
  <si>
    <t>EK3MWIUfnUU01+e4XZNW8A==</t>
  </si>
  <si>
    <t>feWlP+/7Jg401+e4XZNW8A==</t>
  </si>
  <si>
    <t>D6mqaTnMxHY01+e4XZNW8A==</t>
  </si>
  <si>
    <t>EsTIuX3QvF801+e4XZNW8A==</t>
  </si>
  <si>
    <t>K9dk8KgDLO001+e4XZNW8A==</t>
  </si>
  <si>
    <t>b+i74z4pzA401+e4XZNW8A==</t>
  </si>
  <si>
    <t>kBgP/FzcRZo01+e4XZNW8A==</t>
  </si>
  <si>
    <t>P58vWoPTzaY01+e4XZNW8A==</t>
  </si>
  <si>
    <t>hcHsk1zw+gQ01+e4XZNW8A==</t>
  </si>
  <si>
    <t>tpUtb1359DU01+e4XZNW8A==</t>
  </si>
  <si>
    <t>aVpDb2UdToI01+e4XZNW8A==</t>
  </si>
  <si>
    <t>iajCCGeP13U01+e4XZNW8A==</t>
  </si>
  <si>
    <t>BmUJtqbJXtI01+e4XZNW8A==</t>
  </si>
  <si>
    <t>Zg5WPabJsoo01+e4XZNW8A==</t>
  </si>
  <si>
    <t>gfQs9IlFLH401+e4XZNW8A==</t>
  </si>
  <si>
    <t>19600</t>
  </si>
  <si>
    <t>+LV6u4ahd2001+e4XZNW8A==</t>
  </si>
  <si>
    <t>TRCV6T5Qghg01+e4XZNW8A==</t>
  </si>
  <si>
    <t>ft+XPS/jJf001+e4XZNW8A==</t>
  </si>
  <si>
    <t>9800</t>
  </si>
  <si>
    <t>rpZ1qYbENaQ01+e4XZNW8A==</t>
  </si>
  <si>
    <t>g9l7M8nYHy001+e4XZNW8A==</t>
  </si>
  <si>
    <t>+CWIrM1Zgcg01+e4XZNW8A==</t>
  </si>
  <si>
    <t>lWa1mftw+YY01+e4XZNW8A==</t>
  </si>
  <si>
    <t>s5UE+y3V1sc01+e4XZNW8A==</t>
  </si>
  <si>
    <t>jR7k/A/b19Q01+e4XZNW8A==</t>
  </si>
  <si>
    <t>ibQlQfdwpgY01+e4XZNW8A==</t>
  </si>
  <si>
    <t>PRn3tK7N5cc01+e4XZNW8A==</t>
  </si>
  <si>
    <t>4CZROO8LgV401+e4XZNW8A==</t>
  </si>
  <si>
    <t>oBt/FeIRsJE01+e4XZNW8A==</t>
  </si>
  <si>
    <t>faNBqfxBuA401+e4XZNW8A==</t>
  </si>
  <si>
    <t>ozajoW333bc01+e4XZNW8A==</t>
  </si>
  <si>
    <t>cuzurziyMiI01+e4XZNW8A==</t>
  </si>
  <si>
    <t>90ZAvfldUaw01+e4XZNW8A==</t>
  </si>
  <si>
    <t>76NTapUgApw01+e4XZNW8A==</t>
  </si>
  <si>
    <t>15gmeNMwvoo01+e4XZNW8A==</t>
  </si>
  <si>
    <t>xYKGU+QALqk01+e4XZNW8A==</t>
  </si>
  <si>
    <t>hgmASKZ0N9I01+e4XZNW8A==</t>
  </si>
  <si>
    <t>y4Km6LO9pjg01+e4XZNW8A==</t>
  </si>
  <si>
    <t>v1i9XuFBjGw01+e4XZNW8A==</t>
  </si>
  <si>
    <t>XHtjCgYKpxU01+e4XZNW8A==</t>
  </si>
  <si>
    <t>J69da+Iqkx001+e4XZNW8A==</t>
  </si>
  <si>
    <t>3fwKG9x0sDU01+e4XZNW8A==</t>
  </si>
  <si>
    <t>4MjWDonBXAQ01+e4XZNW8A==</t>
  </si>
  <si>
    <t>6MA58MIJ4bQ01+e4XZNW8A==</t>
  </si>
  <si>
    <t>coJD5AOVnw801+e4XZNW8A==</t>
  </si>
  <si>
    <t>cNXnPjLO85U01+e4XZNW8A==</t>
  </si>
  <si>
    <t>5dx6AjOuEHg01+e4XZNW8A==</t>
  </si>
  <si>
    <t>kK5bnd8Kxh001+e4XZNW8A==</t>
  </si>
  <si>
    <t>uOi22B7zIZk01+e4XZNW8A==</t>
  </si>
  <si>
    <t>dK1DV813aMs01+e4XZNW8A==</t>
  </si>
  <si>
    <t>ijZr+cCvsI401+e4XZNW8A==</t>
  </si>
  <si>
    <t>8uOeU8cMiig01+e4XZNW8A==</t>
  </si>
  <si>
    <t>zsuVYMZL7f001+e4XZNW8A==</t>
  </si>
  <si>
    <t>4600</t>
  </si>
  <si>
    <t>U7tauaACn6801+e4XZNW8A==</t>
  </si>
  <si>
    <t>GZL+B2hiqS801+e4XZNW8A==</t>
  </si>
  <si>
    <t>os+y+6f1x6I01+e4XZNW8A==</t>
  </si>
  <si>
    <t>Hwcvsa/i4KY01+e4XZNW8A==</t>
  </si>
  <si>
    <t>JeQ8f0Pd1M001+e4XZNW8A==</t>
  </si>
  <si>
    <t>3500</t>
  </si>
  <si>
    <t>nLBkkzJV2bg01+e4XZNW8A==</t>
  </si>
  <si>
    <t>Lqw4twMK0sg01+e4XZNW8A==</t>
  </si>
  <si>
    <t>KrHdITtJV1c01+e4XZNW8A==</t>
  </si>
  <si>
    <t>2iorfsegNBA01+e4XZNW8A==</t>
  </si>
  <si>
    <t>CJUE0zxFknU01+e4XZNW8A==</t>
  </si>
  <si>
    <t>rhWQQh89A9o01+e4XZNW8A==</t>
  </si>
  <si>
    <t>T4vWxqlAgFo01+e4XZNW8A==</t>
  </si>
  <si>
    <t>22uh31U/ix801+e4XZNW8A==</t>
  </si>
  <si>
    <t>aB17hZKiAYQ01+e4XZNW8A==</t>
  </si>
  <si>
    <t>4KraavPZeJM01+e4XZNW8A==</t>
  </si>
  <si>
    <t>aKMIAUXmg8Q01+e4XZNW8A==</t>
  </si>
  <si>
    <t>dKfBhVnUMpw01+e4XZNW8A==</t>
  </si>
  <si>
    <t>r8l58AyrXwI01+e4XZNW8A==</t>
  </si>
  <si>
    <t>dR67gN8WWps01+e4XZNW8A==</t>
  </si>
  <si>
    <t>stvqHKR+32A01+e4XZNW8A==</t>
  </si>
  <si>
    <t>T5eNPiu+A3s01+e4XZNW8A==</t>
  </si>
  <si>
    <t>cHogvgqYlwA01+e4XZNW8A==</t>
  </si>
  <si>
    <t>TVgu8WIinOs01+e4XZNW8A==</t>
  </si>
  <si>
    <t>iMdkghXbpns01+e4XZNW8A==</t>
  </si>
  <si>
    <t>wjpf9+qs69E01+e4XZNW8A==</t>
  </si>
  <si>
    <t>vxup1xha/x801+e4XZNW8A==</t>
  </si>
  <si>
    <t>A6OBkAE0e3I01+e4XZNW8A==</t>
  </si>
  <si>
    <t>YQePlTk+sW001+e4XZNW8A==</t>
  </si>
  <si>
    <t>nUG1L1HOIj001+e4XZNW8A==</t>
  </si>
  <si>
    <t>kUcQ6tHKe6U01+e4XZNW8A==</t>
  </si>
  <si>
    <t>6KLkfrTL51Q01+e4XZNW8A==</t>
  </si>
  <si>
    <t>fhmQnXHesyo01+e4XZNW8A==</t>
  </si>
  <si>
    <t>3E5hDsFPEOk01+e4XZNW8A==</t>
  </si>
  <si>
    <t>PMl4P8bA6j801+e4XZNW8A==</t>
  </si>
  <si>
    <t>VGWE+Vn2d1E01+e4XZNW8A==</t>
  </si>
  <si>
    <t>KZzV4UxN0Xs01+e4XZNW8A==</t>
  </si>
  <si>
    <t>U4Ngi1mB1ek01+e4XZNW8A==</t>
  </si>
  <si>
    <t>NT2i7KVMpvA01+e4XZNW8A==</t>
  </si>
  <si>
    <t>B5pve17ePJA01+e4XZNW8A==</t>
  </si>
  <si>
    <t>o4P6RJK8M8o01+e4XZNW8A==</t>
  </si>
  <si>
    <t>Gbebf/e7lko01+e4XZNW8A==</t>
  </si>
  <si>
    <t>/2HlcnSr4S801+e4XZNW8A==</t>
  </si>
  <si>
    <t>hYgsR8aEEE401+e4XZNW8A==</t>
  </si>
  <si>
    <t>sIZRUes5SoU01+e4XZNW8A==</t>
  </si>
  <si>
    <t>r3jcmgV2DKc01+e4XZNW8A==</t>
  </si>
  <si>
    <t>KkFHWHdegEU01+e4XZNW8A==</t>
  </si>
  <si>
    <t>DJwHMCY18UA01+e4XZNW8A==</t>
  </si>
  <si>
    <t>BiUoDf1aKmg01+e4XZNW8A==</t>
  </si>
  <si>
    <t>oWp1s86aQOc01+e4XZNW8A==</t>
  </si>
  <si>
    <t>ejZuLAc/svY01+e4XZNW8A==</t>
  </si>
  <si>
    <t>wdv6U9NxJqE01+e4XZNW8A==</t>
  </si>
  <si>
    <t>SoWHNXXJXI801+e4XZNW8A==</t>
  </si>
  <si>
    <t>cjRv823joAU01+e4XZNW8A==</t>
  </si>
  <si>
    <t>7HLPIN0PDYA01+e4XZNW8A==</t>
  </si>
  <si>
    <t>hK53BsXp2Q401+e4XZNW8A==</t>
  </si>
  <si>
    <t>FkPw+VMOPlE01+e4XZNW8A==</t>
  </si>
  <si>
    <t>1o/UpWdILkA01+e4XZNW8A==</t>
  </si>
  <si>
    <t>6KDKip5Fh9M01+e4XZNW8A==</t>
  </si>
  <si>
    <t>goiLkmMe/iA01+e4XZNW8A==</t>
  </si>
  <si>
    <t>SNHVwKAqyAg01+e4XZNW8A==</t>
  </si>
  <si>
    <t>akn+2lpr8i801+e4XZNW8A==</t>
  </si>
  <si>
    <t>Uvb6CrxWBKQ01+e4XZNW8A==</t>
  </si>
  <si>
    <t>QsIwUjQEZ3w01+e4XZNW8A==</t>
  </si>
  <si>
    <t>NQcOMPjEKus01+e4XZNW8A==</t>
  </si>
  <si>
    <t>nH6+7WIq5ps01+e4XZNW8A==</t>
  </si>
  <si>
    <t>Fcba2dNoWDw01+e4XZNW8A==</t>
  </si>
  <si>
    <t>Ujz5/r3kAVs01+e4XZNW8A==</t>
  </si>
  <si>
    <t>7bsZn7pc8Mk01+e4XZNW8A==</t>
  </si>
  <si>
    <t>sdpbFD2p7Do01+e4XZNW8A==</t>
  </si>
  <si>
    <t>ldO2NDGv7xs01+e4XZNW8A==</t>
  </si>
  <si>
    <t>+YnP4gSUyu801+e4XZNW8A==</t>
  </si>
  <si>
    <t>1uRqNJoiBug01+e4XZNW8A==</t>
  </si>
  <si>
    <t>W08En8AQdgQ01+e4XZNW8A==</t>
  </si>
  <si>
    <t>3AFRzqt5bJc01+e4XZNW8A==</t>
  </si>
  <si>
    <t>imZzd1Qsv7g01+e4XZNW8A==</t>
  </si>
  <si>
    <t>SLm+CkpGt/s01+e4XZNW8A==</t>
  </si>
  <si>
    <t>XdtNHoOLOEE01+e4XZNW8A==</t>
  </si>
  <si>
    <t>1ms31L/21eg01+e4XZNW8A==</t>
  </si>
  <si>
    <t>P3OQwpHPXbI01+e4XZNW8A==</t>
  </si>
  <si>
    <t>slPdUWxK59801+e4XZNW8A==</t>
  </si>
  <si>
    <t>oO3/DSxUknw01+e4XZNW8A==</t>
  </si>
  <si>
    <t>dO49hjQAX2A01+e4XZNW8A==</t>
  </si>
  <si>
    <t>zE79l8APMBc01+e4XZNW8A==</t>
  </si>
  <si>
    <t>33inxGMQhdk01+e4XZNW8A==</t>
  </si>
  <si>
    <t>wo8IFo2cEUQ01+e4XZNW8A==</t>
  </si>
  <si>
    <t>gpc5U1lX9xI01+e4XZNW8A==</t>
  </si>
  <si>
    <t>Q6o+sS/4aVU01+e4XZNW8A==</t>
  </si>
  <si>
    <t>hFMfUt2cY8Y01+e4XZNW8A==</t>
  </si>
  <si>
    <t>Vuaa0LqOm2k01+e4XZNW8A==</t>
  </si>
  <si>
    <t>b5RlE7E72X001+e4XZNW8A==</t>
  </si>
  <si>
    <t>yWuOg7Uur6I01+e4XZNW8A==</t>
  </si>
  <si>
    <t>i3VpvS7N5vA01+e4XZNW8A==</t>
  </si>
  <si>
    <t>zUip+fCjYqU01+e4XZNW8A==</t>
  </si>
  <si>
    <t>g3a1wc+DhgA01+e4XZNW8A==</t>
  </si>
  <si>
    <t>ag2AOc8AQWU01+e4XZNW8A==</t>
  </si>
  <si>
    <t>OfC0QunHM2s01+e4XZNW8A==</t>
  </si>
  <si>
    <t>N227tJKBnAg01+e4XZNW8A==</t>
  </si>
  <si>
    <t>3Rsgpc8NGfY01+e4XZNW8A==</t>
  </si>
  <si>
    <t>LyMqlTmNdZY01+e4XZNW8A==</t>
  </si>
  <si>
    <t>aSMjIN4N+bo01+e4XZNW8A==</t>
  </si>
  <si>
    <t>B5aq/frc4+001+e4XZNW8A==</t>
  </si>
  <si>
    <t>Jhj+og6m0So01+e4XZNW8A==</t>
  </si>
  <si>
    <t>YtF/XUnzres01+e4XZNW8A==</t>
  </si>
  <si>
    <t>xQCFnMIqMco01+e4XZNW8A==</t>
  </si>
  <si>
    <t>0F/5R72veLE01+e4XZNW8A==</t>
  </si>
  <si>
    <t>4b5LLoFvL8801+e4XZNW8A==</t>
  </si>
  <si>
    <t>D3krtP6TWS401+e4XZNW8A==</t>
  </si>
  <si>
    <t>1zaVTkht2bo01+e4XZNW8A==</t>
  </si>
  <si>
    <t>c9rJ7uDRT1401+e4XZNW8A==</t>
  </si>
  <si>
    <t>ewW8iJgomOI01+e4XZNW8A==</t>
  </si>
  <si>
    <t>je4hnH2nLB801+e4XZNW8A==</t>
  </si>
  <si>
    <t>aX5uZuvUahQ01+e4XZNW8A==</t>
  </si>
  <si>
    <t>d6vsIfGtJAM01+e4XZNW8A==</t>
  </si>
  <si>
    <t>oha6cf9hJdo01+e4XZNW8A==</t>
  </si>
  <si>
    <t>CexBK9aplUM01+e4XZNW8A==</t>
  </si>
  <si>
    <t>nhvrJBGUkok01+e4XZNW8A==</t>
  </si>
  <si>
    <t>WYK2TykyPyI01+e4XZNW8A==</t>
  </si>
  <si>
    <t>q4aBBgTUd1Y01+e4XZNW8A==</t>
  </si>
  <si>
    <t>dLHcAeLf/d401+e4XZNW8A==</t>
  </si>
  <si>
    <t>osD4RMYchlA01+e4XZNW8A==</t>
  </si>
  <si>
    <t>+BK1hVTUNBU01+e4XZNW8A==</t>
  </si>
  <si>
    <t>2mKRPBnI6+Q01+e4XZNW8A==</t>
  </si>
  <si>
    <t>nR7pFKKyDh001+e4XZNW8A==</t>
  </si>
  <si>
    <t>LyEkcizhp8o01+e4XZNW8A==</t>
  </si>
  <si>
    <t>OCu01R8fIfo01+e4XZNW8A==</t>
  </si>
  <si>
    <t>My9Q9+KQ4AQ01+e4XZNW8A==</t>
  </si>
  <si>
    <t>wkeaoRWwft401+e4XZNW8A==</t>
  </si>
  <si>
    <t>vCARAAlk1tY01+e4XZNW8A==</t>
  </si>
  <si>
    <t>Rzn0UjZfkfQ01+e4XZNW8A==</t>
  </si>
  <si>
    <t>1m2rwbyRidE01+e4XZNW8A==</t>
  </si>
  <si>
    <t>qNu62nrlViw01+e4XZNW8A==</t>
  </si>
  <si>
    <t>ZXz2O1/j02c01+e4XZNW8A==</t>
  </si>
  <si>
    <t>Zet0j7j0BZo01+e4XZNW8A==</t>
  </si>
  <si>
    <t>L8pnrXay3yg01+e4XZNW8A==</t>
  </si>
  <si>
    <t>dASOiWDnIXM01+e4XZNW8A==</t>
  </si>
  <si>
    <t>q/goi3m8uWw01+e4XZNW8A==</t>
  </si>
  <si>
    <t>g1TbbEd9/4M01+e4XZNW8A==</t>
  </si>
  <si>
    <t>oUSu6Yovh0g01+e4XZNW8A==</t>
  </si>
  <si>
    <t>I6ZqzOtGGwo01+e4XZNW8A==</t>
  </si>
  <si>
    <t>vweNx6nELMM01+e4XZNW8A==</t>
  </si>
  <si>
    <t>Hhj0xCoVhi801+e4XZNW8A==</t>
  </si>
  <si>
    <t>q0GeN40qt/M01+e4XZNW8A==</t>
  </si>
  <si>
    <t>NWeS+ePl7qg01+e4XZNW8A==</t>
  </si>
  <si>
    <t>PYKyxwMVm7M01+e4XZNW8A==</t>
  </si>
  <si>
    <t>GGxP+9X1xkc01+e4XZNW8A==</t>
  </si>
  <si>
    <t>GlqhRVAmrZA01+e4XZNW8A==</t>
  </si>
  <si>
    <t>JdcvjIXAKDo01+e4XZNW8A==</t>
  </si>
  <si>
    <t>qwHHZFHn8ag01+e4XZNW8A==</t>
  </si>
  <si>
    <t>eLZU6h2z+y001+e4XZNW8A==</t>
  </si>
  <si>
    <t>7JPW06JK4GA01+e4XZNW8A==</t>
  </si>
  <si>
    <t>yLUBEIbnG4c01+e4XZNW8A==</t>
  </si>
  <si>
    <t>1UjjvA629eU01+e4XZNW8A==</t>
  </si>
  <si>
    <t>2EX/1F5THfY01+e4XZNW8A==</t>
  </si>
  <si>
    <t>AeIm+990hsg01+e4XZNW8A==</t>
  </si>
  <si>
    <t>XEZ7Tj6yi+Y01+e4XZNW8A==</t>
  </si>
  <si>
    <t>yfsMm9pQVH401+e4XZNW8A==</t>
  </si>
  <si>
    <t>6ufEAyK5KhI01+e4XZNW8A==</t>
  </si>
  <si>
    <t>22S7aXqnfg801+e4XZNW8A==</t>
  </si>
  <si>
    <t>UiQVI0oSEMI01+e4XZNW8A==</t>
  </si>
  <si>
    <t>nE/i7F4E8Jk01+e4XZNW8A==</t>
  </si>
  <si>
    <t>Sa1CgUikXSA01+e4XZNW8A==</t>
  </si>
  <si>
    <t>DWcUta9ovxo01+e4XZNW8A==</t>
  </si>
  <si>
    <t>7zQGTaWlDD801+e4XZNW8A==</t>
  </si>
  <si>
    <t>H8u9bKc1k4401+e4XZNW8A==</t>
  </si>
  <si>
    <t>5zmOhTEY4as01+e4XZNW8A==</t>
  </si>
  <si>
    <t>hUfcK3d31B801+e4XZNW8A==</t>
  </si>
  <si>
    <t>h9S9d8GzPXg01+e4XZNW8A==</t>
  </si>
  <si>
    <t>CcYvmqXK4QY01+e4XZNW8A==</t>
  </si>
  <si>
    <t>qEbVgBFzAG401+e4XZNW8A==</t>
  </si>
  <si>
    <t>Cwgy9mh4CNI01+e4XZNW8A==</t>
  </si>
  <si>
    <t>AuD7nuu2yhc01+e4XZNW8A==</t>
  </si>
  <si>
    <t>++1iB5T2La001+e4XZNW8A==</t>
  </si>
  <si>
    <t>64TpDDJWJyY01+e4XZNW8A==</t>
  </si>
  <si>
    <t>Qyp86fyIZmk01+e4XZNW8A==</t>
  </si>
  <si>
    <t>QOyuaPLIgO401+e4XZNW8A==</t>
  </si>
  <si>
    <t>WUemxWmOlwU01+e4XZNW8A==</t>
  </si>
  <si>
    <t>LFmNU/id7sQ01+e4XZNW8A==</t>
  </si>
  <si>
    <t>J3P3wNLOgRY01+e4XZNW8A==</t>
  </si>
  <si>
    <t>UeXbYPZ+OoM01+e4XZNW8A==</t>
  </si>
  <si>
    <t>asBr7h5DTyk01+e4XZNW8A==</t>
  </si>
  <si>
    <t>MP5JorqGgYM01+e4XZNW8A==</t>
  </si>
  <si>
    <t>SxgkX4l2bOU01+e4XZNW8A==</t>
  </si>
  <si>
    <t>ipz2GDlPZw801+e4XZNW8A==</t>
  </si>
  <si>
    <t>C3eVqKcqMDM01+e4XZNW8A==</t>
  </si>
  <si>
    <t>o1Gn8kOBg3I01+e4XZNW8A==</t>
  </si>
  <si>
    <t>YXwBS+hbO7c01+e4XZNW8A==</t>
  </si>
  <si>
    <t>dYs+TV6kEs401+e4XZNW8A==</t>
  </si>
  <si>
    <t>iiGQsDzOxp001+e4XZNW8A==</t>
  </si>
  <si>
    <t>2zItB6FGW3g01+e4XZNW8A==</t>
  </si>
  <si>
    <t>SYYdCAaAHUQ01+e4XZNW8A==</t>
  </si>
  <si>
    <t>W6KT32EgNyQ01+e4XZNW8A==</t>
  </si>
  <si>
    <t>aCeXxaS2K4k01+e4XZNW8A==</t>
  </si>
  <si>
    <t>kZcVA/ej1vo01+e4XZNW8A==</t>
  </si>
  <si>
    <t>ZVwYhCIPXCc01+e4XZNW8A==</t>
  </si>
  <si>
    <t>LM6907KpsgM01+e4XZNW8A==</t>
  </si>
  <si>
    <t>ZP/a00uKdWg01+e4XZNW8A==</t>
  </si>
  <si>
    <t>3IiyYfddpeU01+e4XZNW8A==</t>
  </si>
  <si>
    <t>oSQJ6RzHhhc01+e4XZNW8A==</t>
  </si>
  <si>
    <t>GKy3ttRF3u801+e4XZNW8A==</t>
  </si>
  <si>
    <t>XZhmQvmRE3001+e4XZNW8A==</t>
  </si>
  <si>
    <t>a+RMVNw96Aw01+e4XZNW8A==</t>
  </si>
  <si>
    <t>z2e63UwxQMw01+e4XZNW8A==</t>
  </si>
  <si>
    <t>e89kBPfxpVU01+e4XZNW8A==</t>
  </si>
  <si>
    <t>Z/SiQD2R0cg01+e4XZNW8A==</t>
  </si>
  <si>
    <t>3pwEvZ1ilMw01+e4XZNW8A==</t>
  </si>
  <si>
    <t>I+v5GotsvPc01+e4XZNW8A==</t>
  </si>
  <si>
    <t>jQFxDRFJW8A01+e4XZNW8A==</t>
  </si>
  <si>
    <t>RPH4r0Cr1b001+e4XZNW8A==</t>
  </si>
  <si>
    <t>HeECm0NcGaw01+e4XZNW8A==</t>
  </si>
  <si>
    <t>PDYdxtBPYlo01+e4XZNW8A==</t>
  </si>
  <si>
    <t>JCG6w093Xas01+e4XZNW8A==</t>
  </si>
  <si>
    <t>0j21sc/bNdk01+e4XZNW8A==</t>
  </si>
  <si>
    <t>oD31TSt/GEM01+e4XZNW8A==</t>
  </si>
  <si>
    <t>Kzh8ECslPCI01+e4XZNW8A==</t>
  </si>
  <si>
    <t>dJXm1PC6aVg01+e4XZNW8A==</t>
  </si>
  <si>
    <t>PIz2NYO+d+k01+e4XZNW8A==</t>
  </si>
  <si>
    <t>tJloTmM+QI401+e4XZNW8A==</t>
  </si>
  <si>
    <t>Yu5nTxwbgrY01+e4XZNW8A==</t>
  </si>
  <si>
    <t>BETGWzLrcrQ01+e4XZNW8A==</t>
  </si>
  <si>
    <t>uBUbx9eROfY01+e4XZNW8A==</t>
  </si>
  <si>
    <t>RmZh4S3NB6I01+e4XZNW8A==</t>
  </si>
  <si>
    <t>NRUCZfRqbD001+e4XZNW8A==</t>
  </si>
  <si>
    <t>koqxk30iB0Y01+e4XZNW8A==</t>
  </si>
  <si>
    <t>mzlMRjx9/FQ01+e4XZNW8A==</t>
  </si>
  <si>
    <t>6Qv8k+X4VUo01+e4XZNW8A==</t>
  </si>
  <si>
    <t>veagtJ/O0x401+e4XZNW8A==</t>
  </si>
  <si>
    <t>nPH8pG8B2cU01+e4XZNW8A==</t>
  </si>
  <si>
    <t>gufql45aPxk01+e4XZNW8A==</t>
  </si>
  <si>
    <t>25dRJPDLAwc01+e4XZNW8A==</t>
  </si>
  <si>
    <t>X97a4I+91JM01+e4XZNW8A==</t>
  </si>
  <si>
    <t>LhOgUJcjUaA01+e4XZNW8A==</t>
  </si>
  <si>
    <t>N7s4t8IOjUE01+e4XZNW8A==</t>
  </si>
  <si>
    <t>Ihsk6aTdKAw01+e4XZNW8A==</t>
  </si>
  <si>
    <t>qgh1Z6Q4KPU01+e4XZNW8A==</t>
  </si>
  <si>
    <t>eQWOtF48kvU01+e4XZNW8A==</t>
  </si>
  <si>
    <t>3vCkid2Lqlw01+e4XZNW8A==</t>
  </si>
  <si>
    <t>01M4UDNT1iY01+e4XZNW8A==</t>
  </si>
  <si>
    <t>3p48h+SlAJE01+e4XZNW8A==</t>
  </si>
  <si>
    <t>fYdYEqogXbs01+e4XZNW8A==</t>
  </si>
  <si>
    <t>1CrXlCNiWbc01+e4XZNW8A==</t>
  </si>
  <si>
    <t>N5S7V5uM8Zg01+e4XZNW8A==</t>
  </si>
  <si>
    <t>E757sl4jEiQ01+e4XZNW8A==</t>
  </si>
  <si>
    <t>0Y/xzp9zFZs01+e4XZNW8A==</t>
  </si>
  <si>
    <t>R2B6DJSiKCM01+e4XZNW8A==</t>
  </si>
  <si>
    <t>qED2Qrv6Cek01+e4XZNW8A==</t>
  </si>
  <si>
    <t>F85+JfDyuDc01+e4XZNW8A==</t>
  </si>
  <si>
    <t>5TzFP9uVwg001+e4XZNW8A==</t>
  </si>
  <si>
    <t>ejGpuh3U36c01+e4XZNW8A==</t>
  </si>
  <si>
    <t>Iy1vpumq/bc01+e4XZNW8A==</t>
  </si>
  <si>
    <t>IrqGsASfvtw01+e4XZNW8A==</t>
  </si>
  <si>
    <t>OzBAz8+hFGs01+e4XZNW8A==</t>
  </si>
  <si>
    <t>rNtmJ+kOixQ01+e4XZNW8A==</t>
  </si>
  <si>
    <t>O3jToYPKIrE01+e4XZNW8A==</t>
  </si>
  <si>
    <t>Ku8iwOM3EZI01+e4XZNW8A==</t>
  </si>
  <si>
    <t>eaIFTW6l/sg01+e4XZNW8A==</t>
  </si>
  <si>
    <t>QweOMzexeNs01+e4XZNW8A==</t>
  </si>
  <si>
    <t>CAegzaB7Ba801+e4XZNW8A==</t>
  </si>
  <si>
    <t>k+uukRASVPM01+e4XZNW8A==</t>
  </si>
  <si>
    <t>bS8aO6BRRQQ01+e4XZNW8A==</t>
  </si>
  <si>
    <t>iGP8xeai/Os01+e4XZNW8A==</t>
  </si>
  <si>
    <t>djPLhrOjRaU01+e4XZNW8A==</t>
  </si>
  <si>
    <t>LGtVRgL+fh801+e4XZNW8A==</t>
  </si>
  <si>
    <t>baw793Nq1kI01+e4XZNW8A==</t>
  </si>
  <si>
    <t>ZDC12QiGhfQ01+e4XZNW8A==</t>
  </si>
  <si>
    <t>Ub14/2fkWd401+e4XZNW8A==</t>
  </si>
  <si>
    <t>67GACEifjN401+e4XZNW8A==</t>
  </si>
  <si>
    <t>tDL41bxwh2401+e4XZNW8A==</t>
  </si>
  <si>
    <t>Vbza9FVqJcA01+e4XZNW8A==</t>
  </si>
  <si>
    <t>hF4COv9mdPU01+e4XZNW8A==</t>
  </si>
  <si>
    <t>3VLKNOl0Kuk01+e4XZNW8A==</t>
  </si>
  <si>
    <t>8DWxiXDVihw01+e4XZNW8A==</t>
  </si>
  <si>
    <t>sOB3hByZnb001+e4XZNW8A==</t>
  </si>
  <si>
    <t>LZejG9xX6Dg01+e4XZNW8A==</t>
  </si>
  <si>
    <t>Lbi0ngqvS2o01+e4XZNW8A==</t>
  </si>
  <si>
    <t>bT1+5ox7PWA01+e4XZNW8A==</t>
  </si>
  <si>
    <t>CHY7HhqiatU01+e4XZNW8A==</t>
  </si>
  <si>
    <t>hsVaCJyB/Mo01+e4XZNW8A==</t>
  </si>
  <si>
    <t>GMqW3eImNmk01+e4XZNW8A==</t>
  </si>
  <si>
    <t>FunX3/tZrxw01+e4XZNW8A==</t>
  </si>
  <si>
    <t>/QqTg5qg6nU01+e4XZNW8A==</t>
  </si>
  <si>
    <t>4V/13ZWmELw01+e4XZNW8A==</t>
  </si>
  <si>
    <t>Zgw/tdEtOFM01+e4XZNW8A==</t>
  </si>
  <si>
    <t>83L+s8215Cw01+e4XZNW8A==</t>
  </si>
  <si>
    <t>x2Iowq8swHc01+e4XZNW8A==</t>
  </si>
  <si>
    <t>eN+MbYdPpLY01+e4XZNW8A==</t>
  </si>
  <si>
    <t>CgyAmStCC/Q01+e4XZNW8A==</t>
  </si>
  <si>
    <t>lKXKSO/IiVQ01+e4XZNW8A==</t>
  </si>
  <si>
    <t>I8v8F54TwJQ01+e4XZNW8A==</t>
  </si>
  <si>
    <t>jI2YdHUfF8Y01+e4XZNW8A==</t>
  </si>
  <si>
    <t>U1+NcbvckmA01+e4XZNW8A==</t>
  </si>
  <si>
    <t>XvSQILuo+XA01+e4XZNW8A==</t>
  </si>
  <si>
    <t>IjxBIGhdhq401+e4XZNW8A==</t>
  </si>
  <si>
    <t>nxKq5VMmlZ401+e4XZNW8A==</t>
  </si>
  <si>
    <t>p/Z1gKZcmOE01+e4XZNW8A==</t>
  </si>
  <si>
    <t>ZdUI2jgFFyU01+e4XZNW8A==</t>
  </si>
  <si>
    <t>wqO0sLIecKU01+e4XZNW8A==</t>
  </si>
  <si>
    <t>H3mnDM4bjHI01+e4XZNW8A==</t>
  </si>
  <si>
    <t>7U+ZiJblJ0U01+e4XZNW8A==</t>
  </si>
  <si>
    <t>z4AclAUEh1w01+e4XZNW8A==</t>
  </si>
  <si>
    <t>4P5lKonafo801+e4XZNW8A==</t>
  </si>
  <si>
    <t>qyo/QB/m17w01+e4XZNW8A==</t>
  </si>
  <si>
    <t>zQbbJ/6dDiU01+e4XZNW8A==</t>
  </si>
  <si>
    <t>JxdwuqbLAtA01+e4XZNW8A==</t>
  </si>
  <si>
    <t>80WwI76IPt801+e4XZNW8A==</t>
  </si>
  <si>
    <t>kD/RkDiCGnY01+e4XZNW8A==</t>
  </si>
  <si>
    <t>Al/EfepKYjU01+e4XZNW8A==</t>
  </si>
  <si>
    <t>b6HtUK/vxrg01+e4XZNW8A==</t>
  </si>
  <si>
    <t>2IWZLtZXXzo01+e4XZNW8A==</t>
  </si>
  <si>
    <t>ayMiZzZLBg401+e4XZNW8A==</t>
  </si>
  <si>
    <t>afh6FZtH+lc01+e4XZNW8A==</t>
  </si>
  <si>
    <t>MWeXR2qSi/E01+e4XZNW8A==</t>
  </si>
  <si>
    <t>jBJwnVcsQfk01+e4XZNW8A==</t>
  </si>
  <si>
    <t>Cawpls0WmbQ01+e4XZNW8A==</t>
  </si>
  <si>
    <t>fLH4r4sDDqk01+e4XZNW8A==</t>
  </si>
  <si>
    <t>abqY9L1Pntg01+e4XZNW8A==</t>
  </si>
  <si>
    <t>PVRwedMpz6U01+e4XZNW8A==</t>
  </si>
  <si>
    <t>9/ZfTt5DGqs01+e4XZNW8A==</t>
  </si>
  <si>
    <t>goJTi5nRmLs01+e4XZNW8A==</t>
  </si>
  <si>
    <t>bt0nipDYFPI01+e4XZNW8A==</t>
  </si>
  <si>
    <t>4rFcDbqgsis01+e4XZNW8A==</t>
  </si>
  <si>
    <t>QHocbNLi1LM01+e4XZNW8A==</t>
  </si>
  <si>
    <t>o8aFox0/sjY01+e4XZNW8A==</t>
  </si>
  <si>
    <t>2LH6zBxCFik01+e4XZNW8A==</t>
  </si>
  <si>
    <t>RTiHr1DF40U01+e4XZNW8A==</t>
  </si>
  <si>
    <t>8ZGgoBs4uAs01+e4XZNW8A==</t>
  </si>
  <si>
    <t>vlDYj6AG8vE01+e4XZNW8A==</t>
  </si>
  <si>
    <t>zKMoce/vq0Q01+e4XZNW8A==</t>
  </si>
  <si>
    <t>meiaLULj5zY01+e4XZNW8A==</t>
  </si>
  <si>
    <t>02Elwagq+pc01+e4XZNW8A==</t>
  </si>
  <si>
    <t>6+YS5DBgilY01+e4XZNW8A==</t>
  </si>
  <si>
    <t>aMZzz1eudVI01+e4XZNW8A==</t>
  </si>
  <si>
    <t>Y6GjJYyeC7o01+e4XZNW8A==</t>
  </si>
  <si>
    <t>4ezX4nsad2Q01+e4XZNW8A==</t>
  </si>
  <si>
    <t>4I3X5/CQEiU01+e4XZNW8A==</t>
  </si>
  <si>
    <t>OezgskjVask01+e4XZNW8A==</t>
  </si>
  <si>
    <t>AJPub35FEYU01+e4XZNW8A==</t>
  </si>
  <si>
    <t>Rv356IPOZdE01+e4XZNW8A==</t>
  </si>
  <si>
    <t>eQ2cnRUyHuE01+e4XZNW8A==</t>
  </si>
  <si>
    <t>Sec7Wu2Td0s01+e4XZNW8A==</t>
  </si>
  <si>
    <t>GNDFyDVlXU001+e4XZNW8A==</t>
  </si>
  <si>
    <t>PV3iYO/9fHg01+e4XZNW8A==</t>
  </si>
  <si>
    <t>C/c7AMyJpI801+e4XZNW8A==</t>
  </si>
  <si>
    <t>42BU3F/8jmM01+e4XZNW8A==</t>
  </si>
  <si>
    <t>CCq5auH6uA001+e4XZNW8A==</t>
  </si>
  <si>
    <t>VLdq+2du39401+e4XZNW8A==</t>
  </si>
  <si>
    <t>x8c2X269Q8k01+e4XZNW8A==</t>
  </si>
  <si>
    <t>+RwzvZeJvjA01+e4XZNW8A==</t>
  </si>
  <si>
    <t>LKTCY5zOZtI01+e4XZNW8A==</t>
  </si>
  <si>
    <t>ktsljG0Lvh001+e4XZNW8A==</t>
  </si>
  <si>
    <t>xM79ujnGY1A01+e4XZNW8A==</t>
  </si>
  <si>
    <t>FX/lpk378ws01+e4XZNW8A==</t>
  </si>
  <si>
    <t>4oxrP2D/lf401+e4XZNW8A==</t>
  </si>
  <si>
    <t>2lqmbhLVWqA01+e4XZNW8A==</t>
  </si>
  <si>
    <t>LhJN9Nd5wRw01+e4XZNW8A==</t>
  </si>
  <si>
    <t>Pr5nRS6MLnQ01+e4XZNW8A==</t>
  </si>
  <si>
    <t>75kVe5UWfmQ01+e4XZNW8A==</t>
  </si>
  <si>
    <t>Kq3ErANnpPY01+e4XZNW8A==</t>
  </si>
  <si>
    <t>Ii5BKbmhep401+e4XZNW8A==</t>
  </si>
  <si>
    <t>GLDPhMZkHUA01+e4XZNW8A==</t>
  </si>
  <si>
    <t>cXohB4ZEY3g01+e4XZNW8A==</t>
  </si>
  <si>
    <t>XIE1DBCsojA01+e4XZNW8A==</t>
  </si>
  <si>
    <t>1OcnYCV1HzQ01+e4XZNW8A==</t>
  </si>
  <si>
    <t>3Qm2p0uSOoI01+e4XZNW8A==</t>
  </si>
  <si>
    <t>71euHnaqItc01+e4XZNW8A==</t>
  </si>
  <si>
    <t>12100</t>
  </si>
  <si>
    <t>L1QgUjUuMTw01+e4XZNW8A==</t>
  </si>
  <si>
    <t>29v0Rqk4wEA01+e4XZNW8A==</t>
  </si>
  <si>
    <t>kuuGvqXEo4A01+e4XZNW8A==</t>
  </si>
  <si>
    <t>2WNGJUl/AJc01+e4XZNW8A==</t>
  </si>
  <si>
    <t>H+7E2A7SgGQ01+e4XZNW8A==</t>
  </si>
  <si>
    <t>brqUzIJ+BCw01+e4XZNW8A==</t>
  </si>
  <si>
    <t>FN9LcUK+ESk01+e4XZNW8A==</t>
  </si>
  <si>
    <t>NmfMGQecgr001+e4XZNW8A==</t>
  </si>
  <si>
    <t>kvSpV7Adpo801+e4XZNW8A==</t>
  </si>
  <si>
    <t>dSIIAwQ4t0E01+e4XZNW8A==</t>
  </si>
  <si>
    <t>2J4xaboc10E01+e4XZNW8A==</t>
  </si>
  <si>
    <t>yEKk/3aH+mM01+e4XZNW8A==</t>
  </si>
  <si>
    <t>yelUawUF7Bo01+e4XZNW8A==</t>
  </si>
  <si>
    <t>D5tkfv5OrtE01+e4XZNW8A==</t>
  </si>
  <si>
    <t>yDzu/5GlfYQ01+e4XZNW8A==</t>
  </si>
  <si>
    <t>5Capy2vLjXw01+e4XZNW8A==</t>
  </si>
  <si>
    <t>dtukXDYRlTA01+e4XZNW8A==</t>
  </si>
  <si>
    <t>e63449cgtvo01+e4XZNW8A==</t>
  </si>
  <si>
    <t>sUMklHXWnBM01+e4XZNW8A==</t>
  </si>
  <si>
    <t>Pwy5+MiwFMQ01+e4XZNW8A==</t>
  </si>
  <si>
    <t>yEyVxFm6Wn401+e4XZNW8A==</t>
  </si>
  <si>
    <t>FmTwZ5M90JE01+e4XZNW8A==</t>
  </si>
  <si>
    <t>AyDe3QjnFUg01+e4XZNW8A==</t>
  </si>
  <si>
    <t>Jcdrpx32quk01+e4XZNW8A==</t>
  </si>
  <si>
    <t>vvyHxmazxPw01+e4XZNW8A==</t>
  </si>
  <si>
    <t>oZyEUzOgnp401+e4XZNW8A==</t>
  </si>
  <si>
    <t>xfT1J83XAhg01+e4XZNW8A==</t>
  </si>
  <si>
    <t>kxmed9oP5vM01+e4XZNW8A==</t>
  </si>
  <si>
    <t>9h1bmTjAKQI01+e4XZNW8A==</t>
  </si>
  <si>
    <t>0G8W8CMpMI401+e4XZNW8A==</t>
  </si>
  <si>
    <t>6RcYE530mu801+e4XZNW8A==</t>
  </si>
  <si>
    <t>RBIo5zB4HsQ01+e4XZNW8A==</t>
  </si>
  <si>
    <t>jXbILd0t4Kw01+e4XZNW8A==</t>
  </si>
  <si>
    <t>InXOJWIIMB001+e4XZNW8A==</t>
  </si>
  <si>
    <t>mO5IHHiBGnU01+e4XZNW8A==</t>
  </si>
  <si>
    <t>epeyRSi6H3I01+e4XZNW8A==</t>
  </si>
  <si>
    <t>ZmweSx3+r4401+e4XZNW8A==</t>
  </si>
  <si>
    <t>mvEubdDqSCg01+e4XZNW8A==</t>
  </si>
  <si>
    <t>cICBqENP/tg01+e4XZNW8A==</t>
  </si>
  <si>
    <t>ecrR9bFLGdI01+e4XZNW8A==</t>
  </si>
  <si>
    <t>BKf0Y3mBze401+e4XZNW8A==</t>
  </si>
  <si>
    <t>ANxMgXW1FGw01+e4XZNW8A==</t>
  </si>
  <si>
    <t>uMIj53Fgax001+e4XZNW8A==</t>
  </si>
  <si>
    <t>sMKW8fIjrjU01+e4XZNW8A==</t>
  </si>
  <si>
    <t>kBn1AbC8K5o01+e4XZNW8A==</t>
  </si>
  <si>
    <t>j09vOi/BHqc01+e4XZNW8A==</t>
  </si>
  <si>
    <t>z22M6A3ke4Q01+e4XZNW8A==</t>
  </si>
  <si>
    <t>y8FYDhzro4k01+e4XZNW8A==</t>
  </si>
  <si>
    <t>WZDy+8yxAGk01+e4XZNW8A==</t>
  </si>
  <si>
    <t>/y5EUfchaK401+e4XZNW8A==</t>
  </si>
  <si>
    <t>DP8RtpA3uFo01+e4XZNW8A==</t>
  </si>
  <si>
    <t>OwtfbohHdK401+e4XZNW8A==</t>
  </si>
  <si>
    <t>vsYf5YPRe3g01+e4XZNW8A==</t>
  </si>
  <si>
    <t>CBIoKDcSqy001+e4XZNW8A==</t>
  </si>
  <si>
    <t>xHXEbB926Rg01+e4XZNW8A==</t>
  </si>
  <si>
    <t>OdnwS1jIv7Q01+e4XZNW8A==</t>
  </si>
  <si>
    <t>urVKMBvXQ/g01+e4XZNW8A==</t>
  </si>
  <si>
    <t>xXDMJi3iiGQ01+e4XZNW8A==</t>
  </si>
  <si>
    <t>UADEWMpwEwU01+e4XZNW8A==</t>
  </si>
  <si>
    <t>zcdulL1kAho01+e4XZNW8A==</t>
  </si>
  <si>
    <t>Ye1gUpTTIuI01+e4XZNW8A==</t>
  </si>
  <si>
    <t>UZ/Wt7IMYcE01+e4XZNW8A==</t>
  </si>
  <si>
    <t>xVI/B0UupuY01+e4XZNW8A==</t>
  </si>
  <si>
    <t>uGms2xqfQaE01+e4XZNW8A==</t>
  </si>
  <si>
    <t>Ldux7zs3bzs01+e4XZNW8A==</t>
  </si>
  <si>
    <t>G3tyZdrXtvM01+e4XZNW8A==</t>
  </si>
  <si>
    <t>sZDdgvjV1BM01+e4XZNW8A==</t>
  </si>
  <si>
    <t>97rp30IKk1s01+e4XZNW8A==</t>
  </si>
  <si>
    <t>SBvUMUi0Y+Y01+e4XZNW8A==</t>
  </si>
  <si>
    <t>9val+SCNI0I01+e4XZNW8A==</t>
  </si>
  <si>
    <t>fKHboojT78401+e4XZNW8A==</t>
  </si>
  <si>
    <t>LiDeYQL4KpA01+e4XZNW8A==</t>
  </si>
  <si>
    <t>iv4uv78/lmM01+e4XZNW8A==</t>
  </si>
  <si>
    <t>MO5KjejWqw401+e4XZNW8A==</t>
  </si>
  <si>
    <t>7iVLU0DtpSo01+e4XZNW8A==</t>
  </si>
  <si>
    <t>eeIPQewRV8Y01+e4XZNW8A==</t>
  </si>
  <si>
    <t>fg2RWNN/9II01+e4XZNW8A==</t>
  </si>
  <si>
    <t>JIjVJ9t+iK401+e4XZNW8A==</t>
  </si>
  <si>
    <t>ci2oRYZJsXs01+e4XZNW8A==</t>
  </si>
  <si>
    <t>RsX3Tz7S7CI01+e4XZNW8A==</t>
  </si>
  <si>
    <t>+Qq4pi62PI801+e4XZNW8A==</t>
  </si>
  <si>
    <t>hLztN/kpXFs01+e4XZNW8A==</t>
  </si>
  <si>
    <t>UB47J1q0sPg01+e4XZNW8A==</t>
  </si>
  <si>
    <t>AMdvoKRkMrs01+e4XZNW8A==</t>
  </si>
  <si>
    <t>t+OrWm756hM01+e4XZNW8A==</t>
  </si>
  <si>
    <t>BDGksIjOj2Y01+e4XZNW8A==</t>
  </si>
  <si>
    <t>UxlLuOtpsyg01+e4XZNW8A==</t>
  </si>
  <si>
    <t>Lf8d++qWnRg01+e4XZNW8A==</t>
  </si>
  <si>
    <t>OBUALOXJRJI01+e4XZNW8A==</t>
  </si>
  <si>
    <t>8VM/N1qyfNE01+e4XZNW8A==</t>
  </si>
  <si>
    <t>n36HbIZuV6001+e4XZNW8A==</t>
  </si>
  <si>
    <t>kX++SzxSSnM01+e4XZNW8A==</t>
  </si>
  <si>
    <t>jDgbwEwuU+o01+e4XZNW8A==</t>
  </si>
  <si>
    <t>WuFOXnGT3x801+e4XZNW8A==</t>
  </si>
  <si>
    <t>r/ZKvJAGoDk01+e4XZNW8A==</t>
  </si>
  <si>
    <t>vcrS3eUFruI01+e4XZNW8A==</t>
  </si>
  <si>
    <t>6glrSkoHEcw01+e4XZNW8A==</t>
  </si>
  <si>
    <t>PZhyu+ysYoQ01+e4XZNW8A==</t>
  </si>
  <si>
    <t>jjxrt3H0+Fw01+e4XZNW8A==</t>
  </si>
  <si>
    <t>eCfG0tXluB801+e4XZNW8A==</t>
  </si>
  <si>
    <t>TzHJo7IK8bA01+e4XZNW8A==</t>
  </si>
  <si>
    <t>a1XlxCzHveM01+e4XZNW8A==</t>
  </si>
  <si>
    <t>URmEG83M0iY01+e4XZNW8A==</t>
  </si>
  <si>
    <t>TfvNcVshubQ01+e4XZNW8A==</t>
  </si>
  <si>
    <t>TD8j4F042ZM01+e4XZNW8A==</t>
  </si>
  <si>
    <t>ag/09JkHGLU01+e4XZNW8A==</t>
  </si>
  <si>
    <t>CtwV3SdLyKg01+e4XZNW8A==</t>
  </si>
  <si>
    <t>qq0UGNKB5xc01+e4XZNW8A==</t>
  </si>
  <si>
    <t>sKLTro96I7o01+e4XZNW8A==</t>
  </si>
  <si>
    <t>AvxC34aUABs01+e4XZNW8A==</t>
  </si>
  <si>
    <t>/VUSlHtgT3401+e4XZNW8A==</t>
  </si>
  <si>
    <t>4+E8p86tL0o01+e4XZNW8A==</t>
  </si>
  <si>
    <t>YCVK5z/hi3g01+e4XZNW8A==</t>
  </si>
  <si>
    <t>5aZAVsHPMEE01+e4XZNW8A==</t>
  </si>
  <si>
    <t>x15SGdU1Od801+e4XZNW8A==</t>
  </si>
  <si>
    <t>x68cp6gg7/k01+e4XZNW8A==</t>
  </si>
  <si>
    <t>YXrCIxZt+1001+e4XZNW8A==</t>
  </si>
  <si>
    <t>1RSHDBHLgQA01+e4XZNW8A==</t>
  </si>
  <si>
    <t>URmJw5P+JUc01+e4XZNW8A==</t>
  </si>
  <si>
    <t>N3BwctN2pl801+e4XZNW8A==</t>
  </si>
  <si>
    <t>STUXHd7JIew01+e4XZNW8A==</t>
  </si>
  <si>
    <t>0PGs3EGKLXc01+e4XZNW8A==</t>
  </si>
  <si>
    <t>EfI1gmHkCRo01+e4XZNW8A==</t>
  </si>
  <si>
    <t>5XgiT2UX33801+e4XZNW8A==</t>
  </si>
  <si>
    <t>jeJKLfM9lsU01+e4XZNW8A==</t>
  </si>
  <si>
    <t>HcVS2vRUpZE01+e4XZNW8A==</t>
  </si>
  <si>
    <t>6yt6DZMgG2U01+e4XZNW8A==</t>
  </si>
  <si>
    <t>UtgdMYYX0DQ01+e4XZNW8A==</t>
  </si>
  <si>
    <t>NCBMprI1Hqo01+e4XZNW8A==</t>
  </si>
  <si>
    <t>jBmSIQZd8A801+e4XZNW8A==</t>
  </si>
  <si>
    <t>LTgnNby+oMQ01+e4XZNW8A==</t>
  </si>
  <si>
    <t>ERgY2elMrpY01+e4XZNW8A==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</si>
  <si>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</si>
  <si>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</si>
  <si>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</si>
  <si>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</si>
  <si>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</si>
  <si>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</si>
  <si>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</si>
  <si>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</si>
  <si>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</si>
  <si>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</si>
  <si>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YS4nsegEp6Y01+e4XZNW8A==</t>
  </si>
  <si>
    <t>6pJk1bDgUxc01+e4XZNW8A==</t>
  </si>
  <si>
    <t>smqsELInI7c01+e4XZNW8A==</t>
  </si>
  <si>
    <t>3eztDnBSTts01+e4XZNW8A==</t>
  </si>
  <si>
    <t>PILvMH1dZR001+e4XZNW8A==</t>
  </si>
  <si>
    <t>X02yq1XZDvs01+e4XZNW8A==</t>
  </si>
  <si>
    <t>vcSC1SNWyas01+e4XZNW8A==</t>
  </si>
  <si>
    <t>kQ9B+McJjOM01+e4XZNW8A==</t>
  </si>
  <si>
    <t>NV18xR0lNMM01+e4XZNW8A==</t>
  </si>
  <si>
    <t>ieZgTXI+j8w01+e4XZNW8A==</t>
  </si>
  <si>
    <t>jpvY3asz7C001+e4XZNW8A==</t>
  </si>
  <si>
    <t>151DkUDmZHk01+e4XZNW8A==</t>
  </si>
  <si>
    <t>jN3GTqKEZyk01+e4XZNW8A==</t>
  </si>
  <si>
    <t>ohUrWJ8YUIk01+e4XZNW8A==</t>
  </si>
  <si>
    <t>j+hlUuQ4TKI01+e4XZNW8A==</t>
  </si>
  <si>
    <t>NGaL3Pnyl5s01+e4XZNW8A==</t>
  </si>
  <si>
    <t>kVlM6fKqs9801+e4XZNW8A==</t>
  </si>
  <si>
    <t>wuwSiSBQ0h001+e4XZNW8A==</t>
  </si>
  <si>
    <t>kREH05DMzGw01+e4XZNW8A==</t>
  </si>
  <si>
    <t>iAHztEO++xw01+e4XZNW8A==</t>
  </si>
  <si>
    <t>wQNMGpsO9TA01+e4XZNW8A==</t>
  </si>
  <si>
    <t>30FCMWMSZOk01+e4XZNW8A==</t>
  </si>
  <si>
    <t>N0BY3tlKR3E01+e4XZNW8A==</t>
  </si>
  <si>
    <t>1GAxfMoDGIU01+e4XZNW8A==</t>
  </si>
  <si>
    <t>a8JrbwHKyM401+e4XZNW8A==</t>
  </si>
  <si>
    <t>PnIAV6nvqwg01+e4XZNW8A==</t>
  </si>
  <si>
    <t>HD24RQMzUmA01+e4XZNW8A==</t>
  </si>
  <si>
    <t>y/opF4tqUIs01+e4XZNW8A==</t>
  </si>
  <si>
    <t>PFwK3KHx76w01+e4XZNW8A==</t>
  </si>
  <si>
    <t>Rhhhi5YBzuI01+e4XZNW8A==</t>
  </si>
  <si>
    <t>Rd1QCHSFBus01+e4XZNW8A==</t>
  </si>
  <si>
    <t>YEgiHLYrfrU01+e4XZNW8A==</t>
  </si>
  <si>
    <t>/njBOoTP39401+e4XZNW8A==</t>
  </si>
  <si>
    <t>j9De+YjzK2Q01+e4XZNW8A==</t>
  </si>
  <si>
    <t>8RY+snufiWo01+e4XZNW8A==</t>
  </si>
  <si>
    <t>lIZG3ts98iY01+e4XZNW8A==</t>
  </si>
  <si>
    <t>hS51qGY0dSw01+e4XZNW8A==</t>
  </si>
  <si>
    <t>KBvHk3utCqM01+e4XZNW8A==</t>
  </si>
  <si>
    <t>t72uVKQBWUU01+e4XZNW8A==</t>
  </si>
  <si>
    <t>S5x0m1/ZRpA01+e4XZNW8A==</t>
  </si>
  <si>
    <t>CHftiOK5fbQ01+e4XZNW8A==</t>
  </si>
  <si>
    <t>pnQifo3Xs7o01+e4XZNW8A==</t>
  </si>
  <si>
    <t>/SuJgINlLi401+e4XZNW8A==</t>
  </si>
  <si>
    <t>VDBIwXAXdH001+e4XZNW8A==</t>
  </si>
  <si>
    <t>S2Xo4F7Rghw01+e4XZNW8A==</t>
  </si>
  <si>
    <t>YWjW7S4j3OU01+e4XZNW8A==</t>
  </si>
  <si>
    <t>dvqzRPN+9ZI01+e4XZNW8A==</t>
  </si>
  <si>
    <t>9Ko5VSI7TC401+e4XZNW8A==</t>
  </si>
  <si>
    <t>irbbXIrRswk01+e4XZNW8A==</t>
  </si>
  <si>
    <t>7O689gTW/8801+e4XZNW8A==</t>
  </si>
  <si>
    <t>WfJtxbuQY0U01+e4XZNW8A==</t>
  </si>
  <si>
    <t>XaOPkNMKSqg01+e4XZNW8A==</t>
  </si>
  <si>
    <t>awKRt70xi9E01+e4XZNW8A==</t>
  </si>
  <si>
    <t>ARoQkPgTJ8I01+e4XZNW8A==</t>
  </si>
  <si>
    <t>jxao+gMLCng01+e4XZNW8A==</t>
  </si>
  <si>
    <t>SrV9aIpjV8Y01+e4XZNW8A==</t>
  </si>
  <si>
    <t>i7PfY4lk5No01+e4XZNW8A==</t>
  </si>
  <si>
    <t>L/kDtnWAWGA01+e4XZNW8A==</t>
  </si>
  <si>
    <t>AGkNdVpei3E01+e4XZNW8A==</t>
  </si>
  <si>
    <t>+mdE5qxUHyQ01+e4XZNW8A==</t>
  </si>
  <si>
    <t>6keD58lPLIE01+e4XZNW8A==</t>
  </si>
  <si>
    <t>LDKZME4f8Zc01+e4XZNW8A==</t>
  </si>
  <si>
    <t>moF9VzExTXY01+e4XZNW8A==</t>
  </si>
  <si>
    <t>a9QY2Ese8cE01+e4XZNW8A==</t>
  </si>
  <si>
    <t>+ual2TPXC5A01+e4XZNW8A==</t>
  </si>
  <si>
    <t>kwu5UgED9Rw01+e4XZNW8A==</t>
  </si>
  <si>
    <t>PUUHFsR+HCY01+e4XZNW8A==</t>
  </si>
  <si>
    <t>U3aOkT/SQy401+e4XZNW8A==</t>
  </si>
  <si>
    <t>ePcX7mEBz2A01+e4XZNW8A==</t>
  </si>
  <si>
    <t>AFTBgljyn+w01+e4XZNW8A==</t>
  </si>
  <si>
    <t>u8ShBubBMzA01+e4XZNW8A==</t>
  </si>
  <si>
    <t>DNVOc8u8tB801+e4XZNW8A==</t>
  </si>
  <si>
    <t>7e6SJqnIx5o01+e4XZNW8A==</t>
  </si>
  <si>
    <t>BvOG44nUP0M01+e4XZNW8A==</t>
  </si>
  <si>
    <t>PWq1grXlPyE01+e4XZNW8A==</t>
  </si>
  <si>
    <t>B+1Q7H7/QcU01+e4XZNW8A==</t>
  </si>
  <si>
    <t>GctkuP0yG5o01+e4XZNW8A==</t>
  </si>
  <si>
    <t>+Xs/AFUNrYo01+e4XZNW8A==</t>
  </si>
  <si>
    <t>SLPbroAV9uY01+e4XZNW8A==</t>
  </si>
  <si>
    <t>D5esuocDJpg01+e4XZNW8A==</t>
  </si>
  <si>
    <t>8wawAkkUosk01+e4XZNW8A==</t>
  </si>
  <si>
    <t>9VEkQvM4pNU01+e4XZNW8A==</t>
  </si>
  <si>
    <t>AODeV0JfC2s01+e4XZNW8A==</t>
  </si>
  <si>
    <t>ibtsUlhKa0I01+e4XZNW8A==</t>
  </si>
  <si>
    <t>7gZ+Kih8pG801+e4XZNW8A==</t>
  </si>
  <si>
    <t>33/OF5lcY5Q01+e4XZNW8A==</t>
  </si>
  <si>
    <t>PqSKZJspzQI01+e4XZNW8A==</t>
  </si>
  <si>
    <t>xh41yoN4DPs01+e4XZNW8A==</t>
  </si>
  <si>
    <t>QFqUz89BMu001+e4XZNW8A==</t>
  </si>
  <si>
    <t>7xcEamUjzuQ01+e4XZNW8A==</t>
  </si>
  <si>
    <t>IVt+R6b882E01+e4XZNW8A==</t>
  </si>
  <si>
    <t>qLS1UYh6B0001+e4XZNW8A==</t>
  </si>
  <si>
    <t>YwaBLdhqt8001+e4XZNW8A==</t>
  </si>
  <si>
    <t>O9/og47ZyM801+e4XZNW8A==</t>
  </si>
  <si>
    <t>Ck7cC9KiyDw01+e4XZNW8A==</t>
  </si>
  <si>
    <t>cvDneFYx6Xs01+e4XZNW8A==</t>
  </si>
  <si>
    <t>aKyqU08fX7M01+e4XZNW8A==</t>
  </si>
  <si>
    <t>qiLGntn/6Ag01+e4XZNW8A==</t>
  </si>
  <si>
    <t>DTIxx25FyWU01+e4XZNW8A==</t>
  </si>
  <si>
    <t>g8BzuA0wY6E01+e4XZNW8A==</t>
  </si>
  <si>
    <t>V+NvHhTSv8A01+e4XZNW8A==</t>
  </si>
  <si>
    <t>QtIqo/yw7s801+e4XZNW8A==</t>
  </si>
  <si>
    <t>h22mTRxU0TE01+e4XZNW8A==</t>
  </si>
  <si>
    <t>aszEMUzQQ2Y01+e4XZNW8A==</t>
  </si>
  <si>
    <t>rLfREyMXCJk01+e4XZNW8A==</t>
  </si>
  <si>
    <t>WPdtQDw5Ia801+e4XZNW8A==</t>
  </si>
  <si>
    <t>gNERwcu9k4M01+e4XZNW8A==</t>
  </si>
  <si>
    <t>S9iTX/n1W0s01+e4XZNW8A==</t>
  </si>
  <si>
    <t>fpiPkgFcP7o01+e4XZNW8A==</t>
  </si>
  <si>
    <t>0nktLKga6lc01+e4XZNW8A==</t>
  </si>
  <si>
    <t>gnmAS167Wto01+e4XZNW8A==</t>
  </si>
  <si>
    <t>VsMn8iP3hBM01+e4XZNW8A==</t>
  </si>
  <si>
    <t>RswK5aRnORw01+e4XZNW8A==</t>
  </si>
  <si>
    <t>0ToaAdMDn7w01+e4XZNW8A==</t>
  </si>
  <si>
    <t>IXtjKYFk+eM01+e4XZNW8A==</t>
  </si>
  <si>
    <t>x8umhcW95/A01+e4XZNW8A==</t>
  </si>
  <si>
    <t>FfB28XOyW0I01+e4XZNW8A==</t>
  </si>
  <si>
    <t>XjC43VtsvaQ01+e4XZNW8A==</t>
  </si>
  <si>
    <t>YU6XwPS+HrE01+e4XZNW8A==</t>
  </si>
  <si>
    <t>GC7EOSR/ZAw01+e4XZNW8A==</t>
  </si>
  <si>
    <t>6AgHb/u1Df401+e4XZNW8A==</t>
  </si>
  <si>
    <t>N5dM9lF6z7o01+e4XZNW8A==</t>
  </si>
  <si>
    <t>J23vtphRY6I01+e4XZNW8A==</t>
  </si>
  <si>
    <t>giTiTvemfY801+e4XZNW8A==</t>
  </si>
  <si>
    <t>tpZ296d9PXM01+e4XZNW8A==</t>
  </si>
  <si>
    <t>ZqJUaKpUyNA01+e4XZNW8A==</t>
  </si>
  <si>
    <t>UYsP8IOPjQA01+e4XZNW8A==</t>
  </si>
  <si>
    <t>LLq4JTQ52+U01+e4XZNW8A==</t>
  </si>
  <si>
    <t>emlbP27RZDA01+e4XZNW8A==</t>
  </si>
  <si>
    <t>vvvcsywG5t001+e4XZNW8A==</t>
  </si>
  <si>
    <t>OxMw4rpjV+M01+e4XZNW8A==</t>
  </si>
  <si>
    <t>2Utpq9BcObA01+e4XZNW8A==</t>
  </si>
  <si>
    <t>3l873A5lMEc01+e4XZNW8A==</t>
  </si>
  <si>
    <t>upVQQ2u+HaA01+e4XZNW8A==</t>
  </si>
  <si>
    <t>5eFShcqUd1001+e4XZNW8A==</t>
  </si>
  <si>
    <t>62jnyU5bd3s01+e4XZNW8A==</t>
  </si>
  <si>
    <t>5K18ZH5G8XM01+e4XZNW8A==</t>
  </si>
  <si>
    <t>pWjSJ+/qGNA01+e4XZNW8A==</t>
  </si>
  <si>
    <t>OCO5PHCInu001+e4XZNW8A==</t>
  </si>
  <si>
    <t>IVc2e3eDP4g01+e4XZNW8A==</t>
  </si>
  <si>
    <t>ckGoEfIbHpc01+e4XZNW8A==</t>
  </si>
  <si>
    <t>ekWReoc3NYM01+e4XZNW8A==</t>
  </si>
  <si>
    <t>SaAUkPflk/801+e4XZNW8A==</t>
  </si>
  <si>
    <t>DDJrbytOOhs01+e4XZNW8A==</t>
  </si>
  <si>
    <t>gK12v0KuwGY01+e4XZNW8A==</t>
  </si>
  <si>
    <t>nRRYbDnpQGc01+e4XZNW8A==</t>
  </si>
  <si>
    <t>nx7JKu5kams01+e4XZNW8A==</t>
  </si>
  <si>
    <t>PPMFJMDTGDM01+e4XZNW8A==</t>
  </si>
  <si>
    <t>Cis0kHWY1RI01+e4XZNW8A==</t>
  </si>
  <si>
    <t>g6YAC9JcjNc01+e4XZNW8A==</t>
  </si>
  <si>
    <t>bpeEwVjrlb001+e4XZNW8A==</t>
  </si>
  <si>
    <t>EQdybFDOLBc01+e4XZNW8A==</t>
  </si>
  <si>
    <t>fIX7skUbk9o01+e4XZNW8A==</t>
  </si>
  <si>
    <t>O/87nP4aieM01+e4XZNW8A==</t>
  </si>
  <si>
    <t>TXO/V/OlIbA01+e4XZNW8A==</t>
  </si>
  <si>
    <t>qEOwcdTLYE001+e4XZNW8A==</t>
  </si>
  <si>
    <t>FwwyyMsyrJw01+e4XZNW8A==</t>
  </si>
  <si>
    <t>ipwTlk5ZWV401+e4XZNW8A==</t>
  </si>
  <si>
    <t>IBVjxTzHQ1c01+e4XZNW8A==</t>
  </si>
  <si>
    <t>0c9KdVPCX6Q01+e4XZNW8A==</t>
  </si>
  <si>
    <t>CLrm/nsyA/k01+e4XZNW8A==</t>
  </si>
  <si>
    <t>kti5B5Oyjys01+e4XZNW8A==</t>
  </si>
  <si>
    <t>6JlT64UPTAs01+e4XZNW8A==</t>
  </si>
  <si>
    <t>gJ4qvHGT+T401+e4XZNW8A==</t>
  </si>
  <si>
    <t>nERra85p/ws01+e4XZNW8A==</t>
  </si>
  <si>
    <t>e/cB7wlFOik01+e4XZNW8A==</t>
  </si>
  <si>
    <t>2N0q18xhRw401+e4XZNW8A==</t>
  </si>
  <si>
    <t>MJ3nid9GMRg01+e4XZNW8A==</t>
  </si>
  <si>
    <t>NiPmKL9Ok6801+e4XZNW8A==</t>
  </si>
  <si>
    <t>Ib96vTYBOks01+e4XZNW8A==</t>
  </si>
  <si>
    <t>/1LWaQ0Dfxo01+e4XZNW8A==</t>
  </si>
  <si>
    <t>Wm8DFhPgBJM01+e4XZNW8A==</t>
  </si>
  <si>
    <t>/6zcJduC4bs01+e4XZNW8A==</t>
  </si>
  <si>
    <t>WEwBLheyRTI01+e4XZNW8A==</t>
  </si>
  <si>
    <t>MVqDOY1e5VI01+e4XZNW8A==</t>
  </si>
  <si>
    <t>GYzBq7yw+Ow01+e4XZNW8A==</t>
  </si>
  <si>
    <t>WDa+QUm3zPE01+e4XZNW8A==</t>
  </si>
  <si>
    <t>aMRZuKEedDg01+e4XZNW8A==</t>
  </si>
  <si>
    <t>mzdeksGsH7401+e4XZNW8A==</t>
  </si>
  <si>
    <t>mx6JDP4atDc01+e4XZNW8A==</t>
  </si>
  <si>
    <t>DEL5+PNPxMI01+e4XZNW8A==</t>
  </si>
  <si>
    <t>AZmYUoBf3HQ01+e4XZNW8A==</t>
  </si>
  <si>
    <t>cw0ZHyLNOMc01+e4XZNW8A==</t>
  </si>
  <si>
    <t>MwtMMlpLy+401+e4XZNW8A==</t>
  </si>
  <si>
    <t>d6D5/9PUrQE01+e4XZNW8A==</t>
  </si>
  <si>
    <t>6F0Ab4/V7Ag01+e4XZNW8A==</t>
  </si>
  <si>
    <t>dmlI204VdRs01+e4XZNW8A==</t>
  </si>
  <si>
    <t>7i2HpEUmuKs01+e4XZNW8A==</t>
  </si>
  <si>
    <t>GJSSANol10c01+e4XZNW8A==</t>
  </si>
  <si>
    <t>Ne6T2NoYNBs01+e4XZNW8A==</t>
  </si>
  <si>
    <t>6iMspH0StK401+e4XZNW8A==</t>
  </si>
  <si>
    <t>1tNQlX54m2801+e4XZNW8A==</t>
  </si>
  <si>
    <t>jnNJFKc4dgo01+e4XZNW8A==</t>
  </si>
  <si>
    <t>slCtBngK8PY01+e4XZNW8A==</t>
  </si>
  <si>
    <t>Nrr70KYywK401+e4XZNW8A==</t>
  </si>
  <si>
    <t>3rymleC2G6g01+e4XZNW8A==</t>
  </si>
  <si>
    <t>Tlxqbw9EXP001+e4XZNW8A==</t>
  </si>
  <si>
    <t>Kfy9a/kD6CI01+e4XZNW8A==</t>
  </si>
  <si>
    <t>GaydYBdwqGw01+e4XZNW8A==</t>
  </si>
  <si>
    <t>ze/DKXECcwQ01+e4XZNW8A==</t>
  </si>
  <si>
    <t>Hay0vUEYdKI01+e4XZNW8A==</t>
  </si>
  <si>
    <t>LU4EKlkRRjg01+e4XZNW8A==</t>
  </si>
  <si>
    <t>z4JVQGjv2wM01+e4XZNW8A==</t>
  </si>
  <si>
    <t>oZGDCpkjegI01+e4XZNW8A==</t>
  </si>
  <si>
    <t>AZBUKIsSpOI01+e4XZNW8A==</t>
  </si>
  <si>
    <t>sbKqdjxu0Mk01+e4XZNW8A==</t>
  </si>
  <si>
    <t>IE4w8BL8T1E01+e4XZNW8A==</t>
  </si>
  <si>
    <t>77aDd6NqxuI01+e4XZNW8A==</t>
  </si>
  <si>
    <t>8TOM8/VGNmA01+e4XZNW8A==</t>
  </si>
  <si>
    <t>jJi28RBvA+Q01+e4XZNW8A==</t>
  </si>
  <si>
    <t>WxDwtQFV3M801+e4XZNW8A==</t>
  </si>
  <si>
    <t>2Us21IZ0zuE01+e4XZNW8A==</t>
  </si>
  <si>
    <t>aVhtbuKazCo01+e4XZNW8A==</t>
  </si>
  <si>
    <t>Qy6f3qC44+E01+e4XZNW8A==</t>
  </si>
  <si>
    <t>7VCbYGpCPbg01+e4XZNW8A==</t>
  </si>
  <si>
    <t>F8mStos7nGg01+e4XZNW8A==</t>
  </si>
  <si>
    <t>t5HKHAT4MjE01+e4XZNW8A==</t>
  </si>
  <si>
    <t>4yG5pRNjiMU01+e4XZNW8A==</t>
  </si>
  <si>
    <t>g8NZA1EkSec01+e4XZNW8A==</t>
  </si>
  <si>
    <t>ZUhEkoC09g401+e4XZNW8A==</t>
  </si>
  <si>
    <t>5csd3gBTlkc01+e4XZNW8A==</t>
  </si>
  <si>
    <t>AwX7v8ImV/c01+e4XZNW8A==</t>
  </si>
  <si>
    <t>+ALGMvh1pnY01+e4XZNW8A==</t>
  </si>
  <si>
    <t>4m8BGwQMV4401+e4XZNW8A==</t>
  </si>
  <si>
    <t>h7MIIg2TPcQ01+e4XZNW8A==</t>
  </si>
  <si>
    <t>PQsBiyic1Xw01+e4XZNW8A==</t>
  </si>
  <si>
    <t>ZiY5vtSVCjo01+e4XZNW8A==</t>
  </si>
  <si>
    <t>fUH+TUYQzOs01+e4XZNW8A==</t>
  </si>
  <si>
    <t>3ZnIv2zydUA01+e4XZNW8A==</t>
  </si>
  <si>
    <t>fXRVTyUnsBU01+e4XZNW8A==</t>
  </si>
  <si>
    <t>ITOZSVbgO0k01+e4XZNW8A==</t>
  </si>
  <si>
    <t>hPt+E7aSqc001+e4XZNW8A==</t>
  </si>
  <si>
    <t>mDunHpEGFMs01+e4XZNW8A==</t>
  </si>
  <si>
    <t>38uluIwfqMI01+e4XZNW8A==</t>
  </si>
  <si>
    <t>44XeEag8jqE01+e4XZNW8A==</t>
  </si>
  <si>
    <t>3IvuY+kwHB001+e4XZNW8A==</t>
  </si>
  <si>
    <t>Dl14/4H8eu401+e4XZNW8A==</t>
  </si>
  <si>
    <t>JSQpP4a4umg01+e4XZNW8A==</t>
  </si>
  <si>
    <t>F0L/8d2HFZA01+e4XZNW8A==</t>
  </si>
  <si>
    <t>NC7s3XmIkuM01+e4XZNW8A==</t>
  </si>
  <si>
    <t>d05CfswEtVM01+e4XZNW8A==</t>
  </si>
  <si>
    <t>plFYOVUJmoU01+e4XZNW8A==</t>
  </si>
  <si>
    <t>OlCBBIpwdqY01+e4XZNW8A==</t>
  </si>
  <si>
    <t>n3klw81fU5Q01+e4XZNW8A==</t>
  </si>
  <si>
    <t>vONp/g9pg6Q01+e4XZNW8A==</t>
  </si>
  <si>
    <t>ilYq4X22IRk01+e4XZNW8A==</t>
  </si>
  <si>
    <t>5/qq1euCBSU01+e4XZNW8A==</t>
  </si>
  <si>
    <t>L/RW77IYznw01+e4XZNW8A==</t>
  </si>
  <si>
    <t>rEKjCzXzFC401+e4XZNW8A==</t>
  </si>
  <si>
    <t>w9kiEzmmzws01+e4XZNW8A==</t>
  </si>
  <si>
    <t>lKGqbIamF6A01+e4XZNW8A==</t>
  </si>
  <si>
    <t>aaJOCkC1lsU01+e4XZNW8A==</t>
  </si>
  <si>
    <t>C0eSAx6g1uI01+e4XZNW8A==</t>
  </si>
  <si>
    <t>UO1qLmvWMmU01+e4XZNW8A==</t>
  </si>
  <si>
    <t>AjJTKDcmtd401+e4XZNW8A==</t>
  </si>
  <si>
    <t>G74oz4mIAfs01+e4XZNW8A==</t>
  </si>
  <si>
    <t>UpwEmOBq/lA01+e4XZNW8A==</t>
  </si>
  <si>
    <t>hqVSkhcHy9E01+e4XZNW8A==</t>
  </si>
  <si>
    <t>9QgNp9A/wCU01+e4XZNW8A==</t>
  </si>
  <si>
    <t>bhtcVUuwWzU01+e4XZNW8A==</t>
  </si>
  <si>
    <t>Yf5LBuWvp4E01+e4XZNW8A==</t>
  </si>
  <si>
    <t>OuRdI386XXM01+e4XZNW8A==</t>
  </si>
  <si>
    <t>sRG1ZHdMeSQ01+e4XZNW8A==</t>
  </si>
  <si>
    <t>C3Y6MNfspPw01+e4XZNW8A==</t>
  </si>
  <si>
    <t>JV3zqZx+IjM01+e4XZNW8A==</t>
  </si>
  <si>
    <t>GwRAHvPO/J801+e4XZNW8A==</t>
  </si>
  <si>
    <t>8SMRa62Q/uI01+e4XZNW8A==</t>
  </si>
  <si>
    <t>8Fyx9SdtQ1c01+e4XZNW8A==</t>
  </si>
  <si>
    <t>DYeBgytPh1k01+e4XZNW8A==</t>
  </si>
  <si>
    <t>TwP79zr/BiY01+e4XZNW8A==</t>
  </si>
  <si>
    <t>PWQWskFbfI401+e4XZNW8A==</t>
  </si>
  <si>
    <t>aQK9qw5+7iU01+e4XZNW8A==</t>
  </si>
  <si>
    <t>VsmyIdmJYtc01+e4XZNW8A==</t>
  </si>
  <si>
    <t>MpClQCYygak01+e4XZNW8A==</t>
  </si>
  <si>
    <t>tvMcODu8EPQ01+e4XZNW8A==</t>
  </si>
  <si>
    <t>RQQ7fh2Lyh401+e4XZNW8A==</t>
  </si>
  <si>
    <t>IWznc9NW4v001+e4XZNW8A==</t>
  </si>
  <si>
    <t>UUwVcljIFes01+e4XZNW8A==</t>
  </si>
  <si>
    <t>yu4NFOxTg0s01+e4XZNW8A==</t>
  </si>
  <si>
    <t>ouof08zH9iw01+e4XZNW8A==</t>
  </si>
  <si>
    <t>6XMA5uUbzPI01+e4XZNW8A==</t>
  </si>
  <si>
    <t>ieE+YB+3fqo01+e4XZNW8A==</t>
  </si>
  <si>
    <t>mJgkc5lUXdQ01+e4XZNW8A==</t>
  </si>
  <si>
    <t>iuNwVWRMpgI01+e4XZNW8A==</t>
  </si>
  <si>
    <t>jPcSyUKsTBw01+e4XZNW8A==</t>
  </si>
  <si>
    <t>5PFhP1+cT8c01+e4XZNW8A==</t>
  </si>
  <si>
    <t>gQugvm+DiII01+e4XZNW8A==</t>
  </si>
  <si>
    <t>NEAYfFF2FTc01+e4XZNW8A==</t>
  </si>
  <si>
    <t>SmTlMKixkmA01+e4XZNW8A==</t>
  </si>
  <si>
    <t>aS1dybO69Ao01+e4XZNW8A==</t>
  </si>
  <si>
    <t>3qlLYzcO+5Y01+e4XZNW8A==</t>
  </si>
  <si>
    <t>3Rb+IM2ogNE01+e4XZNW8A==</t>
  </si>
  <si>
    <t>P6dv6KPVK7U01+e4XZNW8A==</t>
  </si>
  <si>
    <t>BgCtyp5UfZ801+e4XZNW8A==</t>
  </si>
  <si>
    <t>mc8QMjnkQ8w01+e4XZNW8A==</t>
  </si>
  <si>
    <t>6v4v8aSAu2E01+e4XZNW8A==</t>
  </si>
  <si>
    <t>9HP1foDROwk01+e4XZNW8A==</t>
  </si>
  <si>
    <t>76O3H0455mY01+e4XZNW8A==</t>
  </si>
  <si>
    <t>BFsZztl1+cc01+e4XZNW8A==</t>
  </si>
  <si>
    <t>1xObMQEKjfM01+e4XZNW8A==</t>
  </si>
  <si>
    <t>m4McuasB7hE01+e4XZNW8A==</t>
  </si>
  <si>
    <t>OnZL5KPYzDI01+e4XZNW8A==</t>
  </si>
  <si>
    <t>HRDPx3OrRvo01+e4XZNW8A==</t>
  </si>
  <si>
    <t>H6POYMXXuHA01+e4XZNW8A==</t>
  </si>
  <si>
    <t>ADsolDUzgRE01+e4XZNW8A==</t>
  </si>
  <si>
    <t>0kqUqXnaFj001+e4XZNW8A==</t>
  </si>
  <si>
    <t>YEQo+khtOz801+e4XZNW8A==</t>
  </si>
  <si>
    <t>u3RjZr39si401+e4XZNW8A==</t>
  </si>
  <si>
    <t>8CXK8TsZhSg01+e4XZNW8A==</t>
  </si>
  <si>
    <t>/syEz3lzeu801+e4XZNW8A==</t>
  </si>
  <si>
    <t>ralyz9fZ3ts01+e4XZNW8A==</t>
  </si>
  <si>
    <t>qa/jyo4JHAY01+e4XZNW8A==</t>
  </si>
  <si>
    <t>6zhC+jiATqU01+e4XZNW8A==</t>
  </si>
  <si>
    <t>nRTqqvsCIZU01+e4XZNW8A==</t>
  </si>
  <si>
    <t>9T0fcpIZdJs01+e4XZNW8A==</t>
  </si>
  <si>
    <t>RMv8hPT+RGE01+e4XZNW8A==</t>
  </si>
  <si>
    <t>KdKoEZqMV+001+e4XZNW8A==</t>
  </si>
  <si>
    <t>CLZGVPHisK001+e4XZNW8A==</t>
  </si>
  <si>
    <t>dJTytS4c0PI01+e4XZNW8A==</t>
  </si>
  <si>
    <t>t9OgPQGW0Vw01+e4XZNW8A==</t>
  </si>
  <si>
    <t>9N8KTe0YZ/001+e4XZNW8A==</t>
  </si>
  <si>
    <t>JJazfL3+LVk01+e4XZNW8A==</t>
  </si>
  <si>
    <t>X2tsOzimzAM01+e4XZNW8A==</t>
  </si>
  <si>
    <t>BoKRSP6r/2w01+e4XZNW8A==</t>
  </si>
  <si>
    <t>9k0H+wQ9BdE01+e4XZNW8A==</t>
  </si>
  <si>
    <t>ObyWtNFslSY01+e4XZNW8A==</t>
  </si>
  <si>
    <t>1EFhae23Vr801+e4XZNW8A==</t>
  </si>
  <si>
    <t>7FzOs4upn5Y01+e4XZNW8A==</t>
  </si>
  <si>
    <t>HJozI3yGy9401+e4XZNW8A==</t>
  </si>
  <si>
    <t>p4/WaNXWbKY01+e4XZNW8A==</t>
  </si>
  <si>
    <t>8DWAY2zW0XI01+e4XZNW8A==</t>
  </si>
  <si>
    <t>sbTukHVuEFk01+e4XZNW8A==</t>
  </si>
  <si>
    <t>NCOQX6i/+x401+e4XZNW8A==</t>
  </si>
  <si>
    <t>r3GC61d8ja001+e4XZNW8A==</t>
  </si>
  <si>
    <t>9PtquDHCh8U01+e4XZNW8A==</t>
  </si>
  <si>
    <t>z07Mc5JKXtk01+e4XZNW8A==</t>
  </si>
  <si>
    <t>qlqvAs0ymW401+e4XZNW8A==</t>
  </si>
  <si>
    <t>6NrdbSDyd4w01+e4XZNW8A==</t>
  </si>
  <si>
    <t>RsaTdn95Now01+e4XZNW8A==</t>
  </si>
  <si>
    <t>c0c7BslH65Q01+e4XZNW8A==</t>
  </si>
  <si>
    <t>KSg2xvQz8Cc01+e4XZNW8A==</t>
  </si>
  <si>
    <t>LwlpHsiGQ/Y01+e4XZNW8A==</t>
  </si>
  <si>
    <t>mrhlo6W+nGg01+e4XZNW8A==</t>
  </si>
  <si>
    <t>S6RNGS6XrwM01+e4XZNW8A==</t>
  </si>
  <si>
    <t>pYltEjgjCyk01+e4XZNW8A==</t>
  </si>
  <si>
    <t>4on1Pkt8boY01+e4XZNW8A==</t>
  </si>
  <si>
    <t>spkqppyLopc01+e4XZNW8A==</t>
  </si>
  <si>
    <t>mQ5OSJkbg/Q01+e4XZNW8A==</t>
  </si>
  <si>
    <t>/6yt7EctvU401+e4XZNW8A==</t>
  </si>
  <si>
    <t>i5ok+8mPRqo01+e4XZNW8A==</t>
  </si>
  <si>
    <t>0jc+Jmc3KTY01+e4XZNW8A==</t>
  </si>
  <si>
    <t>wU8okCCR4i801+e4XZNW8A==</t>
  </si>
  <si>
    <t>Xun0CAh5dzQ01+e4XZNW8A==</t>
  </si>
  <si>
    <t>VmywfsRaq0Q01+e4XZNW8A==</t>
  </si>
  <si>
    <t>lTCWoDkNgJY01+e4XZNW8A==</t>
  </si>
  <si>
    <t>wZH7vu+oVLk01+e4XZNW8A==</t>
  </si>
  <si>
    <t>CiVrSxUm51o01+e4XZNW8A==</t>
  </si>
  <si>
    <t>7tZL1Zp5ngM01+e4XZNW8A==</t>
  </si>
  <si>
    <t>rayTwAeGx0c01+e4XZNW8A==</t>
  </si>
  <si>
    <t>NR4FOmPA77U01+e4XZNW8A==</t>
  </si>
  <si>
    <t>vOB4CCIHIQg01+e4XZNW8A==</t>
  </si>
  <si>
    <t>B10PFtZMxWE01+e4XZNW8A==</t>
  </si>
  <si>
    <t>UQXzDuknCks01+e4XZNW8A==</t>
  </si>
  <si>
    <t>Y3hAfidMwrk01+e4XZNW8A==</t>
  </si>
  <si>
    <t>2cmYX0cF6hc01+e4XZNW8A==</t>
  </si>
  <si>
    <t>RTK/4GzU/9U01+e4XZNW8A==</t>
  </si>
  <si>
    <t>mVnfzjgvUpw01+e4XZNW8A==</t>
  </si>
  <si>
    <t>TqqujD+Fj3U01+e4XZNW8A==</t>
  </si>
  <si>
    <t>JmZpn5OAEg001+e4XZNW8A==</t>
  </si>
  <si>
    <t>B3Kaxa4aEV801+e4XZNW8A==</t>
  </si>
  <si>
    <t>7Gyop/2nlOg01+e4XZNW8A==</t>
  </si>
  <si>
    <t>a3McGCqP2TQ01+e4XZNW8A==</t>
  </si>
  <si>
    <t>seo+I6/k2Ug01+e4XZNW8A==</t>
  </si>
  <si>
    <t>8dXQ1oxiw9I01+e4XZNW8A==</t>
  </si>
  <si>
    <t>bCCSwCV3aeU01+e4XZNW8A==</t>
  </si>
  <si>
    <t>Sitq+0Quu6c01+e4XZNW8A==</t>
  </si>
  <si>
    <t>C6J728uN28U01+e4XZNW8A==</t>
  </si>
  <si>
    <t>xBenZQ/8Uas01+e4XZNW8A==</t>
  </si>
  <si>
    <t>iDSjug2EMYE01+e4XZNW8A==</t>
  </si>
  <si>
    <t>ijbUcK/4+Hc01+e4XZNW8A==</t>
  </si>
  <si>
    <t>3n1Fv92jSvU01+e4XZNW8A==</t>
  </si>
  <si>
    <t>1FCph3HRx5o01+e4XZNW8A==</t>
  </si>
  <si>
    <t>7GJCykmGJLo01+e4XZNW8A==</t>
  </si>
  <si>
    <t>AsQaMaiWlHk01+e4XZNW8A==</t>
  </si>
  <si>
    <t>y/Ql41xwpu801+e4XZNW8A==</t>
  </si>
  <si>
    <t>Fr+wjEnDrmw01+e4XZNW8A==</t>
  </si>
  <si>
    <t>lomtq+ww88E01+e4XZNW8A==</t>
  </si>
  <si>
    <t>g4/sb/sImZY01+e4XZNW8A==</t>
  </si>
  <si>
    <t>BOpq2jyHmes01+e4XZNW8A==</t>
  </si>
  <si>
    <t>88yNcFPr9YE01+e4XZNW8A==</t>
  </si>
  <si>
    <t>GmhyxsSioS801+e4XZNW8A==</t>
  </si>
  <si>
    <t>wGBohrlDXMQ01+e4XZNW8A==</t>
  </si>
  <si>
    <t>VNQ7xm5SM8Y01+e4XZNW8A==</t>
  </si>
  <si>
    <t>9TMiNlsvwCo01+e4XZNW8A==</t>
  </si>
  <si>
    <t>6EdGXZtB55I01+e4XZNW8A==</t>
  </si>
  <si>
    <t>Y/F77At33D401+e4XZNW8A==</t>
  </si>
  <si>
    <t>pdj+royczdw01+e4XZNW8A==</t>
  </si>
  <si>
    <t>iP6WXy0D3PM01+e4XZNW8A==</t>
  </si>
  <si>
    <t>Q4lE0s75Ef001+e4XZNW8A==</t>
  </si>
  <si>
    <t>KmT0xjIarnA01+e4XZNW8A==</t>
  </si>
  <si>
    <t>FKwL3AYGH1M01+e4XZNW8A==</t>
  </si>
  <si>
    <t>GDum/wX04Hc01+e4XZNW8A==</t>
  </si>
  <si>
    <t>SRiWBQ+FG4s01+e4XZNW8A==</t>
  </si>
  <si>
    <t>BWeFCRZrz1U01+e4XZNW8A==</t>
  </si>
  <si>
    <t>hlnfxj9ZRuI01+e4XZNW8A==</t>
  </si>
  <si>
    <t>ZtYA6ufIn9001+e4XZNW8A==</t>
  </si>
  <si>
    <t>RR10YglnfdM01+e4XZNW8A==</t>
  </si>
  <si>
    <t>LJcQy8AwZz401+e4XZNW8A==</t>
  </si>
  <si>
    <t>iCiKYJspLMI01+e4XZNW8A==</t>
  </si>
  <si>
    <t>UhpFkFQwyeE01+e4XZNW8A==</t>
  </si>
  <si>
    <t>lCmUFx5wqTg01+e4XZNW8A==</t>
  </si>
  <si>
    <t>KocDd+3bzV001+e4XZNW8A==</t>
  </si>
  <si>
    <t>3Z1Mti69C8E01+e4XZNW8A==</t>
  </si>
  <si>
    <t>TGZZ9p9ttSo01+e4XZNW8A==</t>
  </si>
  <si>
    <t>RZUn3fwmW9M01+e4XZNW8A==</t>
  </si>
  <si>
    <t>ZvMbAgmAmHg01+e4XZNW8A==</t>
  </si>
  <si>
    <t>Zny8xU1PmVA01+e4XZNW8A==</t>
  </si>
  <si>
    <t>j8yx+RNaeCI01+e4XZNW8A==</t>
  </si>
  <si>
    <t>3HVnHtenUMc01+e4XZNW8A==</t>
  </si>
  <si>
    <t>uTq9idlNMsQ01+e4XZNW8A==</t>
  </si>
  <si>
    <t>yYNTesp9WRc01+e4XZNW8A==</t>
  </si>
  <si>
    <t>G/Whgnrc9mY01+e4XZNW8A==</t>
  </si>
  <si>
    <t>icRoK+qpQTw01+e4XZNW8A==</t>
  </si>
  <si>
    <t>rAJNnzX+uCE01+e4XZNW8A==</t>
  </si>
  <si>
    <t>jDr/PIZM3v401+e4XZNW8A==</t>
  </si>
  <si>
    <t>mm+Kh5CydnE01+e4XZNW8A==</t>
  </si>
  <si>
    <t>GXY0BkHhOas01+e4XZNW8A==</t>
  </si>
  <si>
    <t>/7JxDUr5eOc01+e4XZNW8A==</t>
  </si>
  <si>
    <t>p9Lq33KtwSY01+e4XZNW8A==</t>
  </si>
  <si>
    <t>Y6rAPPPDpv401+e4XZNW8A==</t>
  </si>
  <si>
    <t>aRPb1gUMC9801+e4XZNW8A==</t>
  </si>
  <si>
    <t>ebla+HzncT401+e4XZNW8A==</t>
  </si>
  <si>
    <t>lxoWEEejvi001+e4XZNW8A==</t>
  </si>
  <si>
    <t>fNynj7RuDa001+e4XZNW8A==</t>
  </si>
  <si>
    <t>Lc+SyG56Sf001+e4XZNW8A==</t>
  </si>
  <si>
    <t>vWaACbzFN0U01+e4XZNW8A==</t>
  </si>
  <si>
    <t>+xDGR2sruSE01+e4XZNW8A==</t>
  </si>
  <si>
    <t>ZTeUKfTR0yc01+e4XZNW8A==</t>
  </si>
  <si>
    <t>977ayAsxMho01+e4XZNW8A==</t>
  </si>
  <si>
    <t>RgotbwUWT8801+e4XZNW8A==</t>
  </si>
  <si>
    <t>g0bohXApRhY01+e4XZNW8A==</t>
  </si>
  <si>
    <t>t3v7YCff5tk01+e4XZNW8A==</t>
  </si>
  <si>
    <t>6kOn1l5e1ik01+e4XZNW8A==</t>
  </si>
  <si>
    <t>dIAN0wzk4aA01+e4XZNW8A==</t>
  </si>
  <si>
    <t>yb1F1JRaRTc01+e4XZNW8A==</t>
  </si>
  <si>
    <t>DTPIPPI4poM01+e4XZNW8A==</t>
  </si>
  <si>
    <t>QjCSQvTQq/k01+e4XZNW8A==</t>
  </si>
  <si>
    <t>xMQvZpiwUyc01+e4XZNW8A==</t>
  </si>
  <si>
    <t>lC4JWIp8C0401+e4XZNW8A==</t>
  </si>
  <si>
    <t>iX46UxID5yE01+e4XZNW8A==</t>
  </si>
  <si>
    <t>KE+e6NpST4801+e4XZNW8A==</t>
  </si>
  <si>
    <t>ZCKwk9IDW5Q01+e4XZNW8A==</t>
  </si>
  <si>
    <t>2B6pHtI+rHI01+e4XZNW8A==</t>
  </si>
  <si>
    <t>gfDTXss6S9w01+e4XZNW8A==</t>
  </si>
  <si>
    <t>St0qsgXaRnE01+e4XZNW8A==</t>
  </si>
  <si>
    <t>LovUpfU45/c01+e4XZNW8A==</t>
  </si>
  <si>
    <t>X3FAuGa9mK401+e4XZNW8A==</t>
  </si>
  <si>
    <t>VF3ALs1N6nE01+e4XZNW8A==</t>
  </si>
  <si>
    <t>7ECdiTaLPbY01+e4XZNW8A==</t>
  </si>
  <si>
    <t>+MFgmUh9Ljk01+e4XZNW8A==</t>
  </si>
  <si>
    <t>SOLjUvJeLbM01+e4XZNW8A==</t>
  </si>
  <si>
    <t>GDwTwRVIBz001+e4XZNW8A==</t>
  </si>
  <si>
    <t>v/Xb08nGGcM01+e4XZNW8A==</t>
  </si>
  <si>
    <t>tdHjL3pjLlo01+e4XZNW8A==</t>
  </si>
  <si>
    <t>RD76FkxxxaA01+e4XZNW8A==</t>
  </si>
  <si>
    <t>HqHwNdXhng001+e4XZNW8A==</t>
  </si>
  <si>
    <t>l9JCiAND1sU01+e4XZNW8A==</t>
  </si>
  <si>
    <t>rFZGvOEKw8k01+e4XZNW8A==</t>
  </si>
  <si>
    <t>PUyvK7dMQqw01+e4XZNW8A==</t>
  </si>
  <si>
    <t>1fChiZvNHAU01+e4XZNW8A==</t>
  </si>
  <si>
    <t>8oXS0QIphIg01+e4XZNW8A==</t>
  </si>
  <si>
    <t>Iw89wgMfSzM01+e4XZNW8A==</t>
  </si>
  <si>
    <t>mkoag3IUcsY01+e4XZNW8A==</t>
  </si>
  <si>
    <t>TeEYzEKr2JI01+e4XZNW8A==</t>
  </si>
  <si>
    <t>lTPvAIdM06w01+e4XZNW8A==</t>
  </si>
  <si>
    <t>oeEbCuJSLuM01+e4XZNW8A==</t>
  </si>
  <si>
    <t>YZYv7M8XhzE01+e4XZNW8A==</t>
  </si>
  <si>
    <t>qDQ5gjAvwws01+e4XZNW8A==</t>
  </si>
  <si>
    <t>qRZR9hr/YR401+e4XZNW8A==</t>
  </si>
  <si>
    <t>raZR9VOKFsQ01+e4XZNW8A==</t>
  </si>
  <si>
    <t>XJ/GgsYATME01+e4XZNW8A==</t>
  </si>
  <si>
    <t>gUpkDk2MZvs01+e4XZNW8A==</t>
  </si>
  <si>
    <t>51PanHxgljc01+e4XZNW8A==</t>
  </si>
  <si>
    <t>r9rLEhnanM001+e4XZNW8A==</t>
  </si>
  <si>
    <t>vgU0Ar6XPfo01+e4XZNW8A==</t>
  </si>
  <si>
    <t>8XZO+RI7tK001+e4XZNW8A==</t>
  </si>
  <si>
    <t>cAabIPsnoqM01+e4XZNW8A==</t>
  </si>
  <si>
    <t>cY+Au93RWNI01+e4XZNW8A==</t>
  </si>
  <si>
    <t>cCVrRyAyxWE01+e4XZNW8A==</t>
  </si>
  <si>
    <t>cejlmA08M4c01+e4XZNW8A==</t>
  </si>
  <si>
    <t>MeOlQIJaOG001+e4XZNW8A==</t>
  </si>
  <si>
    <t>Lxt6M0tXnro01+e4XZNW8A==</t>
  </si>
  <si>
    <t>4VS4LW0vW3w01+e4XZNW8A==</t>
  </si>
  <si>
    <t>ZVCVnhKcW0A01+e4XZNW8A==</t>
  </si>
  <si>
    <t>FTDiVbCL2m801+e4XZNW8A==</t>
  </si>
  <si>
    <t>CyX0H7ci7pU01+e4XZNW8A==</t>
  </si>
  <si>
    <t>3Dt/XW1TDzI01+e4XZNW8A==</t>
  </si>
  <si>
    <t>zoiV4X7ooEg01+e4XZNW8A==</t>
  </si>
  <si>
    <t>9fJwdy/P8oo01+e4XZNW8A==</t>
  </si>
  <si>
    <t>gEL2bcJiKcs01+e4XZNW8A==</t>
  </si>
  <si>
    <t>41UxvBOGs6M01+e4XZNW8A==</t>
  </si>
  <si>
    <t>r6QVoJ4Y8g401+e4XZNW8A==</t>
  </si>
  <si>
    <t>8TE+674CSN001+e4XZNW8A==</t>
  </si>
  <si>
    <t>QH0mkxusInc01+e4XZNW8A==</t>
  </si>
  <si>
    <t>+JNEWhv3LEk01+e4XZNW8A==</t>
  </si>
  <si>
    <t>l72U136Sihc01+e4XZNW8A==</t>
  </si>
  <si>
    <t>d6cFvyzLItM01+e4XZNW8A==</t>
  </si>
  <si>
    <t>SitBDy3WCWc01+e4XZNW8A==</t>
  </si>
  <si>
    <t>My8Vt1WgQ0E01+e4XZNW8A==</t>
  </si>
  <si>
    <t>1tOOgZon3yg01+e4XZNW8A==</t>
  </si>
  <si>
    <t>fPcGGAh7w4I01+e4XZNW8A==</t>
  </si>
  <si>
    <t>D3Dc7LofUtE01+e4XZNW8A==</t>
  </si>
  <si>
    <t>aj64gHG4Nr801+e4XZNW8A==</t>
  </si>
  <si>
    <t>Fr1WIrHhOQs01+e4XZNW8A==</t>
  </si>
  <si>
    <t>4mbrRRc8sIY01+e4XZNW8A==</t>
  </si>
  <si>
    <t>fcKaUF6vD7s01+e4XZNW8A==</t>
  </si>
  <si>
    <t>U4J1exTS0sY01+e4XZNW8A==</t>
  </si>
  <si>
    <t>XMhYiXEpiBI01+e4XZNW8A==</t>
  </si>
  <si>
    <t>kRlaJO+9RhM01+e4XZNW8A==</t>
  </si>
  <si>
    <t>/ayTeKQ5bpA01+e4XZNW8A==</t>
  </si>
  <si>
    <t>zDqgfafyr2E01+e4XZNW8A==</t>
  </si>
  <si>
    <t>Axt3pk3mRYU01+e4XZNW8A==</t>
  </si>
  <si>
    <t>CFyy0EBcR0s01+e4XZNW8A==</t>
  </si>
  <si>
    <t>Yns1j7yhmSY01+e4XZNW8A==</t>
  </si>
  <si>
    <t>JF0b14Ni8zA01+e4XZNW8A==</t>
  </si>
  <si>
    <t>+QVoEgfoEiQ01+e4XZNW8A==</t>
  </si>
  <si>
    <t>KA79HWqbAK401+e4XZNW8A==</t>
  </si>
  <si>
    <t>744/VgSOojY01+e4XZNW8A==</t>
  </si>
  <si>
    <t>pan9VvWFBbI01+e4XZNW8A==</t>
  </si>
  <si>
    <t>LNjd5E0dfGo01+e4XZNW8A==</t>
  </si>
  <si>
    <t>cWooRo9PzXE01+e4XZNW8A==</t>
  </si>
  <si>
    <t>AEClDf8oP/c01+e4XZNW8A==</t>
  </si>
  <si>
    <t>eWzZlYpSM+001+e4XZNW8A==</t>
  </si>
  <si>
    <t>4u11QMLoEyY01+e4XZNW8A==</t>
  </si>
  <si>
    <t>cNLEmAI9myo01+e4XZNW8A==</t>
  </si>
  <si>
    <t>zr9HB8mLZMM01+e4XZNW8A==</t>
  </si>
  <si>
    <t>9Ptcc3D/eYs01+e4XZNW8A==</t>
  </si>
  <si>
    <t>6GwAJ719YYc01+e4XZNW8A==</t>
  </si>
  <si>
    <t>+/nFtmh7JXA01+e4XZNW8A==</t>
  </si>
  <si>
    <t>XvPAdCD0Mog01+e4XZNW8A==</t>
  </si>
  <si>
    <t>kZFRQyx6W8001+e4XZNW8A==</t>
  </si>
  <si>
    <t>eDPfGq1zXJg01+e4XZNW8A==</t>
  </si>
  <si>
    <t>PNrf++iniHA01+e4XZNW8A==</t>
  </si>
  <si>
    <t>xz+I9AJhCdE01+e4XZNW8A==</t>
  </si>
  <si>
    <t>lrW/QDAnw+U01+e4XZNW8A==</t>
  </si>
  <si>
    <t>s6OFo9887ns01+e4XZNW8A==</t>
  </si>
  <si>
    <t>Qp7nn0fVJQA01+e4XZNW8A==</t>
  </si>
  <si>
    <t>jlm2ASnCcbQ01+e4XZNW8A==</t>
  </si>
  <si>
    <t>yT0uLr5Mdak01+e4XZNW8A==</t>
  </si>
  <si>
    <t>bcbXIo3yLXM01+e4XZNW8A==</t>
  </si>
  <si>
    <t>Wue9pM1j2Dc01+e4XZNW8A==</t>
  </si>
  <si>
    <t>8Jj9DxwhO+Q01+e4XZNW8A==</t>
  </si>
  <si>
    <t>HdHsnayfOk801+e4XZNW8A==</t>
  </si>
  <si>
    <t>7yQi+VrXr0801+e4XZNW8A==</t>
  </si>
  <si>
    <t>tSQ8H7H6xYI01+e4XZNW8A==</t>
  </si>
  <si>
    <t>jUly5wspU3Q01+e4XZNW8A==</t>
  </si>
  <si>
    <t>WvMb5/sTySE01+e4XZNW8A==</t>
  </si>
  <si>
    <t>g7LlCWXc9wE01+e4XZNW8A==</t>
  </si>
  <si>
    <t>3hPwcd4tVyA01+e4XZNW8A==</t>
  </si>
  <si>
    <t>+C74R5Z6hbQ01+e4XZNW8A==</t>
  </si>
  <si>
    <t>11TzDmHyE2g01+e4XZNW8A==</t>
  </si>
  <si>
    <t>+Q7gogliZZg01+e4XZNW8A==</t>
  </si>
  <si>
    <t>hdecxQIUg9E01+e4XZNW8A==</t>
  </si>
  <si>
    <t>N/WtYl56Q7o01+e4XZNW8A==</t>
  </si>
  <si>
    <t>lWSw69LsVgQ01+e4XZNW8A==</t>
  </si>
  <si>
    <t>mNL072wBFJw01+e4XZNW8A==</t>
  </si>
  <si>
    <t>gP18W3AJ5mU01+e4XZNW8A==</t>
  </si>
  <si>
    <t>dHPkeSTLSrM01+e4XZNW8A==</t>
  </si>
  <si>
    <t>c0muCIKQumY01+e4XZNW8A==</t>
  </si>
  <si>
    <t>My2SW6BwWsk01+e4XZNW8A==</t>
  </si>
  <si>
    <t>yp4lzEo/rYI01+e4XZNW8A==</t>
  </si>
  <si>
    <t>cZO/gZEhxn001+e4XZNW8A==</t>
  </si>
  <si>
    <t>41X1wR/hk1E01+e4XZNW8A==</t>
  </si>
  <si>
    <t>fdNrjNgcE5Y01+e4XZNW8A==</t>
  </si>
  <si>
    <t>JiVy133JiFw01+e4XZNW8A==</t>
  </si>
  <si>
    <t>AYyDW+W562Q01+e4XZNW8A==</t>
  </si>
  <si>
    <t>ETHBdqYHX8M01+e4XZNW8A==</t>
  </si>
  <si>
    <t>X43XuDz+cqY01+e4XZNW8A==</t>
  </si>
  <si>
    <t>6JMXwXQ5L5401+e4XZNW8A==</t>
  </si>
  <si>
    <t>G0/lsVBlhgo01+e4XZNW8A==</t>
  </si>
  <si>
    <t>kJRB90R6mOQ01+e4XZNW8A==</t>
  </si>
  <si>
    <t>EoaNBjyShyQ01+e4XZNW8A==</t>
  </si>
  <si>
    <t>s/OXx4vyyYc01+e4XZNW8A==</t>
  </si>
  <si>
    <t>QZgFr1Kt0wQ01+e4XZNW8A==</t>
  </si>
  <si>
    <t>noPPTBPOvhk01+e4XZNW8A==</t>
  </si>
  <si>
    <t>vqG4efcd+dI01+e4XZNW8A==</t>
  </si>
  <si>
    <t>Ehdfd8/oaFE01+e4XZNW8A==</t>
  </si>
  <si>
    <t>TJ2hfNhrVrM01+e4XZNW8A==</t>
  </si>
  <si>
    <t>jrx07TzHGME01+e4XZNW8A==</t>
  </si>
  <si>
    <t>XSVmFJowz1I01+e4XZNW8A==</t>
  </si>
  <si>
    <t>CWzH0QLhb6Q01+e4XZNW8A==</t>
  </si>
  <si>
    <t>z+LVOSBpXNo01+e4XZNW8A==</t>
  </si>
  <si>
    <t>PFLKUYJGV/001+e4XZNW8A==</t>
  </si>
  <si>
    <t>FwcLj2WUSvw01+e4XZNW8A==</t>
  </si>
  <si>
    <t>aDyUSFt4ktE01+e4XZNW8A==</t>
  </si>
  <si>
    <t>vrqYLM3D89801+e4XZNW8A==</t>
  </si>
  <si>
    <t>P/nDOVkMFXA01+e4XZNW8A==</t>
  </si>
  <si>
    <t>2SAGgqOBl5E01+e4XZNW8A==</t>
  </si>
  <si>
    <t>sspKVfbUHTs01+e4XZNW8A==</t>
  </si>
  <si>
    <t>P0LiEdK9eko01+e4XZNW8A==</t>
  </si>
  <si>
    <t>UM/XvB9idso01+e4XZNW8A==</t>
  </si>
  <si>
    <t>niqXB5Mj39o01+e4XZNW8A==</t>
  </si>
  <si>
    <t>WtV+/5lv+nk01+e4XZNW8A==</t>
  </si>
  <si>
    <t>RZ+mMolS01o01+e4XZNW8A==</t>
  </si>
  <si>
    <t>Xc962xTBy2M01+e4XZNW8A==</t>
  </si>
  <si>
    <t>wRD2FhM5DFE01+e4XZNW8A==</t>
  </si>
  <si>
    <t>4X20gLfa67001+e4XZNW8A==</t>
  </si>
  <si>
    <t>BD1WiGYMLN401+e4XZNW8A==</t>
  </si>
  <si>
    <t>nOvjSE4MfjM01+e4XZNW8A==</t>
  </si>
  <si>
    <t>VzwrWH1bE5s01+e4XZNW8A==</t>
  </si>
  <si>
    <t>Q0dBQuC+59w01+e4XZNW8A==</t>
  </si>
  <si>
    <t>yjvofhN0JVc01+e4XZNW8A==</t>
  </si>
  <si>
    <t>qeoG4aBy2u801+e4XZNW8A==</t>
  </si>
  <si>
    <t>CahJ+iFftk801+e4XZNW8A==</t>
  </si>
  <si>
    <t>0JFdPNy695Q01+e4XZNW8A==</t>
  </si>
  <si>
    <t>q1w7I9MINbc01+e4XZNW8A==</t>
  </si>
  <si>
    <t>ZVp4ni9BJ/801+e4XZNW8A==</t>
  </si>
  <si>
    <t>ipSBTT3yshI01+e4XZNW8A==</t>
  </si>
  <si>
    <t>hMDXGD6IvpM01+e4XZNW8A==</t>
  </si>
  <si>
    <t>r+s3JRbZlXA01+e4XZNW8A==</t>
  </si>
  <si>
    <t>8B5sTXxQ+yU01+e4XZNW8A==</t>
  </si>
  <si>
    <t>/MNUNcAJkwg01+e4XZNW8A==</t>
  </si>
  <si>
    <t>lFyBok9Ai3o01+e4XZNW8A==</t>
  </si>
  <si>
    <t>F4DWyRh5Olc01+e4XZNW8A==</t>
  </si>
  <si>
    <t>Cj+e0ncIkEQ01+e4XZNW8A==</t>
  </si>
  <si>
    <t>epLMIpH9Li001+e4XZNW8A==</t>
  </si>
  <si>
    <t>FZ34/6OgDaU01+e4XZNW8A==</t>
  </si>
  <si>
    <t>pAo6QITEVZI01+e4XZNW8A==</t>
  </si>
  <si>
    <t>XipM90V8gCE01+e4XZNW8A==</t>
  </si>
  <si>
    <t>LLFsmPlV0GY01+e4XZNW8A==</t>
  </si>
  <si>
    <t>Cyrbcibx+Hc01+e4XZNW8A==</t>
  </si>
  <si>
    <t>wD1x618fhR401+e4XZNW8A==</t>
  </si>
  <si>
    <t>S7xZkJhp7Q401+e4XZNW8A==</t>
  </si>
  <si>
    <t>nvSbRkHcmAI01+e4XZNW8A==</t>
  </si>
  <si>
    <t>nz/zmnwXQkU01+e4XZNW8A==</t>
  </si>
  <si>
    <t>tX/rqk0J4nA01+e4XZNW8A==</t>
  </si>
  <si>
    <t>otE9BoF6DVE01+e4XZNW8A==</t>
  </si>
  <si>
    <t>WgqiiUa0MVk01+e4XZNW8A==</t>
  </si>
  <si>
    <t>ryn2+JqOrS001+e4XZNW8A==</t>
  </si>
  <si>
    <t>oryKD+zSL4A01+e4XZNW8A==</t>
  </si>
  <si>
    <t>zHUEgzR9my401+e4XZNW8A==</t>
  </si>
  <si>
    <t>6RsutncQllM01+e4XZNW8A==</t>
  </si>
  <si>
    <t>QjtBxCBSFsw01+e4XZNW8A==</t>
  </si>
  <si>
    <t>kAGeYbthCFQ01+e4XZNW8A==</t>
  </si>
  <si>
    <t>dmYajy/eCCk01+e4XZNW8A==</t>
  </si>
  <si>
    <t>j/vnqnDmOdM01+e4XZNW8A==</t>
  </si>
  <si>
    <t>AzZ9Zg6cZWI01+e4XZNW8A==</t>
  </si>
  <si>
    <t>ojqJiZ3+H5g01+e4XZNW8A==</t>
  </si>
  <si>
    <t>Mt2OOTCTuXs01+e4XZNW8A==</t>
  </si>
  <si>
    <t>1L5f6sun/hs01+e4XZNW8A==</t>
  </si>
  <si>
    <t>i6+kokvq05c01+e4XZNW8A==</t>
  </si>
  <si>
    <t>T+TQaAuQxsI01+e4XZNW8A==</t>
  </si>
  <si>
    <t>lXJRhVXw1+801+e4XZNW8A==</t>
  </si>
  <si>
    <t>3dA4B3zj5QU01+e4XZNW8A==</t>
  </si>
  <si>
    <t>lvs5xqL3KBc01+e4XZNW8A==</t>
  </si>
  <si>
    <t>FxBy0tB6JUs01+e4XZNW8A==</t>
  </si>
  <si>
    <t>0EFBvEOYs4g01+e4XZNW8A==</t>
  </si>
  <si>
    <t>/kt2Srjze/g01+e4XZNW8A==</t>
  </si>
  <si>
    <t>zhvzbikgoAU01+e4XZNW8A==</t>
  </si>
  <si>
    <t>HODqJHiJgLk01+e4XZNW8A==</t>
  </si>
  <si>
    <t>thUn5MSu23E01+e4XZNW8A==</t>
  </si>
  <si>
    <t>DBZVURKR4ac01+e4XZNW8A==</t>
  </si>
  <si>
    <t>/4b2A+R1TP001+e4XZNW8A==</t>
  </si>
  <si>
    <t>tOr99GAcYtc01+e4XZNW8A==</t>
  </si>
  <si>
    <t>2544aUTjmh001+e4XZNW8A==</t>
  </si>
  <si>
    <t>WqDNi0Gw0+U01+e4XZNW8A==</t>
  </si>
  <si>
    <t>hANwnDdKlu401+e4XZNW8A==</t>
  </si>
  <si>
    <t>vl7x1gE3ObA01+e4XZNW8A==</t>
  </si>
  <si>
    <t>/EiidoqiEJY01+e4XZNW8A==</t>
  </si>
  <si>
    <t>ge6A+AXTNGk01+e4XZNW8A==</t>
  </si>
  <si>
    <t>eRS/ZRMk8XU01+e4XZNW8A==</t>
  </si>
  <si>
    <t>rCL+fhYry8o01+e4XZNW8A==</t>
  </si>
  <si>
    <t>v1z+jggjYt801+e4XZNW8A==</t>
  </si>
  <si>
    <t>JwuY5vCzu9401+e4XZNW8A==</t>
  </si>
  <si>
    <t>KBBVBPW7laE01+e4XZNW8A==</t>
  </si>
  <si>
    <t>MLtgzW9tI7Y01+e4XZNW8A==</t>
  </si>
  <si>
    <t>MzfTiwgu/+o01+e4XZNW8A==</t>
  </si>
  <si>
    <t>CHTHRgprPhc01+e4XZNW8A==</t>
  </si>
  <si>
    <t>vEkMHN2k4bU01+e4XZNW8A==</t>
  </si>
  <si>
    <t>eJadx40p0lU01+e4XZNW8A==</t>
  </si>
  <si>
    <t>fOSBPKZBQ5001+e4XZNW8A==</t>
  </si>
  <si>
    <t>Y7pdkb1oRnk01+e4XZNW8A==</t>
  </si>
  <si>
    <t>GbClRJgUsd401+e4XZNW8A==</t>
  </si>
  <si>
    <t>x9gFoinl7ns01+e4XZNW8A==</t>
  </si>
  <si>
    <t>kwhA5QzWdBY01+e4XZNW8A==</t>
  </si>
  <si>
    <t>WyaPlN0WuA401+e4XZNW8A==</t>
  </si>
  <si>
    <t>cl4llpBnC+801+e4XZNW8A==</t>
  </si>
  <si>
    <t>3gchfmPH6lc01+e4XZNW8A==</t>
  </si>
  <si>
    <t>wb0ebtvg2xc01+e4XZNW8A==</t>
  </si>
  <si>
    <t>tqQtckkwrFE01+e4XZNW8A==</t>
  </si>
  <si>
    <t>MTR57/4yGiA01+e4XZNW8A==</t>
  </si>
  <si>
    <t>NJx0wKTgi3c01+e4XZNW8A==</t>
  </si>
  <si>
    <t>DPbf/Wkld8M01+e4XZNW8A==</t>
  </si>
  <si>
    <t>vO3YigW98V801+e4XZNW8A==</t>
  </si>
  <si>
    <t>NMtyxGuTbrY01+e4XZNW8A==</t>
  </si>
  <si>
    <t>xMJOJitQ3Rk01+e4XZNW8A==</t>
  </si>
  <si>
    <t>OoC6TzNNmJw01+e4XZNW8A==</t>
  </si>
  <si>
    <t>692kdKUAThk01+e4XZNW8A==</t>
  </si>
  <si>
    <t>eowlS4GJz5M01+e4XZNW8A==</t>
  </si>
  <si>
    <t>uzaLbh7qKD001+e4XZNW8A==</t>
  </si>
  <si>
    <t>RMfN0nVm6/801+e4XZNW8A==</t>
  </si>
  <si>
    <t>qb95b16HxTg01+e4XZNW8A==</t>
  </si>
  <si>
    <t>dnIadQDEiRw01+e4XZNW8A==</t>
  </si>
  <si>
    <t>U5paF5O2f/Q01+e4XZNW8A==</t>
  </si>
  <si>
    <t>f8AY9KodVFA01+e4XZNW8A==</t>
  </si>
  <si>
    <t>5F0exsK+/5s01+e4XZNW8A==</t>
  </si>
  <si>
    <t>bJHDbBCmeKE01+e4XZNW8A==</t>
  </si>
  <si>
    <t>BxkVO1iKA+001+e4XZNW8A==</t>
  </si>
  <si>
    <t>TQi/8fEyHTI01+e4XZNW8A==</t>
  </si>
  <si>
    <t>1HJZpCD+I0801+e4XZNW8A==</t>
  </si>
  <si>
    <t>0tmQddEoDJ001+e4XZNW8A==</t>
  </si>
  <si>
    <t>V6J0XgKhVsc01+e4XZNW8A==</t>
  </si>
  <si>
    <t>DTM+6kZX8T801+e4XZNW8A==</t>
  </si>
  <si>
    <t>vuIKB14OIqE01+e4XZNW8A==</t>
  </si>
  <si>
    <t>nnbRwnUo6xk01+e4XZNW8A==</t>
  </si>
  <si>
    <t>szQnJWxJVG001+e4XZNW8A==</t>
  </si>
  <si>
    <t>5i5eU2VO2JM01+e4XZNW8A==</t>
  </si>
  <si>
    <t>bEFjNyz+UQU01+e4XZNW8A==</t>
  </si>
  <si>
    <t>46cucHvDcMo01+e4XZNW8A==</t>
  </si>
  <si>
    <t>RrnqiLxxG/801+e4XZNW8A==</t>
  </si>
  <si>
    <t>ecyBVavbNs401+e4XZNW8A==</t>
  </si>
  <si>
    <t>114iE4rAuwA01+e4XZNW8A==</t>
  </si>
  <si>
    <t>e622llFFqqk01+e4XZNW8A==</t>
  </si>
  <si>
    <t>AN7NZh8AK8k01+e4XZNW8A==</t>
  </si>
  <si>
    <t>bQrE3t5e42c01+e4XZNW8A==</t>
  </si>
  <si>
    <t>kzszsPxY+uw01+e4XZNW8A==</t>
  </si>
  <si>
    <t>1rU6SCGup4o01+e4XZNW8A==</t>
  </si>
  <si>
    <t>y7q2yctiaIU01+e4XZNW8A==</t>
  </si>
  <si>
    <t>izFtlLkETgA01+e4XZNW8A==</t>
  </si>
  <si>
    <t>N4iE896Qf/o01+e4XZNW8A==</t>
  </si>
  <si>
    <t>VWHz1t74evE01+e4XZNW8A==</t>
  </si>
  <si>
    <t>PCrYbwoqruw01+e4XZNW8A==</t>
  </si>
  <si>
    <t>0EVW+o/3JpM01+e4XZNW8A==</t>
  </si>
  <si>
    <t>/pynrmLpiHQ01+e4XZNW8A==</t>
  </si>
  <si>
    <t>RYtBApeLhw001+e4XZNW8A==</t>
  </si>
  <si>
    <t>bu9woy8K5eo01+e4XZNW8A==</t>
  </si>
  <si>
    <t>rlNWCya2cb001+e4XZNW8A==</t>
  </si>
  <si>
    <t>43lXgRPOULY01+e4XZNW8A==</t>
  </si>
  <si>
    <t>JuOh5r3ztvY01+e4XZNW8A==</t>
  </si>
  <si>
    <t>bKK7hXIFWBE01+e4XZNW8A==</t>
  </si>
  <si>
    <t>oPzKpd2BEVI01+e4XZNW8A==</t>
  </si>
  <si>
    <t>OGMVU5Sy4rQ01+e4XZNW8A==</t>
  </si>
  <si>
    <t>n8oelaQMwQY01+e4XZNW8A==</t>
  </si>
  <si>
    <t>VUctjQZ/z6M01+e4XZNW8A==</t>
  </si>
  <si>
    <t>XH/5rVMzKCc01+e4XZNW8A==</t>
  </si>
  <si>
    <t>Pz78QPlcseQ01+e4XZNW8A==</t>
  </si>
  <si>
    <t>XTV5q9sooro01+e4XZNW8A==</t>
  </si>
  <si>
    <t>VXLE6FFN7SI01+e4XZNW8A==</t>
  </si>
  <si>
    <t>bZTs1Maqrw401+e4XZNW8A==</t>
  </si>
  <si>
    <t>keNJTfLFm9001+e4XZNW8A==</t>
  </si>
  <si>
    <t>2ZOYJ/PTyXg01+e4XZNW8A==</t>
  </si>
  <si>
    <t>eAOMIZPlokY01+e4XZNW8A==</t>
  </si>
  <si>
    <t>bfTZDl2mQzM01+e4XZNW8A==</t>
  </si>
  <si>
    <t>vRWqkOdy9qQ01+e4XZNW8A==</t>
  </si>
  <si>
    <t>z8ajEZQkVnw01+e4XZNW8A==</t>
  </si>
  <si>
    <t>B3YpRZ2cRbE01+e4XZNW8A==</t>
  </si>
  <si>
    <t>E8J2MWMCIKQ01+e4XZNW8A==</t>
  </si>
  <si>
    <t>Xk3GeIQAUf001+e4XZNW8A==</t>
  </si>
  <si>
    <t>LvTENShC4Do01+e4XZNW8A==</t>
  </si>
  <si>
    <t>k/r+qz4yW4o01+e4XZNW8A==</t>
  </si>
  <si>
    <t>WRalnWdrIyA01+e4XZNW8A==</t>
  </si>
  <si>
    <t>Eob6LZyCIRs01+e4XZNW8A==</t>
  </si>
  <si>
    <t>TtELIPvC+ZY01+e4XZNW8A==</t>
  </si>
  <si>
    <t>8lrKSO12LgM01+e4XZNW8A==</t>
  </si>
  <si>
    <t>viODKXMlMdc01+e4XZNW8A==</t>
  </si>
  <si>
    <t>JQ93T4EGYpA01+e4XZNW8A==</t>
  </si>
  <si>
    <t>LT0rZzNvLR801+e4XZNW8A==</t>
  </si>
  <si>
    <t>dsbwBSoqAZg01+e4XZNW8A==</t>
  </si>
  <si>
    <t>FcDsOHZJQq401+e4XZNW8A==</t>
  </si>
  <si>
    <t>SFDUH2a4jkE01+e4XZNW8A==</t>
  </si>
  <si>
    <t>i4t+EqrdpXs01+e4XZNW8A==</t>
  </si>
  <si>
    <t>W+efrXnMG8Y01+e4XZNW8A==</t>
  </si>
  <si>
    <t>v76eIUy9+qw01+e4XZNW8A==</t>
  </si>
  <si>
    <t>ymhyKJNLDrU01+e4XZNW8A==</t>
  </si>
  <si>
    <t>pwzWsdqop0k01+e4XZNW8A==</t>
  </si>
  <si>
    <t>16P8CoAKPYE01+e4XZNW8A==</t>
  </si>
  <si>
    <t>Lp7i+EBLXWU01+e4XZNW8A==</t>
  </si>
  <si>
    <t>h14A6wYx3eM01+e4XZNW8A==</t>
  </si>
  <si>
    <t>eXoniSjZ/jw01+e4XZNW8A==</t>
  </si>
  <si>
    <t>VKnPHenXXZo01+e4XZNW8A==</t>
  </si>
  <si>
    <t>GB5BspOnd3A01+e4XZNW8A==</t>
  </si>
  <si>
    <t>8ZDRwoolcKE01+e4XZNW8A==</t>
  </si>
  <si>
    <t>Giq3ihM3lQY01+e4XZNW8A==</t>
  </si>
  <si>
    <t>+bkaas0rfbc01+e4XZNW8A==</t>
  </si>
  <si>
    <t>X3r6J+lb59U01+e4XZNW8A==</t>
  </si>
  <si>
    <t>O1CjrRnN/4Y01+e4XZNW8A==</t>
  </si>
  <si>
    <t>uS7S1l/2de001+e4XZNW8A==</t>
  </si>
  <si>
    <t>CdrbSIg19qE01+e4XZNW8A==</t>
  </si>
  <si>
    <t>qM6oLHeadm801+e4XZNW8A==</t>
  </si>
  <si>
    <t>Gb/0XlfDvT801+e4XZNW8A==</t>
  </si>
  <si>
    <t>G0QD7SE3dDU01+e4XZNW8A==</t>
  </si>
  <si>
    <t>Aeod1Ty+ynU01+e4XZNW8A==</t>
  </si>
  <si>
    <t>LWsnc9B9Iys01+e4XZNW8A==</t>
  </si>
  <si>
    <t>ooWl6hPp5qU01+e4XZNW8A==</t>
  </si>
  <si>
    <t>2qBUuVjd1kc01+e4XZNW8A==</t>
  </si>
  <si>
    <t>lu668QZd9b801+e4XZNW8A==</t>
  </si>
  <si>
    <t>Ariqchxt6ZA01+e4XZNW8A==</t>
  </si>
  <si>
    <t>ff7VvHFNiuA01+e4XZNW8A==</t>
  </si>
  <si>
    <t>fXYaUdKc5BI01+e4XZNW8A==</t>
  </si>
  <si>
    <t>PKXLmbI8Rrg01+e4XZNW8A==</t>
  </si>
  <si>
    <t>6ltejM91SP801+e4XZNW8A==</t>
  </si>
  <si>
    <t>tYEqX4gRRlY01+e4XZNW8A==</t>
  </si>
  <si>
    <t>70/nYmrvMho01+e4XZNW8A==</t>
  </si>
  <si>
    <t>JacjYAPSlxU01+e4XZNW8A==</t>
  </si>
  <si>
    <t>S+XFWW3k8/001+e4XZNW8A==</t>
  </si>
  <si>
    <t>aGJKJtmgCSo01+e4XZNW8A==</t>
  </si>
  <si>
    <t>H3eLs7tbE9s01+e4XZNW8A==</t>
  </si>
  <si>
    <t>YfDSmeNCN5I01+e4XZNW8A==</t>
  </si>
  <si>
    <t>nLU5hK45QBE01+e4XZNW8A==</t>
  </si>
  <si>
    <t>6J8yasifmlE01+e4XZNW8A==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</si>
  <si>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</si>
  <si>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</si>
  <si>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</si>
  <si>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</si>
  <si>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</si>
  <si>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</si>
  <si>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</si>
  <si>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</si>
  <si>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</si>
  <si>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</si>
  <si>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S06Tabpihr401+e4XZNW8A==</t>
  </si>
  <si>
    <t>ZiCQ67W3efc01+e4XZNW8A==</t>
  </si>
  <si>
    <t>W3OO+UIkyUo01+e4XZNW8A==</t>
  </si>
  <si>
    <t>/mVijYZOaX801+e4XZNW8A==</t>
  </si>
  <si>
    <t>B8ifxpggHso01+e4XZNW8A==</t>
  </si>
  <si>
    <t>WETKUElfQdw01+e4XZNW8A==</t>
  </si>
  <si>
    <t>94X1qLesU4I01+e4XZNW8A==</t>
  </si>
  <si>
    <t>gdmABEfWwUM01+e4XZNW8A==</t>
  </si>
  <si>
    <t>5EW3v8nyEDU01+e4XZNW8A==</t>
  </si>
  <si>
    <t>R1edBHNxCYM01+e4XZNW8A==</t>
  </si>
  <si>
    <t>Z1E7EHWMFVE01+e4XZNW8A==</t>
  </si>
  <si>
    <t>JQ9CTlXNJ8U01+e4XZNW8A==</t>
  </si>
  <si>
    <t>XFZLzkea8o001+e4XZNW8A==</t>
  </si>
  <si>
    <t>OLRfQvdTcX001+e4XZNW8A==</t>
  </si>
  <si>
    <t>FGKewc2LGUU01+e4XZNW8A==</t>
  </si>
  <si>
    <t>NcvvrfNRy8g01+e4XZNW8A==</t>
  </si>
  <si>
    <t>R6KAUXTAErk01+e4XZNW8A==</t>
  </si>
  <si>
    <t>iWdSCuDROvA01+e4XZNW8A==</t>
  </si>
  <si>
    <t>vZeVtM7GqdM01+e4XZNW8A==</t>
  </si>
  <si>
    <t>YpinVKXv0V401+e4XZNW8A==</t>
  </si>
  <si>
    <t>WcXiC+0fkGE01+e4XZNW8A==</t>
  </si>
  <si>
    <t>vfWhSBBGG4w01+e4XZNW8A==</t>
  </si>
  <si>
    <t>tTgcte0DPuA01+e4XZNW8A==</t>
  </si>
  <si>
    <t>otMvfl5qe8E01+e4XZNW8A==</t>
  </si>
  <si>
    <t>xzVj0xaLG3g01+e4XZNW8A==</t>
  </si>
  <si>
    <t>BHobb5qmlAU01+e4XZNW8A==</t>
  </si>
  <si>
    <t>WsmwpVn6JFI01+e4XZNW8A==</t>
  </si>
  <si>
    <t>rfYhdNxCzb801+e4XZNW8A==</t>
  </si>
  <si>
    <t>A/C6/Aqmsfw01+e4XZNW8A==</t>
  </si>
  <si>
    <t>PdS5V/8IksE01+e4XZNW8A==</t>
  </si>
  <si>
    <t>dOOEeqtJmL801+e4XZNW8A==</t>
  </si>
  <si>
    <t>9WofznaUUsY01+e4XZNW8A==</t>
  </si>
  <si>
    <t>GCbs/Mn9MMU01+e4XZNW8A==</t>
  </si>
  <si>
    <t>1Afi/Pt2IPE01+e4XZNW8A==</t>
  </si>
  <si>
    <t>Px0mdWWGA3001+e4XZNW8A==</t>
  </si>
  <si>
    <t>yiQSTisZcs401+e4XZNW8A==</t>
  </si>
  <si>
    <t>jOEpqTfGNPI01+e4XZNW8A==</t>
  </si>
  <si>
    <t>fXRcf71iCP001+e4XZNW8A==</t>
  </si>
  <si>
    <t>UW4rTKdIIPY01+e4XZNW8A==</t>
  </si>
  <si>
    <t>HeW3Zfxm9ZA01+e4XZNW8A==</t>
  </si>
  <si>
    <t>cAvrSmVLs4Q01+e4XZNW8A==</t>
  </si>
  <si>
    <t>kK0agjfoBsc01+e4XZNW8A==</t>
  </si>
  <si>
    <t>cFnqPegxCnk01+e4XZNW8A==</t>
  </si>
  <si>
    <t>2ah3l9sKwGo01+e4XZNW8A==</t>
  </si>
  <si>
    <t>iQgbeqHTh6A01+e4XZNW8A==</t>
  </si>
  <si>
    <t>y2IjJt/JiUc01+e4XZNW8A==</t>
  </si>
  <si>
    <t>/VDIYnF3smw01+e4XZNW8A==</t>
  </si>
  <si>
    <t>XsQQIX83SeM01+e4XZNW8A==</t>
  </si>
  <si>
    <t>3ct39niTfYk01+e4XZNW8A==</t>
  </si>
  <si>
    <t>NeyjV9s9Ahk01+e4XZNW8A==</t>
  </si>
  <si>
    <t>ZEpLmHWfjsU01+e4XZNW8A==</t>
  </si>
  <si>
    <t>chniacyN6aM01+e4XZNW8A==</t>
  </si>
  <si>
    <t>/vTAPkA3sZY01+e4XZNW8A==</t>
  </si>
  <si>
    <t>f3Nubh3yl7E01+e4XZNW8A==</t>
  </si>
  <si>
    <t>jNzPkFm0VRU01+e4XZNW8A==</t>
  </si>
  <si>
    <t>hvgzM1ZrN5801+e4XZNW8A==</t>
  </si>
  <si>
    <t>rPfHFWnQjrQ01+e4XZNW8A==</t>
  </si>
  <si>
    <t>h9mSf5lI5Hg01+e4XZNW8A==</t>
  </si>
  <si>
    <t>4QePiZujso001+e4XZNW8A==</t>
  </si>
  <si>
    <t>Yf4LSySpYFY01+e4XZNW8A==</t>
  </si>
  <si>
    <t>+ziH54WunaY01+e4XZNW8A==</t>
  </si>
  <si>
    <t>TFU1EnwjLJA01+e4XZNW8A==</t>
  </si>
  <si>
    <t>51BSgZs4QqQ01+e4XZNW8A==</t>
  </si>
  <si>
    <t>DQ4gy2XgGQI01+e4XZNW8A==</t>
  </si>
  <si>
    <t>SztBXnGMXzg01+e4XZNW8A==</t>
  </si>
  <si>
    <t>pWNgS3ppTxA01+e4XZNW8A==</t>
  </si>
  <si>
    <t>qqvU2SrVxkY01+e4XZNW8A==</t>
  </si>
  <si>
    <t>h7S8UZDhuDM01+e4XZNW8A==</t>
  </si>
  <si>
    <t>+7jXC7lmYBA01+e4XZNW8A==</t>
  </si>
  <si>
    <t>n1kAy4ItkF801+e4XZNW8A==</t>
  </si>
  <si>
    <t>4aSamskLK3801+e4XZNW8A==</t>
  </si>
  <si>
    <t>lBiaylqKdaI01+e4XZNW8A==</t>
  </si>
  <si>
    <t>H0GBARn1JUE01+e4XZNW8A==</t>
  </si>
  <si>
    <t>X0bM/E9namc01+e4XZNW8A==</t>
  </si>
  <si>
    <t>vHm/TXDCdSE01+e4XZNW8A==</t>
  </si>
  <si>
    <t>0Ma5pXvVGww01+e4XZNW8A==</t>
  </si>
  <si>
    <t>m4PJyE+m0Uo01+e4XZNW8A==</t>
  </si>
  <si>
    <t>OsONsOaRgkU01+e4XZNW8A==</t>
  </si>
  <si>
    <t>SZJIldUCAwc01+e4XZNW8A==</t>
  </si>
  <si>
    <t>ZedCaoJw6eM01+e4XZNW8A==</t>
  </si>
  <si>
    <t>R9J7iN06Gdw01+e4XZNW8A==</t>
  </si>
  <si>
    <t>U0WWKLkcPkQ01+e4XZNW8A==</t>
  </si>
  <si>
    <t>3sA+4RdgkUE01+e4XZNW8A==</t>
  </si>
  <si>
    <t>KLPWwpBd7q801+e4XZNW8A==</t>
  </si>
  <si>
    <t>s1M5ucdef2w01+e4XZNW8A==</t>
  </si>
  <si>
    <t>ya/jPr1iidI01+e4XZNW8A==</t>
  </si>
  <si>
    <t>IZ10BjnWqLQ01+e4XZNW8A==</t>
  </si>
  <si>
    <t>gmy5ISw47UY01+e4XZNW8A==</t>
  </si>
  <si>
    <t>KzniIutsYc401+e4XZNW8A==</t>
  </si>
  <si>
    <t>JIH/ritK+IA01+e4XZNW8A==</t>
  </si>
  <si>
    <t>zbbfUAaQj9U01+e4XZNW8A==</t>
  </si>
  <si>
    <t>iFlAMxLJtg401+e4XZNW8A==</t>
  </si>
  <si>
    <t>Uodti8fidXU01+e4XZNW8A==</t>
  </si>
  <si>
    <t>r9P44fcbQFQ01+e4XZNW8A==</t>
  </si>
  <si>
    <t>Co31hgOYLZ801+e4XZNW8A==</t>
  </si>
  <si>
    <t>CkdQc00qwns01+e4XZNW8A==</t>
  </si>
  <si>
    <t>BMcZhoJqyTQ01+e4XZNW8A==</t>
  </si>
  <si>
    <t>NGCrG7j7SIk01+e4XZNW8A==</t>
  </si>
  <si>
    <t>kEbwBrjV3c801+e4XZNW8A==</t>
  </si>
  <si>
    <t>OLsV/8QCaSQ01+e4XZNW8A==</t>
  </si>
  <si>
    <t>t9oxnPTIEQ001+e4XZNW8A==</t>
  </si>
  <si>
    <t>mXMa9RKUI9s01+e4XZNW8A==</t>
  </si>
  <si>
    <t>g0cUury6frA01+e4XZNW8A==</t>
  </si>
  <si>
    <t>BQVZpVviqCg01+e4XZNW8A==</t>
  </si>
  <si>
    <t>hIe0Y1FKAFI01+e4XZNW8A==</t>
  </si>
  <si>
    <t>/Yk2FXEX7Ag01+e4XZNW8A==</t>
  </si>
  <si>
    <t>zKRlpJ0pzhE01+e4XZNW8A==</t>
  </si>
  <si>
    <t>251zeE5TjTI01+e4XZNW8A==</t>
  </si>
  <si>
    <t>71BLrgY7RL801+e4XZNW8A==</t>
  </si>
  <si>
    <t>c4iOhtksTZ001+e4XZNW8A==</t>
  </si>
  <si>
    <t>7UIPq2RN1Dc01+e4XZNW8A==</t>
  </si>
  <si>
    <t>vIPS1+Ngb0o01+e4XZNW8A==</t>
  </si>
  <si>
    <t>RqgSl2LRwqY01+e4XZNW8A==</t>
  </si>
  <si>
    <t>QaDokH5t2TY01+e4XZNW8A==</t>
  </si>
  <si>
    <t>ih6jyPe0C7o01+e4XZNW8A==</t>
  </si>
  <si>
    <t>YtvRlJDDk5E01+e4XZNW8A==</t>
  </si>
  <si>
    <t>GA6Wfnrnt2A01+e4XZNW8A==</t>
  </si>
  <si>
    <t>/y2frw7zD2U01+e4XZNW8A==</t>
  </si>
  <si>
    <t>B+PACSHJCC001+e4XZNW8A==</t>
  </si>
  <si>
    <t>4eqqhZxJCdY01+e4XZNW8A==</t>
  </si>
  <si>
    <t>N3AAt3MRNX001+e4XZNW8A==</t>
  </si>
  <si>
    <t>c31OsApWrMY01+e4XZNW8A==</t>
  </si>
  <si>
    <t>KCGRpPZhbwo01+e4XZNW8A==</t>
  </si>
  <si>
    <t>PcfZxXB2AfQ01+e4XZNW8A==</t>
  </si>
  <si>
    <t>/hEz2RUueh001+e4XZNW8A==</t>
  </si>
  <si>
    <t>p7Ma6YARXOs01+e4XZNW8A==</t>
  </si>
  <si>
    <t>t6HYf3MBiUI01+e4XZNW8A==</t>
  </si>
  <si>
    <t>s61OQCQwJHc01+e4XZNW8A==</t>
  </si>
  <si>
    <t>R3LOrIlyW1Y01+e4XZNW8A==</t>
  </si>
  <si>
    <t>cNm205AdQTI01+e4XZNW8A==</t>
  </si>
  <si>
    <t>iLRSd8iKu0o01+e4XZNW8A==</t>
  </si>
  <si>
    <t>UU9Ur119xwE01+e4XZNW8A==</t>
  </si>
  <si>
    <t>/dMHoGtkly001+e4XZNW8A==</t>
  </si>
  <si>
    <t>Mg84fxr6Jg801+e4XZNW8A==</t>
  </si>
  <si>
    <t>HZ0YaRGDsGg01+e4XZNW8A==</t>
  </si>
  <si>
    <t>vDnETbK5fdk01+e4XZNW8A==</t>
  </si>
  <si>
    <t>wO4+5zz+e9k01+e4XZNW8A==</t>
  </si>
  <si>
    <t>ZZgWZY+rNVY01+e4XZNW8A==</t>
  </si>
  <si>
    <t>WNLqQG/M6cI01+e4XZNW8A==</t>
  </si>
  <si>
    <t>InmDUONZG+U01+e4XZNW8A==</t>
  </si>
  <si>
    <t>ffAPa907NGA01+e4XZNW8A==</t>
  </si>
  <si>
    <t>I3Neq2uW5c401+e4XZNW8A==</t>
  </si>
  <si>
    <t>LkKxp7ulkAQ01+e4XZNW8A==</t>
  </si>
  <si>
    <t>3fZlmE3qdUY01+e4XZNW8A==</t>
  </si>
  <si>
    <t>0rjPcwGaHvk01+e4XZNW8A==</t>
  </si>
  <si>
    <t>2ErhyRQYPjI01+e4XZNW8A==</t>
  </si>
  <si>
    <t>3jilGckylaY01+e4XZNW8A==</t>
  </si>
  <si>
    <t>0wHLBik7u3s01+e4XZNW8A==</t>
  </si>
  <si>
    <t>arCTYCiW5uc01+e4XZNW8A==</t>
  </si>
  <si>
    <t>KuKA9w9/58E01+e4XZNW8A==</t>
  </si>
  <si>
    <t>PLXZhRWO36U01+e4XZNW8A==</t>
  </si>
  <si>
    <t>Fd6+IVA+FOI01+e4XZNW8A==</t>
  </si>
  <si>
    <t>sojk4/hkevY01+e4XZNW8A==</t>
  </si>
  <si>
    <t>0f09XlUVU4k01+e4XZNW8A==</t>
  </si>
  <si>
    <t>vKDaawnSk+s01+e4XZNW8A==</t>
  </si>
  <si>
    <t>T8uASf3w3wM01+e4XZNW8A==</t>
  </si>
  <si>
    <t>Xzg26xdbPSw01+e4XZNW8A==</t>
  </si>
  <si>
    <t>Lx/iOrPaguU01+e4XZNW8A==</t>
  </si>
  <si>
    <t>eFaLvBJ1vUo01+e4XZNW8A==</t>
  </si>
  <si>
    <t>VColCHNuMB401+e4XZNW8A==</t>
  </si>
  <si>
    <t>VEZ0hkv4AbE01+e4XZNW8A==</t>
  </si>
  <si>
    <t>tgirIlJnAbU01+e4XZNW8A==</t>
  </si>
  <si>
    <t>pokJRrMJc2c01+e4XZNW8A==</t>
  </si>
  <si>
    <t>I/tcE1m/FBA01+e4XZNW8A==</t>
  </si>
  <si>
    <t>XHTY+JCyyOU01+e4XZNW8A==</t>
  </si>
  <si>
    <t>bTdety2kYl001+e4XZNW8A==</t>
  </si>
  <si>
    <t>9qvAYX4e4E001+e4XZNW8A==</t>
  </si>
  <si>
    <t>HHWM3/t18vg01+e4XZNW8A==</t>
  </si>
  <si>
    <t>6ertSETvk1401+e4XZNW8A==</t>
  </si>
  <si>
    <t>HwipV5rJcfY01+e4XZNW8A==</t>
  </si>
  <si>
    <t>0WS3/CuXNCw01+e4XZNW8A==</t>
  </si>
  <si>
    <t>RnXdnjMWeLs01+e4XZNW8A==</t>
  </si>
  <si>
    <t>NfopYtVPpFA01+e4XZNW8A==</t>
  </si>
  <si>
    <t>2XEQ42hkq6A01+e4XZNW8A==</t>
  </si>
  <si>
    <t>BegZKcxfTXs01+e4XZNW8A==</t>
  </si>
  <si>
    <t>Oy658sDtkZM01+e4XZNW8A==</t>
  </si>
  <si>
    <t>4XJ4JXUj1Yk01+e4XZNW8A==</t>
  </si>
  <si>
    <t>ojQF9xXlEJA01+e4XZNW8A==</t>
  </si>
  <si>
    <t>10FMQvK+4R801+e4XZNW8A==</t>
  </si>
  <si>
    <t>sVtRKiiL3dg01+e4XZNW8A==</t>
  </si>
  <si>
    <t>xZXOWde1Mh801+e4XZNW8A==</t>
  </si>
  <si>
    <t>P1yhvHmEKuE01+e4XZNW8A==</t>
  </si>
  <si>
    <t>7PXWLTWqm5U01+e4XZNW8A==</t>
  </si>
  <si>
    <t>ad9VW7d1w5Q01+e4XZNW8A==</t>
  </si>
  <si>
    <t>D1NwoQjZlsI01+e4XZNW8A==</t>
  </si>
  <si>
    <t>Fv1fX6diEGI01+e4XZNW8A==</t>
  </si>
  <si>
    <t>doqCWEGtWNQ01+e4XZNW8A==</t>
  </si>
  <si>
    <t>61ZyFGtFLO801+e4XZNW8A==</t>
  </si>
  <si>
    <t>NAGAptq/z/Q01+e4XZNW8A==</t>
  </si>
  <si>
    <t>mOgFyMy4rSY01+e4XZNW8A==</t>
  </si>
  <si>
    <t>GAm53RG1xDo01+e4XZNW8A==</t>
  </si>
  <si>
    <t>b0FlivAg7Zo01+e4XZNW8A==</t>
  </si>
  <si>
    <t>nOrEGeiD1U401+e4XZNW8A==</t>
  </si>
  <si>
    <t>1H6Def0CbEw01+e4XZNW8A==</t>
  </si>
  <si>
    <t>vH/gdS/22xM01+e4XZNW8A==</t>
  </si>
  <si>
    <t>RuCgx/9awS401+e4XZNW8A==</t>
  </si>
  <si>
    <t>lydMAcqJ5Yw01+e4XZNW8A==</t>
  </si>
  <si>
    <t>7ZvHihITv1001+e4XZNW8A==</t>
  </si>
  <si>
    <t>PEX+E6NfoFg01+e4XZNW8A==</t>
  </si>
  <si>
    <t>iqmVF9xyOOY01+e4XZNW8A==</t>
  </si>
  <si>
    <t>kC6aBXMIdcM01+e4XZNW8A==</t>
  </si>
  <si>
    <t>4MTF3FPYZnE01+e4XZNW8A==</t>
  </si>
  <si>
    <t>rHiK1HjaXx801+e4XZNW8A==</t>
  </si>
  <si>
    <t>9LTA8NO7Grk01+e4XZNW8A==</t>
  </si>
  <si>
    <t>bsEes1a2Qcg01+e4XZNW8A==</t>
  </si>
  <si>
    <t>Tmj3OGdvWU801+e4XZNW8A==</t>
  </si>
  <si>
    <t>mIu0XLcsh9801+e4XZNW8A==</t>
  </si>
  <si>
    <t>Eh2vzCohggc01+e4XZNW8A==</t>
  </si>
  <si>
    <t>WM8CilNeQas01+e4XZNW8A==</t>
  </si>
  <si>
    <t>iU1fwQpPBm001+e4XZNW8A==</t>
  </si>
  <si>
    <t>twNQOyGK/SI01+e4XZNW8A==</t>
  </si>
  <si>
    <t>9CSDlRK6rxY01+e4XZNW8A==</t>
  </si>
  <si>
    <t>UqhjTIK3yPg01+e4XZNW8A==</t>
  </si>
  <si>
    <t>FuZRTuudOpA01+e4XZNW8A==</t>
  </si>
  <si>
    <t>9wBgnDV904I01+e4XZNW8A==</t>
  </si>
  <si>
    <t>09fQWCtIHbs01+e4XZNW8A==</t>
  </si>
  <si>
    <t>1Q6i6d5J5so01+e4XZNW8A==</t>
  </si>
  <si>
    <t>KMwfp+TT0rk01+e4XZNW8A==</t>
  </si>
  <si>
    <t>uYjgcPYbUL001+e4XZNW8A==</t>
  </si>
  <si>
    <t>o1ZBII4FO5M01+e4XZNW8A==</t>
  </si>
  <si>
    <t>3hAgg07q8yc01+e4XZNW8A==</t>
  </si>
  <si>
    <t>bZC+b4zrCFo01+e4XZNW8A==</t>
  </si>
  <si>
    <t>xP6Rhy/4Uxw01+e4XZNW8A==</t>
  </si>
  <si>
    <t>5eHaxEczr4E01+e4XZNW8A==</t>
  </si>
  <si>
    <t>Ye7+rKxRs+g01+e4XZNW8A==</t>
  </si>
  <si>
    <t>4jzwVGmUo7001+e4XZNW8A==</t>
  </si>
  <si>
    <t>6o6wU7zy9qc01+e4XZNW8A==</t>
  </si>
  <si>
    <t>dQ5hs/WENiE01+e4XZNW8A==</t>
  </si>
  <si>
    <t>qiX5ZDv9b5401+e4XZNW8A==</t>
  </si>
  <si>
    <t>6qPkQlc1TO801+e4XZNW8A==</t>
  </si>
  <si>
    <t>zYO5O9Th2oA01+e4XZNW8A==</t>
  </si>
  <si>
    <t>BqUhASaP0hQ01+e4XZNW8A==</t>
  </si>
  <si>
    <t>vE6J6RO0OYU01+e4XZNW8A==</t>
  </si>
  <si>
    <t>yPLTUR/O0F801+e4XZNW8A==</t>
  </si>
  <si>
    <t>YFATCTETCzU01+e4XZNW8A==</t>
  </si>
  <si>
    <t>AiGZRTN0j5U01+e4XZNW8A==</t>
  </si>
  <si>
    <t>QIyS3pVyXmk01+e4XZNW8A==</t>
  </si>
  <si>
    <t>rmZ+VOIr62401+e4XZNW8A==</t>
  </si>
  <si>
    <t>E8MxJq6pwTI01+e4XZNW8A==</t>
  </si>
  <si>
    <t>P+DELKfs4cw01+e4XZNW8A==</t>
  </si>
  <si>
    <t>H2q+Gdj1IPA01+e4XZNW8A==</t>
  </si>
  <si>
    <t>x1afOVCON8c01+e4XZNW8A==</t>
  </si>
  <si>
    <t>4qs9Il6L4y001+e4XZNW8A==</t>
  </si>
  <si>
    <t>ZwMaAIZsLl001+e4XZNW8A==</t>
  </si>
  <si>
    <t>WqsmhB1lcaU01+e4XZNW8A==</t>
  </si>
  <si>
    <t>1vqZJIDrgoM01+e4XZNW8A==</t>
  </si>
  <si>
    <t>LHZboHlZrZ401+e4XZNW8A==</t>
  </si>
  <si>
    <t>MO2ZB+Dz9AQ01+e4XZNW8A==</t>
  </si>
  <si>
    <t>S5p+t8Oigw401+e4XZNW8A==</t>
  </si>
  <si>
    <t>Xv3wuYOF2y801+e4XZNW8A==</t>
  </si>
  <si>
    <t>VLDZIJovoxw01+e4XZNW8A==</t>
  </si>
  <si>
    <t>H5FWoxi2RYA01+e4XZNW8A==</t>
  </si>
  <si>
    <t>I/G1ocxIIns01+e4XZNW8A==</t>
  </si>
  <si>
    <t>AsaIfjp3FAs01+e4XZNW8A==</t>
  </si>
  <si>
    <t>k+3fMibdwrc01+e4XZNW8A==</t>
  </si>
  <si>
    <t>W4IHny2yOQY01+e4XZNW8A==</t>
  </si>
  <si>
    <t>qJ2YklnoqvU01+e4XZNW8A==</t>
  </si>
  <si>
    <t>pQVAU8G5cPs01+e4XZNW8A==</t>
  </si>
  <si>
    <t>+P+ZKLYof2Q01+e4XZNW8A==</t>
  </si>
  <si>
    <t>N/ddaitIyo001+e4XZNW8A==</t>
  </si>
  <si>
    <t>UueBUAU7eO401+e4XZNW8A==</t>
  </si>
  <si>
    <t>VAOMzxwEyaI01+e4XZNW8A==</t>
  </si>
  <si>
    <t>Kr6O1FIj2p801+e4XZNW8A==</t>
  </si>
  <si>
    <t>SfhaM6MAGIw01+e4XZNW8A==</t>
  </si>
  <si>
    <t>VlZF5W0s8+Q01+e4XZNW8A==</t>
  </si>
  <si>
    <t>ql4/DojeXLA01+e4XZNW8A==</t>
  </si>
  <si>
    <t>kMyJRLFqmE801+e4XZNW8A==</t>
  </si>
  <si>
    <t>JB1jruJetlU01+e4XZNW8A==</t>
  </si>
  <si>
    <t>u+utvNaFhb801+e4XZNW8A==</t>
  </si>
  <si>
    <t>NmFoufs5FV801+e4XZNW8A==</t>
  </si>
  <si>
    <t>PTPxZdPhJ9Y01+e4XZNW8A==</t>
  </si>
  <si>
    <t>LAWonNsu0AU01+e4XZNW8A==</t>
  </si>
  <si>
    <t>Vjq8FQ9QflA01+e4XZNW8A==</t>
  </si>
  <si>
    <t>tzF2W2wlK8001+e4XZNW8A==</t>
  </si>
  <si>
    <t>u63ZFWnt14001+e4XZNW8A==</t>
  </si>
  <si>
    <t>LfkjQJd78ls01+e4XZNW8A==</t>
  </si>
  <si>
    <t>DI50xHpE4+M01+e4XZNW8A==</t>
  </si>
  <si>
    <t>btZncDZMAFg01+e4XZNW8A==</t>
  </si>
  <si>
    <t>bbumnaQaA8k01+e4XZNW8A==</t>
  </si>
  <si>
    <t>JDKj4JI8KHA01+e4XZNW8A==</t>
  </si>
  <si>
    <t>Wzgboi3QflA01+e4XZNW8A==</t>
  </si>
  <si>
    <t>P91ZAUczhzs01+e4XZNW8A==</t>
  </si>
  <si>
    <t>6U+0o7ngzxI01+e4XZNW8A==</t>
  </si>
  <si>
    <t>lCUU8wrUUz401+e4XZNW8A==</t>
  </si>
  <si>
    <t>FEinh8iXMQ801+e4XZNW8A==</t>
  </si>
  <si>
    <t>mJRVD8ZxxQA01+e4XZNW8A==</t>
  </si>
  <si>
    <t>jAlw1zPtPJI01+e4XZNW8A==</t>
  </si>
  <si>
    <t>YKDuRsoYm3I01+e4XZNW8A==</t>
  </si>
  <si>
    <t>CC6HNEYDIDw01+e4XZNW8A==</t>
  </si>
  <si>
    <t>2iKS+0+e00Q01+e4XZNW8A==</t>
  </si>
  <si>
    <t>ijW+fCWfOkw01+e4XZNW8A==</t>
  </si>
  <si>
    <t>JUbvQ5DlD+401+e4XZNW8A==</t>
  </si>
  <si>
    <t>cJtb2rCPjJo01+e4XZNW8A==</t>
  </si>
  <si>
    <t>Q/pDtnHBmNQ01+e4XZNW8A==</t>
  </si>
  <si>
    <t>1FUN9um+mVE01+e4XZNW8A==</t>
  </si>
  <si>
    <t>KZCf/nATPlU01+e4XZNW8A==</t>
  </si>
  <si>
    <t>1W157tCuPDg01+e4XZNW8A==</t>
  </si>
  <si>
    <t>z1JTuMHOp9Y01+e4XZNW8A==</t>
  </si>
  <si>
    <t>DAhehVzu3pk01+e4XZNW8A==</t>
  </si>
  <si>
    <t>ZaHesr8oSBo01+e4XZNW8A==</t>
  </si>
  <si>
    <t>lepNw+yF24801+e4XZNW8A==</t>
  </si>
  <si>
    <t>MyC7PVnDKHo01+e4XZNW8A==</t>
  </si>
  <si>
    <t>1wmSseZbzq801+e4XZNW8A==</t>
  </si>
  <si>
    <t>jIofKACz2R001+e4XZNW8A==</t>
  </si>
  <si>
    <t>cpROsea3Eu001+e4XZNW8A==</t>
  </si>
  <si>
    <t>7B3fYn3Xq+Y01+e4XZNW8A==</t>
  </si>
  <si>
    <t>rXix5+nhu1Q01+e4XZNW8A==</t>
  </si>
  <si>
    <t>8Rx4RRTpDlo01+e4XZNW8A==</t>
  </si>
  <si>
    <t>Qx0XiBoDvdM01+e4XZNW8A==</t>
  </si>
  <si>
    <t>gMjrsOC6oYg01+e4XZNW8A==</t>
  </si>
  <si>
    <t>r6KHfyXj7j401+e4XZNW8A==</t>
  </si>
  <si>
    <t>F7dNeylVI5k01+e4XZNW8A==</t>
  </si>
  <si>
    <t>LAeblKgIhFw01+e4XZNW8A==</t>
  </si>
  <si>
    <t>e/KAd2e2rY801+e4XZNW8A==</t>
  </si>
  <si>
    <t>u2o72k5Q+6A01+e4XZNW8A==</t>
  </si>
  <si>
    <t>GsEghsxoDMg01+e4XZNW8A==</t>
  </si>
  <si>
    <t>kdU3NgafHp401+e4XZNW8A==</t>
  </si>
  <si>
    <t>76/+NhItfyA01+e4XZNW8A==</t>
  </si>
  <si>
    <t>GQMCssTQ4KY01+e4XZNW8A==</t>
  </si>
  <si>
    <t>9687VyATvcI01+e4XZNW8A==</t>
  </si>
  <si>
    <t>L7MsF5kXTCc01+e4XZNW8A==</t>
  </si>
  <si>
    <t>wNmZkTT9Cc801+e4XZNW8A==</t>
  </si>
  <si>
    <t>fwU6h/Fknt401+e4XZNW8A==</t>
  </si>
  <si>
    <t>Q0nGaB39/0g01+e4XZNW8A==</t>
  </si>
  <si>
    <t>OSsrvCV6A7k01+e4XZNW8A==</t>
  </si>
  <si>
    <t>5LG3j8WyoxM01+e4XZNW8A==</t>
  </si>
  <si>
    <t>cAqNBsoqcbQ01+e4XZNW8A==</t>
  </si>
  <si>
    <t>jDKStATvNAA01+e4XZNW8A==</t>
  </si>
  <si>
    <t>csZ/3eVVw3M01+e4XZNW8A==</t>
  </si>
  <si>
    <t>BzalQleFr4c01+e4XZNW8A==</t>
  </si>
  <si>
    <t>gDR23urxvRE01+e4XZNW8A==</t>
  </si>
  <si>
    <t>z6T+KHjdcpY01+e4XZNW8A==</t>
  </si>
  <si>
    <t>XH5bv1E+9LE01+e4XZNW8A==</t>
  </si>
  <si>
    <t>RgjLCudpONI01+e4XZNW8A==</t>
  </si>
  <si>
    <t>t0deRiC0/3U01+e4XZNW8A==</t>
  </si>
  <si>
    <t>0KVB8N3Thq801+e4XZNW8A==</t>
  </si>
  <si>
    <t>8dduUGvUhBE01+e4XZNW8A==</t>
  </si>
  <si>
    <t>26XFvX1MYJ001+e4XZNW8A==</t>
  </si>
  <si>
    <t>9Nbj2A+Kks801+e4XZNW8A==</t>
  </si>
  <si>
    <t>8VARBorUjJ001+e4XZNW8A==</t>
  </si>
  <si>
    <t>IHrfWx5mEb401+e4XZNW8A==</t>
  </si>
  <si>
    <t>8biEryCDiG401+e4XZNW8A==</t>
  </si>
  <si>
    <t>4U9P/yWBgwU01+e4XZNW8A==</t>
  </si>
  <si>
    <t>Efoh1nSDjw401+e4XZNW8A==</t>
  </si>
  <si>
    <t>wHQbpu+VdM401+e4XZNW8A==</t>
  </si>
  <si>
    <t>XP2VeGOtmS001+e4XZNW8A==</t>
  </si>
  <si>
    <t>ix8pEK1SpBA01+e4XZNW8A==</t>
  </si>
  <si>
    <t>aJGe2JoqwFY01+e4XZNW8A==</t>
  </si>
  <si>
    <t>zAbfOVMxh9c01+e4XZNW8A==</t>
  </si>
  <si>
    <t>hZsQtTd0Od001+e4XZNW8A==</t>
  </si>
  <si>
    <t>RBLHdSJrVTs01+e4XZNW8A==</t>
  </si>
  <si>
    <t>JCy312X6ZuQ01+e4XZNW8A==</t>
  </si>
  <si>
    <t>3uqhs4ikbj001+e4XZNW8A==</t>
  </si>
  <si>
    <t>5KOM4CGO39A01+e4XZNW8A==</t>
  </si>
  <si>
    <t>dINdsUEMPDU01+e4XZNW8A==</t>
  </si>
  <si>
    <t>QAbZtrErRec01+e4XZNW8A==</t>
  </si>
  <si>
    <t>4jUdV15wSV801+e4XZNW8A==</t>
  </si>
  <si>
    <t>cf2V9f0mmFU01+e4XZNW8A==</t>
  </si>
  <si>
    <t>p5JnELQyhUM01+e4XZNW8A==</t>
  </si>
  <si>
    <t>GYebGQcdY9801+e4XZNW8A==</t>
  </si>
  <si>
    <t>j8OxLrtM/L801+e4XZNW8A==</t>
  </si>
  <si>
    <t>jPD/g6HE1vA01+e4XZNW8A==</t>
  </si>
  <si>
    <t>sDra5lMbsYo01+e4XZNW8A==</t>
  </si>
  <si>
    <t>DQ9GBTLfFPQ01+e4XZNW8A==</t>
  </si>
  <si>
    <t>VW28X0wz9mA01+e4XZNW8A==</t>
  </si>
  <si>
    <t>V3GL4zKTJc801+e4XZNW8A==</t>
  </si>
  <si>
    <t>lh1AFUZXvX801+e4XZNW8A==</t>
  </si>
  <si>
    <t>5S0txBTfVBw01+e4XZNW8A==</t>
  </si>
  <si>
    <t>AaNVUfUEHAU01+e4XZNW8A==</t>
  </si>
  <si>
    <t>I76W/EJOGqc01+e4XZNW8A==</t>
  </si>
  <si>
    <t>2nLDUpbmO1001+e4XZNW8A==</t>
  </si>
  <si>
    <t>Jz8fybdgzqs01+e4XZNW8A==</t>
  </si>
  <si>
    <t>hLS+b0QybWE01+e4XZNW8A==</t>
  </si>
  <si>
    <t>CY5oQkxu5xE01+e4XZNW8A==</t>
  </si>
  <si>
    <t>g7cGKqPKzIE01+e4XZNW8A==</t>
  </si>
  <si>
    <t>aeow/mbq23c01+e4XZNW8A==</t>
  </si>
  <si>
    <t>MhwbK1PTg7E01+e4XZNW8A==</t>
  </si>
  <si>
    <t>vW8Y+fS2BI401+e4XZNW8A==</t>
  </si>
  <si>
    <t>J33KqaPt6hc01+e4XZNW8A==</t>
  </si>
  <si>
    <t>MBEVZUHGpck01+e4XZNW8A==</t>
  </si>
  <si>
    <t>zbLR8/YKcQs01+e4XZNW8A==</t>
  </si>
  <si>
    <t>zlBayFhRjMs01+e4XZNW8A==</t>
  </si>
  <si>
    <t>/C9x7XDug7001+e4XZNW8A==</t>
  </si>
  <si>
    <t>5F/m5+G7WaI01+e4XZNW8A==</t>
  </si>
  <si>
    <t>PVN98Zn3C1M01+e4XZNW8A==</t>
  </si>
  <si>
    <t>WdGdnz4Aoak01+e4XZNW8A==</t>
  </si>
  <si>
    <t>kt8IvKj1+tE01+e4XZNW8A==</t>
  </si>
  <si>
    <t>5ylVfEbzv1Q01+e4XZNW8A==</t>
  </si>
  <si>
    <t>NCLB74rVJE801+e4XZNW8A==</t>
  </si>
  <si>
    <t>EwDUHkHbmAE01+e4XZNW8A==</t>
  </si>
  <si>
    <t>aj3m7FtT0OY01+e4XZNW8A==</t>
  </si>
  <si>
    <t>R13Ptl4a4Jw01+e4XZNW8A==</t>
  </si>
  <si>
    <t>Ic9len52DBE01+e4XZNW8A==</t>
  </si>
  <si>
    <t>SajJ6dEWiq801+e4XZNW8A==</t>
  </si>
  <si>
    <t>LDb7DSI7wvw01+e4XZNW8A==</t>
  </si>
  <si>
    <t>4qlSUJP98PU01+e4XZNW8A==</t>
  </si>
  <si>
    <t>VE21ORLgyYs01+e4XZNW8A==</t>
  </si>
  <si>
    <t>kUPrHy81dbY01+e4XZNW8A==</t>
  </si>
  <si>
    <t>Jwoljz6IvRE01+e4XZNW8A==</t>
  </si>
  <si>
    <t>ctkrfHomkVY01+e4XZNW8A==</t>
  </si>
  <si>
    <t>2PBZ3pToeL401+e4XZNW8A==</t>
  </si>
  <si>
    <t>ceqzYdAclLw01+e4XZNW8A==</t>
  </si>
  <si>
    <t>IZ9o/tHa20U01+e4XZNW8A==</t>
  </si>
  <si>
    <t>qc9EkR9+A0A01+e4XZNW8A==</t>
  </si>
  <si>
    <t>dLT72wPzXLE01+e4XZNW8A==</t>
  </si>
  <si>
    <t>T288fIOVxuQ01+e4XZNW8A==</t>
  </si>
  <si>
    <t>UJwN/GGBVZM01+e4XZNW8A==</t>
  </si>
  <si>
    <t>y0l8b2qmjrY01+e4XZNW8A==</t>
  </si>
  <si>
    <t>rHDMV5miC1w01+e4XZNW8A==</t>
  </si>
  <si>
    <t>m/2HtkQ54ZM01+e4XZNW8A==</t>
  </si>
  <si>
    <t>XtJjZ3+jerM01+e4XZNW8A==</t>
  </si>
  <si>
    <t>gqq2kEM7HAU01+e4XZNW8A==</t>
  </si>
  <si>
    <t>k20SwMTzPOQ01+e4XZNW8A==</t>
  </si>
  <si>
    <t>whB1ORAn1+A01+e4XZNW8A==</t>
  </si>
  <si>
    <t>XofCsiuYyaw01+e4XZNW8A==</t>
  </si>
  <si>
    <t>g31mKl+KWaU01+e4XZNW8A==</t>
  </si>
  <si>
    <t>vBanHnsSKp001+e4XZNW8A==</t>
  </si>
  <si>
    <t>70ovROzh4cg01+e4XZNW8A==</t>
  </si>
  <si>
    <t>giAswsgQbbk01+e4XZNW8A==</t>
  </si>
  <si>
    <t>TdtIAG45cfk01+e4XZNW8A==</t>
  </si>
  <si>
    <t>Kc1RDQMv4yU01+e4XZNW8A==</t>
  </si>
  <si>
    <t>kuB0BdI6lpQ01+e4XZNW8A==</t>
  </si>
  <si>
    <t>L2k5Pzmlf3001+e4XZNW8A==</t>
  </si>
  <si>
    <t>l/1E/ap5nxg01+e4XZNW8A==</t>
  </si>
  <si>
    <t>2B38sTKFoVU01+e4XZNW8A==</t>
  </si>
  <si>
    <t>uahjOc0Xvd801+e4XZNW8A==</t>
  </si>
  <si>
    <t>V6yNaD0PNjw01+e4XZNW8A==</t>
  </si>
  <si>
    <t>y23Mz0eBXJM01+e4XZNW8A==</t>
  </si>
  <si>
    <t>Fxz7sYVmWCw01+e4XZNW8A==</t>
  </si>
  <si>
    <t>Xt9odIGdzVw01+e4XZNW8A==</t>
  </si>
  <si>
    <t>njTM51pHK5c01+e4XZNW8A==</t>
  </si>
  <si>
    <t>pnP0agGzI9k01+e4XZNW8A==</t>
  </si>
  <si>
    <t>6mPt91Iur/M01+e4XZNW8A==</t>
  </si>
  <si>
    <t>epgPgPOcsQE01+e4XZNW8A==</t>
  </si>
  <si>
    <t>hszhfoebYSI01+e4XZNW8A==</t>
  </si>
  <si>
    <t>r5cG2AAXFXQ01+e4XZNW8A==</t>
  </si>
  <si>
    <t>tWM3hsAz+KQ01+e4XZNW8A==</t>
  </si>
  <si>
    <t>Ngqf5Y+zv2001+e4XZNW8A==</t>
  </si>
  <si>
    <t>PFhpTmZ2Eh801+e4XZNW8A==</t>
  </si>
  <si>
    <t>eU7ms2qbIso01+e4XZNW8A==</t>
  </si>
  <si>
    <t>wsOigvBRqug01+e4XZNW8A==</t>
  </si>
  <si>
    <t>stg9bhQzXYk01+e4XZNW8A==</t>
  </si>
  <si>
    <t>apCCUY4SrE001+e4XZNW8A==</t>
  </si>
  <si>
    <t>EB0hqCKJxXg01+e4XZNW8A==</t>
  </si>
  <si>
    <t>Plejp+ufweU01+e4XZNW8A==</t>
  </si>
  <si>
    <t>TxrXYbb10Zk01+e4XZNW8A==</t>
  </si>
  <si>
    <t>NKQcKgM/7IA01+e4XZNW8A==</t>
  </si>
  <si>
    <t>lAHkabgacFs01+e4XZNW8A==</t>
  </si>
  <si>
    <t>DkWCxEcUdho01+e4XZNW8A==</t>
  </si>
  <si>
    <t>33enAyTgrKk01+e4XZNW8A==</t>
  </si>
  <si>
    <t>ZQW0Bf0zrWg01+e4XZNW8A==</t>
  </si>
  <si>
    <t>cUeeRC9teoU01+e4XZNW8A==</t>
  </si>
  <si>
    <t>TumyWntsMj401+e4XZNW8A==</t>
  </si>
  <si>
    <t>Z8ThviXDbLA01+e4XZNW8A==</t>
  </si>
  <si>
    <t>dhAOWnD01dw01+e4XZNW8A==</t>
  </si>
  <si>
    <t>XSeIHqZ9L+Q01+e4XZNW8A==</t>
  </si>
  <si>
    <t>IGe7Wmc0mvY01+e4XZNW8A==</t>
  </si>
  <si>
    <t>ULr+9gkgxYQ01+e4XZNW8A==</t>
  </si>
  <si>
    <t>H4d3EFTdUCQ01+e4XZNW8A==</t>
  </si>
  <si>
    <t>LRRuQWRDIls01+e4XZNW8A==</t>
  </si>
  <si>
    <t>PIn30/zIDQU01+e4XZNW8A==</t>
  </si>
  <si>
    <t>yZN9ku8LNiA01+e4XZNW8A==</t>
  </si>
  <si>
    <t>VeaK6lXPX0k01+e4XZNW8A==</t>
  </si>
  <si>
    <t>KSdKTUEBS8g01+e4XZNW8A==</t>
  </si>
  <si>
    <t>KRLuNyjw/7I01+e4XZNW8A==</t>
  </si>
  <si>
    <t>XXY7xFTbPcQ01+e4XZNW8A==</t>
  </si>
  <si>
    <t>t9NJfNfymmA01+e4XZNW8A==</t>
  </si>
  <si>
    <t>krM0QI/3n6401+e4XZNW8A==</t>
  </si>
  <si>
    <t>4vW674aa+k801+e4XZNW8A==</t>
  </si>
  <si>
    <t>tIJb9zqnepI01+e4XZNW8A==</t>
  </si>
  <si>
    <t>WOINgYVwyZQ01+e4XZNW8A==</t>
  </si>
  <si>
    <t>eUG5UnNPmdM01+e4XZNW8A==</t>
  </si>
  <si>
    <t>GatBXZNml9001+e4XZNW8A==</t>
  </si>
  <si>
    <t>T4xHOY4uon401+e4XZNW8A==</t>
  </si>
  <si>
    <t>iywyapjvpa801+e4XZNW8A==</t>
  </si>
  <si>
    <t>0005ygWfVbI01+e4XZNW8A==</t>
  </si>
  <si>
    <t>TCzC0JEu3JE01+e4XZNW8A==</t>
  </si>
  <si>
    <t>2zG566GnA8801+e4XZNW8A==</t>
  </si>
  <si>
    <t>XfzPOt2KiVQ01+e4XZNW8A==</t>
  </si>
  <si>
    <t>1LPgxKW48qs01+e4XZNW8A==</t>
  </si>
  <si>
    <t>0KK6TVAQIlk01+e4XZNW8A==</t>
  </si>
  <si>
    <t>F5ogtxouWUU01+e4XZNW8A==</t>
  </si>
  <si>
    <t>X8X0DE4maoU01+e4XZNW8A==</t>
  </si>
  <si>
    <t>zRWDEAuV4Kw01+e4XZNW8A==</t>
  </si>
  <si>
    <t>GYSEY4FN0b401+e4XZNW8A==</t>
  </si>
  <si>
    <t>BojpowV90Rg01+e4XZNW8A==</t>
  </si>
  <si>
    <t>G138AqgCEXw01+e4XZNW8A==</t>
  </si>
  <si>
    <t>b3ACG178pP801+e4XZNW8A==</t>
  </si>
  <si>
    <t>sp+lPN17j2E01+e4XZNW8A==</t>
  </si>
  <si>
    <t>AKU3Eg9Zj3001+e4XZNW8A==</t>
  </si>
  <si>
    <t>7BF3iPJ/zFg01+e4XZNW8A==</t>
  </si>
  <si>
    <t>FmtwzRrEe5c01+e4XZNW8A==</t>
  </si>
  <si>
    <t>07xTbgQsikY01+e4XZNW8A==</t>
  </si>
  <si>
    <t>X87oKdVtrJg01+e4XZNW8A==</t>
  </si>
  <si>
    <t>CC/iz+5n/Yo01+e4XZNW8A==</t>
  </si>
  <si>
    <t>jIcbst8XFpo01+e4XZNW8A==</t>
  </si>
  <si>
    <t>Od7p+Mx+xNM01+e4XZNW8A==</t>
  </si>
  <si>
    <t>jBFtIfAoSzM01+e4XZNW8A==</t>
  </si>
  <si>
    <t>OBmw3qHfm2k01+e4XZNW8A==</t>
  </si>
  <si>
    <t>FJGp+jLn2Z001+e4XZNW8A==</t>
  </si>
  <si>
    <t>uU1KL5DKIe001+e4XZNW8A==</t>
  </si>
  <si>
    <t>bm7wbV42tpk01+e4XZNW8A==</t>
  </si>
  <si>
    <t>A/X545wUhFI01+e4XZNW8A==</t>
  </si>
  <si>
    <t>SJ6PUkR0EvI01+e4XZNW8A==</t>
  </si>
  <si>
    <t>WcaPMU9UkMk01+e4XZNW8A==</t>
  </si>
  <si>
    <t>r0cbypdwwSc01+e4XZNW8A==</t>
  </si>
  <si>
    <t>fiUveMLtlic01+e4XZNW8A==</t>
  </si>
  <si>
    <t>QlU2FtU16Xw01+e4XZNW8A==</t>
  </si>
  <si>
    <t>J4f1PcBcVG001+e4XZNW8A==</t>
  </si>
  <si>
    <t>kzm4Z7/Z1JQ01+e4XZNW8A==</t>
  </si>
  <si>
    <t>0PVqhnp4np801+e4XZNW8A==</t>
  </si>
  <si>
    <t>mWa6YxOxaxs01+e4XZNW8A==</t>
  </si>
  <si>
    <t>UzWyyCt4uHY01+e4XZNW8A==</t>
  </si>
  <si>
    <t>jAMlqJrgtbg01+e4XZNW8A==</t>
  </si>
  <si>
    <t>8DQ4SsK0bIs01+e4XZNW8A==</t>
  </si>
  <si>
    <t>OGLkr8awEM401+e4XZNW8A==</t>
  </si>
  <si>
    <t>r5HwPy+qRcQ01+e4XZNW8A==</t>
  </si>
  <si>
    <t>TEAjpX6v1pQ01+e4XZNW8A==</t>
  </si>
  <si>
    <t>sGZNTXeDxLM01+e4XZNW8A==</t>
  </si>
  <si>
    <t>TA0wI741/ds01+e4XZNW8A==</t>
  </si>
  <si>
    <t>hImpj/Tmp0I01+e4XZNW8A==</t>
  </si>
  <si>
    <t>15kOXbqvU/o01+e4XZNW8A==</t>
  </si>
  <si>
    <t>2MPSJYD+wck01+e4XZNW8A==</t>
  </si>
  <si>
    <t>rNgdyDWCdGw01+e4XZNW8A==</t>
  </si>
  <si>
    <t>DS5ESRSLBJQ01+e4XZNW8A==</t>
  </si>
  <si>
    <t>cuEZIvoB5tw01+e4XZNW8A==</t>
  </si>
  <si>
    <t>2uhEfjY5r9w01+e4XZNW8A==</t>
  </si>
  <si>
    <t>yIFf9AvAcFo01+e4XZNW8A==</t>
  </si>
  <si>
    <t>3Fyv66TqWT001+e4XZNW8A==</t>
  </si>
  <si>
    <t>edne1jrDDj401+e4XZNW8A==</t>
  </si>
  <si>
    <t>McJqASfFg9Q01+e4XZNW8A==</t>
  </si>
  <si>
    <t>z8jaLpPipMw01+e4XZNW8A==</t>
  </si>
  <si>
    <t>n7KzwyoEhO401+e4XZNW8A==</t>
  </si>
  <si>
    <t>YOrAupbxXWI01+e4XZNW8A==</t>
  </si>
  <si>
    <t>BNZlDi6TjgE01+e4XZNW8A==</t>
  </si>
  <si>
    <t>Pz26FuNqVOE01+e4XZNW8A==</t>
  </si>
  <si>
    <t>eDHijpeUOhM01+e4XZNW8A==</t>
  </si>
  <si>
    <t>5ZepyEMSUcg01+e4XZNW8A==</t>
  </si>
  <si>
    <t>s1akDtdX2Qo01+e4XZNW8A==</t>
  </si>
  <si>
    <t>haQFJyJnmm001+e4XZNW8A==</t>
  </si>
  <si>
    <t>3EKAeiRIuZw01+e4XZNW8A==</t>
  </si>
  <si>
    <t>TrZusHYVwRA01+e4XZNW8A==</t>
  </si>
  <si>
    <t>Bmf0Pdm4LVs01+e4XZNW8A==</t>
  </si>
  <si>
    <t>A3eZU1rcEC001+e4XZNW8A==</t>
  </si>
  <si>
    <t>zI/bqdDRFCs01+e4XZNW8A==</t>
  </si>
  <si>
    <t>eWFDfbTH/aA01+e4XZNW8A==</t>
  </si>
  <si>
    <t>jm8PsvQScRY01+e4XZNW8A==</t>
  </si>
  <si>
    <t>aSkYDaE1B8801+e4XZNW8A==</t>
  </si>
  <si>
    <t>AEGoHtPbkQU01+e4XZNW8A==</t>
  </si>
  <si>
    <t>4PsGasO023Q01+e4XZNW8A==</t>
  </si>
  <si>
    <t>ZvRkf3QvMAA01+e4XZNW8A==</t>
  </si>
  <si>
    <t>Yf0FPjarvss01+e4XZNW8A==</t>
  </si>
  <si>
    <t>pUPqFoQciw001+e4XZNW8A==</t>
  </si>
  <si>
    <t>hMk5WCDbXzw01+e4XZNW8A==</t>
  </si>
  <si>
    <t>+MTuTlIqny801+e4XZNW8A==</t>
  </si>
  <si>
    <t>ENjEr8pczes01+e4XZNW8A==</t>
  </si>
  <si>
    <t>BIXyp6M0rc401+e4XZNW8A==</t>
  </si>
  <si>
    <t>mtHcny3o4qk01+e4XZNW8A==</t>
  </si>
  <si>
    <t>V6EEEGHQ06s01+e4XZNW8A==</t>
  </si>
  <si>
    <t>YccoffjiE8s01+e4XZNW8A==</t>
  </si>
  <si>
    <t>KBdD2yk5EuI01+e4XZNW8A==</t>
  </si>
  <si>
    <t>h9Zzf83XvGo01+e4XZNW8A==</t>
  </si>
  <si>
    <t>riqAXrlG3H001+e4XZNW8A==</t>
  </si>
  <si>
    <t>f6EQGBkuF2U01+e4XZNW8A==</t>
  </si>
  <si>
    <t>jcbspNP22Ak01+e4XZNW8A==</t>
  </si>
  <si>
    <t>mJGrgrhlLmw01+e4XZNW8A==</t>
  </si>
  <si>
    <t>+RQzOZL8mNI01+e4XZNW8A==</t>
  </si>
  <si>
    <t>BWfOw9Z7R4801+e4XZNW8A==</t>
  </si>
  <si>
    <t>kqfWpRQ58zQ01+e4XZNW8A==</t>
  </si>
  <si>
    <t>XrgPC2mmO7801+e4XZNW8A==</t>
  </si>
  <si>
    <t>jaSWsew7fAY01+e4XZNW8A==</t>
  </si>
  <si>
    <t>HarHDIwA1wI01+e4XZNW8A==</t>
  </si>
  <si>
    <t>jOPrCav5HHA01+e4XZNW8A==</t>
  </si>
  <si>
    <t>dy+0Xk/JV/c01+e4XZNW8A==</t>
  </si>
  <si>
    <t>HlUoh7o6/y001+e4XZNW8A==</t>
  </si>
  <si>
    <t>lNzAC3VWWnw01+e4XZNW8A==</t>
  </si>
  <si>
    <t>FjQ31bcKf8c01+e4XZNW8A==</t>
  </si>
  <si>
    <t>YPUKCHwyPek01+e4XZNW8A==</t>
  </si>
  <si>
    <t>uC1WDB1aRys01+e4XZNW8A==</t>
  </si>
  <si>
    <t>0p3pe5Kx0fQ01+e4XZNW8A==</t>
  </si>
  <si>
    <t>N0SFMy37i8401+e4XZNW8A==</t>
  </si>
  <si>
    <t>8ZhoIJ+PLAg01+e4XZNW8A==</t>
  </si>
  <si>
    <t>LUfs0A3vgto01+e4XZNW8A==</t>
  </si>
  <si>
    <t>xBORd5iDH/I01+e4XZNW8A==</t>
  </si>
  <si>
    <t>VIZfx92+mzk01+e4XZNW8A==</t>
  </si>
  <si>
    <t>6Y3ASLlxF8E01+e4XZNW8A==</t>
  </si>
  <si>
    <t>nDnjhI1hZik01+e4XZNW8A==</t>
  </si>
  <si>
    <t>/L1XykB3sqI01+e4XZNW8A==</t>
  </si>
  <si>
    <t>1kcqTR4yZdg01+e4XZNW8A==</t>
  </si>
  <si>
    <t>QmOtxSeAU/Q01+e4XZNW8A==</t>
  </si>
  <si>
    <t>4fmAk53MSg001+e4XZNW8A==</t>
  </si>
  <si>
    <t>fGseS6Jl6/M01+e4XZNW8A==</t>
  </si>
  <si>
    <t>1oW+RJjgcZY01+e4XZNW8A==</t>
  </si>
  <si>
    <t>bKPo5CFY3CQ01+e4XZNW8A==</t>
  </si>
  <si>
    <t>k7eBHT8smyg01+e4XZNW8A==</t>
  </si>
  <si>
    <t>3zPx7vpcVhc01+e4XZNW8A==</t>
  </si>
  <si>
    <t>rz6KoF1VqDk01+e4XZNW8A==</t>
  </si>
  <si>
    <t>lollsvQEoKM01+e4XZNW8A==</t>
  </si>
  <si>
    <t>+LKupBO3CJI01+e4XZNW8A==</t>
  </si>
  <si>
    <t>HSCDItgYtsY01+e4XZNW8A==</t>
  </si>
  <si>
    <t>PjI/HwWag9M01+e4XZNW8A==</t>
  </si>
  <si>
    <t>8f++zDjDEw001+e4XZNW8A==</t>
  </si>
  <si>
    <t>95oYLooRyhQ01+e4XZNW8A==</t>
  </si>
  <si>
    <t>6j5siUkrctA01+e4XZNW8A==</t>
  </si>
  <si>
    <t>tAitgDvT6p801+e4XZNW8A==</t>
  </si>
  <si>
    <t>fTfGqeuMnJg01+e4XZNW8A==</t>
  </si>
  <si>
    <t>HfoatvpOzNg01+e4XZNW8A==</t>
  </si>
  <si>
    <t>mkGK+/zTd/U01+e4XZNW8A==</t>
  </si>
  <si>
    <t>nwoGRqKVbSo01+e4XZNW8A==</t>
  </si>
  <si>
    <t>HYYoX1XXPCk01+e4XZNW8A==</t>
  </si>
  <si>
    <t>byqVcHRlhpM01+e4XZNW8A==</t>
  </si>
  <si>
    <t>MGzVrFjQfHY01+e4XZNW8A==</t>
  </si>
  <si>
    <t>fKZdVDeaCn401+e4XZNW8A==</t>
  </si>
  <si>
    <t>emihdnKt8G401+e4XZNW8A==</t>
  </si>
  <si>
    <t>BnonqEvX6mc01+e4XZNW8A==</t>
  </si>
  <si>
    <t>Ph9t9TeRwYs01+e4XZNW8A==</t>
  </si>
  <si>
    <t>Dvfjdd9Mahg01+e4XZNW8A==</t>
  </si>
  <si>
    <t>YOIEO3rAmL401+e4XZNW8A==</t>
  </si>
  <si>
    <t>xHLA8nX26NE01+e4XZNW8A==</t>
  </si>
  <si>
    <t>eKcY11NRClw01+e4XZNW8A==</t>
  </si>
  <si>
    <t>qzu/DjpvCcE01+e4XZNW8A==</t>
  </si>
  <si>
    <t>mI9ynjkByms01+e4XZNW8A==</t>
  </si>
  <si>
    <t>vmTtI4Kn9/E01+e4XZNW8A==</t>
  </si>
  <si>
    <t>lHT88dY2Kps01+e4XZNW8A==</t>
  </si>
  <si>
    <t>osydxWA5hMU01+e4XZNW8A==</t>
  </si>
  <si>
    <t>31LThyAnRaY01+e4XZNW8A==</t>
  </si>
  <si>
    <t>NKKKbzWbtUU01+e4XZNW8A==</t>
  </si>
  <si>
    <t>6o2ko1jOzkI01+e4XZNW8A==</t>
  </si>
  <si>
    <t>XXKlNEZlRyw01+e4XZNW8A==</t>
  </si>
  <si>
    <t>aPooJQ0XH+Y01+e4XZNW8A==</t>
  </si>
  <si>
    <t>3Ocb2s8VBks01+e4XZNW8A==</t>
  </si>
  <si>
    <t>CajExvk1xWM01+e4XZNW8A==</t>
  </si>
  <si>
    <t>JHJJYs26cCY01+e4XZNW8A==</t>
  </si>
  <si>
    <t>SsVYmqbAbHs01+e4XZNW8A==</t>
  </si>
  <si>
    <t>V037pGV/I8s01+e4XZNW8A==</t>
  </si>
  <si>
    <t>rFgrP3xLpdY01+e4XZNW8A==</t>
  </si>
  <si>
    <t>UZslnaPLYqI01+e4XZNW8A==</t>
  </si>
  <si>
    <t>/qNHWahgcws01+e4XZNW8A==</t>
  </si>
  <si>
    <t>R1zUctAbBPo01+e4XZNW8A==</t>
  </si>
  <si>
    <t>VgLlhmzwSMA01+e4XZNW8A==</t>
  </si>
  <si>
    <t>sKsU4KeubsI01+e4XZNW8A==</t>
  </si>
  <si>
    <t>097UnQkJfpg01+e4XZNW8A==</t>
  </si>
  <si>
    <t>tdLGMZusyEQ01+e4XZNW8A==</t>
  </si>
  <si>
    <t>0QzOP5in7A001+e4XZNW8A==</t>
  </si>
  <si>
    <t>BZWlupKSDxM01+e4XZNW8A==</t>
  </si>
  <si>
    <t>0VmDzShKiPY01+e4XZNW8A==</t>
  </si>
  <si>
    <t>NeNWITPjkk801+e4XZNW8A==</t>
  </si>
  <si>
    <t>GcE/a8fyP3U01+e4XZNW8A==</t>
  </si>
  <si>
    <t>pWNW3aihl7U01+e4XZNW8A==</t>
  </si>
  <si>
    <t>ndldvMFDIPI01+e4XZNW8A==</t>
  </si>
  <si>
    <t>X+Y1KyMygbk01+e4XZNW8A==</t>
  </si>
  <si>
    <t>puCigbGwwpE01+e4XZNW8A==</t>
  </si>
  <si>
    <t>jiYsiLfYN2801+e4XZNW8A==</t>
  </si>
  <si>
    <t>ItuK+egztSE01+e4XZNW8A==</t>
  </si>
  <si>
    <t>JLUVMZz6iYw01+e4XZNW8A==</t>
  </si>
  <si>
    <t>8AjQKM9UBFE01+e4XZNW8A==</t>
  </si>
  <si>
    <t>hEIh/DHabGM01+e4XZNW8A==</t>
  </si>
  <si>
    <t>EKvJ9m0NixM01+e4XZNW8A==</t>
  </si>
  <si>
    <t>Hc2jMbtZZBI01+e4XZNW8A==</t>
  </si>
  <si>
    <t>Y9mEn9bj9UU01+e4XZNW8A==</t>
  </si>
  <si>
    <t>2RgBJHfErTs01+e4XZNW8A==</t>
  </si>
  <si>
    <t>yvumg/VZMlU01+e4XZNW8A==</t>
  </si>
  <si>
    <t>b9F1K4T5G2c01+e4XZNW8A==</t>
  </si>
  <si>
    <t>RALEWOX96Eg01+e4XZNW8A==</t>
  </si>
  <si>
    <t>K6vdz3ewB2M01+e4XZNW8A==</t>
  </si>
  <si>
    <t>ZCkJKTitRHc01+e4XZNW8A==</t>
  </si>
  <si>
    <t>evLxri7zyQI01+e4XZNW8A==</t>
  </si>
  <si>
    <t>d7ZljqZCVWc01+e4XZNW8A==</t>
  </si>
  <si>
    <t>s4jmMtPD4VA01+e4XZNW8A==</t>
  </si>
  <si>
    <t>zva7fw075v801+e4XZNW8A==</t>
  </si>
  <si>
    <t>liO00N6PQPI01+e4XZNW8A==</t>
  </si>
  <si>
    <t>x4FVdBEzdJs01+e4XZNW8A==</t>
  </si>
  <si>
    <t>PC/+PMvVeuc01+e4XZNW8A==</t>
  </si>
  <si>
    <t>0W3tthJTDSQ01+e4XZNW8A==</t>
  </si>
  <si>
    <t>mMGmoXxRvqk01+e4XZNW8A==</t>
  </si>
  <si>
    <t>OPE3Hg5BFD001+e4XZNW8A==</t>
  </si>
  <si>
    <t>JkMIgkhfsyE01+e4XZNW8A==</t>
  </si>
  <si>
    <t>VHzilXroOos01+e4XZNW8A==</t>
  </si>
  <si>
    <t>GEzsARJ2k9401+e4XZNW8A==</t>
  </si>
  <si>
    <t>GPSIhZRb60A01+e4XZNW8A==</t>
  </si>
  <si>
    <t>wgyZcwfi6Ug01+e4XZNW8A==</t>
  </si>
  <si>
    <t>VwtOOWWVzpI01+e4XZNW8A==</t>
  </si>
  <si>
    <t>dliklLbeOYs01+e4XZNW8A==</t>
  </si>
  <si>
    <t>5kpPLlYwotg01+e4XZNW8A==</t>
  </si>
  <si>
    <t>zKey9z/R4t001+e4XZNW8A==</t>
  </si>
  <si>
    <t>rg7F5FO0AmY01+e4XZNW8A==</t>
  </si>
  <si>
    <t>S1ermF0bAaE01+e4XZNW8A==</t>
  </si>
  <si>
    <t>jG1T4uQkNXs01+e4XZNW8A==</t>
  </si>
  <si>
    <t>naNM7stRa3Y01+e4XZNW8A==</t>
  </si>
  <si>
    <t>BHVRGepE1nw01+e4XZNW8A==</t>
  </si>
  <si>
    <t>FKQ9QOc5PLo01+e4XZNW8A==</t>
  </si>
  <si>
    <t>qwShW3lY8os01+e4XZNW8A==</t>
  </si>
  <si>
    <t>qFmEBIfgApU01+e4XZNW8A==</t>
  </si>
  <si>
    <t>hrTYN6cyLvk01+e4XZNW8A==</t>
  </si>
  <si>
    <t>mRou8ZT4BZI01+e4XZNW8A==</t>
  </si>
  <si>
    <t>ewRx6GgT98c01+e4XZNW8A==</t>
  </si>
  <si>
    <t>cyfaDmU74N801+e4XZNW8A==</t>
  </si>
  <si>
    <t>Lkw5Nt2E8w001+e4XZNW8A==</t>
  </si>
  <si>
    <t>ePWNlJeNi8g01+e4XZNW8A==</t>
  </si>
  <si>
    <t>n6Md35XNjGU01+e4XZNW8A==</t>
  </si>
  <si>
    <t>wYRbGyVvoFs01+e4XZNW8A==</t>
  </si>
  <si>
    <t>2wu0Dq6JkTE01+e4XZNW8A==</t>
  </si>
  <si>
    <t>1c0OM3zZJwY01+e4XZNW8A==</t>
  </si>
  <si>
    <t>GyMaPQRTNIM01+e4XZNW8A==</t>
  </si>
  <si>
    <t>XSnl0HC8et801+e4XZNW8A==</t>
  </si>
  <si>
    <t>q5g4DRQqbK001+e4XZNW8A==</t>
  </si>
  <si>
    <t>7EkCqDsT9IE01+e4XZNW8A==</t>
  </si>
  <si>
    <t>O2/6pL2z6XU01+e4XZNW8A==</t>
  </si>
  <si>
    <t>46bk8gPMaqI01+e4XZNW8A==</t>
  </si>
  <si>
    <t>vITie4jHDXQ01+e4XZNW8A==</t>
  </si>
  <si>
    <t>4HP//WsQySk01+e4XZNW8A==</t>
  </si>
  <si>
    <t>OQ0hN5VY6nA01+e4XZNW8A==</t>
  </si>
  <si>
    <t>Zm1KiMEFG6401+e4XZNW8A==</t>
  </si>
  <si>
    <t>7elp049tiWA01+e4XZNW8A==</t>
  </si>
  <si>
    <t>y3gRLrtyV+U01+e4XZNW8A==</t>
  </si>
  <si>
    <t>rH6FIV/v4SE01+e4XZNW8A==</t>
  </si>
  <si>
    <t>/ew4dAylbas01+e4XZNW8A==</t>
  </si>
  <si>
    <t>qrG2ABfcvhk01+e4XZNW8A==</t>
  </si>
  <si>
    <t>uh3Hzi8f6OI01+e4XZNW8A==</t>
  </si>
  <si>
    <t>tc1dZig562s01+e4XZNW8A==</t>
  </si>
  <si>
    <t>lcwSfuCjVhc01+e4XZNW8A==</t>
  </si>
  <si>
    <t>uM9wsX1mh+k01+e4XZNW8A==</t>
  </si>
  <si>
    <t>hy19E6/wqOo01+e4XZNW8A==</t>
  </si>
  <si>
    <t>zhptUk5xP0s01+e4XZNW8A==</t>
  </si>
  <si>
    <t>6yjAzdBFgCg01+e4XZNW8A==</t>
  </si>
  <si>
    <t>FnNMVUZQnJo01+e4XZNW8A==</t>
  </si>
  <si>
    <t>Dxx7nWK4Ync01+e4XZNW8A==</t>
  </si>
  <si>
    <t>AkiqkAlrJaY01+e4XZNW8A==</t>
  </si>
  <si>
    <t>Mr1c/gZbSJI01+e4XZNW8A==</t>
  </si>
  <si>
    <t>/OB6nVw2wwU01+e4XZNW8A==</t>
  </si>
  <si>
    <t>uHoyg2BVE9g01+e4XZNW8A==</t>
  </si>
  <si>
    <t>UtF8b62mg4Q01+e4XZNW8A==</t>
  </si>
  <si>
    <t>QEjJg90Jmrk01+e4XZNW8A==</t>
  </si>
  <si>
    <t>lzTnULxDXQQ01+e4XZNW8A==</t>
  </si>
  <si>
    <t>GJyzGOgfAtA01+e4XZNW8A==</t>
  </si>
  <si>
    <t>h0945zE6qxA01+e4XZNW8A==</t>
  </si>
  <si>
    <t>j38bFbzBEoc01+e4XZNW8A==</t>
  </si>
  <si>
    <t>zaxMDQcZbCI01+e4XZNW8A==</t>
  </si>
  <si>
    <t>HcR7kOSvSFQ01+e4XZNW8A==</t>
  </si>
  <si>
    <t>y6+jtKlDqWo01+e4XZNW8A==</t>
  </si>
  <si>
    <t>3og4uQhp+hY01+e4XZNW8A==</t>
  </si>
  <si>
    <t>vp5dRXMDJjk01+e4XZNW8A==</t>
  </si>
  <si>
    <t>RapDfKnRQHg01+e4XZNW8A==</t>
  </si>
  <si>
    <t>vAhcyqWErUo01+e4XZNW8A==</t>
  </si>
  <si>
    <t>RGAmp3pONlw01+e4XZNW8A==</t>
  </si>
  <si>
    <t>5xwkIK7IILI01+e4XZNW8A==</t>
  </si>
  <si>
    <t>TYh7bPPM3fA01+e4XZNW8A==</t>
  </si>
  <si>
    <t>dpKYNxyYVwY01+e4XZNW8A==</t>
  </si>
  <si>
    <t>ad/BheqXB8801+e4XZNW8A==</t>
  </si>
  <si>
    <t>mi+2C739abE01+e4XZNW8A==</t>
  </si>
  <si>
    <t>MBPs+DK+I2401+e4XZNW8A==</t>
  </si>
  <si>
    <t>599qbk9HFlc01+e4XZNW8A==</t>
  </si>
  <si>
    <t>mTTQUEfzosA01+e4XZNW8A==</t>
  </si>
  <si>
    <t>yoa7vEWvpeo01+e4XZNW8A==</t>
  </si>
  <si>
    <t>n+G7pRqLjc401+e4XZNW8A==</t>
  </si>
  <si>
    <t>X1P61PFM50o01+e4XZNW8A==</t>
  </si>
  <si>
    <t>jD0rqN8HoDU01+e4XZNW8A==</t>
  </si>
  <si>
    <t>yTEC+/1j8w801+e4XZNW8A==</t>
  </si>
  <si>
    <t>nafhVj0gtrw01+e4XZNW8A==</t>
  </si>
  <si>
    <t>0xz+HO5mY/001+e4XZNW8A==</t>
  </si>
  <si>
    <t>V8cTwcFYMVs01+e4XZNW8A==</t>
  </si>
  <si>
    <t>krWJ30CWQJs01+e4XZNW8A==</t>
  </si>
  <si>
    <t>H4igBgQA0tI01+e4XZNW8A==</t>
  </si>
  <si>
    <t>u0Ps3uNdL7c01+e4XZNW8A==</t>
  </si>
  <si>
    <t>yBg4quLnQGc01+e4XZNW8A==</t>
  </si>
  <si>
    <t>xlkYatXb50I01+e4XZNW8A==</t>
  </si>
  <si>
    <t>eMVqhWRIirw01+e4XZNW8A==</t>
  </si>
  <si>
    <t>xLZBupjaF1k01+e4XZNW8A==</t>
  </si>
  <si>
    <t>Es3kHrcXGlQ01+e4XZNW8A==</t>
  </si>
  <si>
    <t>BnvxFfxwTko01+e4XZNW8A==</t>
  </si>
  <si>
    <t>sjwe3wVaJEk01+e4XZNW8A==</t>
  </si>
  <si>
    <t>sguIOb6lkUE01+e4XZNW8A==</t>
  </si>
  <si>
    <t>JSe7cZYeQGg01+e4XZNW8A==</t>
  </si>
  <si>
    <t>MpzLOUAbcnM01+e4XZNW8A==</t>
  </si>
  <si>
    <t>uYSHpHhK4tU01+e4XZNW8A==</t>
  </si>
  <si>
    <t>3CfmqunQ4gU01+e4XZNW8A==</t>
  </si>
  <si>
    <t>rF23xR115BA01+e4XZNW8A==</t>
  </si>
  <si>
    <t>tHGpuSv7PLI01+e4XZNW8A==</t>
  </si>
  <si>
    <t>xQr85ZKa55801+e4XZNW8A==</t>
  </si>
  <si>
    <t>qA4HFkKSAIM01+e4XZNW8A==</t>
  </si>
  <si>
    <t>0RwidEJU0fI01+e4XZNW8A==</t>
  </si>
  <si>
    <t>2Hy0+eq1MNU01+e4XZNW8A==</t>
  </si>
  <si>
    <t>3AxgeYCfGl001+e4XZNW8A==</t>
  </si>
  <si>
    <t>8s/8MUdTe+I01+e4XZNW8A==</t>
  </si>
  <si>
    <t>cNNMckPRxBI01+e4XZNW8A==</t>
  </si>
  <si>
    <t>/2Z16nOjVpw01+e4XZNW8A==</t>
  </si>
  <si>
    <t>GdE4kWSYsUY01+e4XZNW8A==</t>
  </si>
  <si>
    <t>XMvXMwmIIOw01+e4XZNW8A==</t>
  </si>
  <si>
    <t>Vh5IbuCA4Sw01+e4XZNW8A==</t>
  </si>
  <si>
    <t>hQxU06IhsY401+e4XZNW8A==</t>
  </si>
  <si>
    <t>a4uUGHv1apE01+e4XZNW8A==</t>
  </si>
  <si>
    <t>YWjyi2OS4iw01+e4XZNW8A==</t>
  </si>
  <si>
    <t>PmiVy6uBW3k01+e4XZNW8A==</t>
  </si>
  <si>
    <t>p97Yg30fHoA01+e4XZNW8A==</t>
  </si>
  <si>
    <t>4HdvH0ioebU01+e4XZNW8A==</t>
  </si>
  <si>
    <t>1GrjD7MdFPc01+e4XZNW8A==</t>
  </si>
  <si>
    <t>vTAOYbH2tmk01+e4XZNW8A==</t>
  </si>
  <si>
    <t>k1uhgwuMSVg01+e4XZNW8A==</t>
  </si>
  <si>
    <t>Zx3U2bbuP3c01+e4XZNW8A==</t>
  </si>
  <si>
    <t>SUh+D1mebiQ01+e4XZNW8A==</t>
  </si>
  <si>
    <t>YiCh0K+S1gM01+e4XZNW8A==</t>
  </si>
  <si>
    <t>PROLMYVZALI01+e4XZNW8A==</t>
  </si>
  <si>
    <t>yJerCWUbCvc01+e4XZNW8A==</t>
  </si>
  <si>
    <t>69b41ExRk3k01+e4XZNW8A==</t>
  </si>
  <si>
    <t>bRnAA0QgKig01+e4XZNW8A==</t>
  </si>
  <si>
    <t>tZrwhUediMQ01+e4XZNW8A==</t>
  </si>
  <si>
    <t>hyuZGHu9N4g01+e4XZNW8A==</t>
  </si>
  <si>
    <t>xk0PCxAnN3A01+e4XZNW8A==</t>
  </si>
  <si>
    <t>5tz1pQ2CZDI01+e4XZNW8A==</t>
  </si>
  <si>
    <t>Jj8BLylx6A001+e4XZNW8A==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</si>
  <si>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</si>
  <si>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</si>
  <si>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</si>
  <si>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</si>
  <si>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</si>
  <si>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</si>
  <si>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</si>
  <si>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</si>
  <si>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</si>
  <si>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</si>
  <si>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EZTxwVVvwIQ01+e4XZNW8A==</t>
  </si>
  <si>
    <t>/neDlfDXlYA01+e4XZNW8A==</t>
  </si>
  <si>
    <t>3WgecWZcqk001+e4XZNW8A==</t>
  </si>
  <si>
    <t>T6fob5VQ5Cc01+e4XZNW8A==</t>
  </si>
  <si>
    <t>58xMcOjSThs01+e4XZNW8A==</t>
  </si>
  <si>
    <t>ji1sLRevBDA01+e4XZNW8A==</t>
  </si>
  <si>
    <t>t0VWFTN7RKE01+e4XZNW8A==</t>
  </si>
  <si>
    <t>O4ENvgiUiVE01+e4XZNW8A==</t>
  </si>
  <si>
    <t>k2LSWG18p1k01+e4XZNW8A==</t>
  </si>
  <si>
    <t>ucA6EyqkS4I01+e4XZNW8A==</t>
  </si>
  <si>
    <t>a+nqaUmYYaQ01+e4XZNW8A==</t>
  </si>
  <si>
    <t>4Z1zKeUuCFo01+e4XZNW8A==</t>
  </si>
  <si>
    <t>dWkcgbpX4Lo01+e4XZNW8A==</t>
  </si>
  <si>
    <t>djiaLEnQadU01+e4XZNW8A==</t>
  </si>
  <si>
    <t>cs8uYacXSbk01+e4XZNW8A==</t>
  </si>
  <si>
    <t>9vejMwHivDE01+e4XZNW8A==</t>
  </si>
  <si>
    <t>D166x51ESmg01+e4XZNW8A==</t>
  </si>
  <si>
    <t>bhBe9ogArsA01+e4XZNW8A==</t>
  </si>
  <si>
    <t>1RsGodNuK5401+e4XZNW8A==</t>
  </si>
  <si>
    <t>l/CDqsX3Lyw01+e4XZNW8A==</t>
  </si>
  <si>
    <t>oEUO/pjCNEQ01+e4XZNW8A==</t>
  </si>
  <si>
    <t>xiJP3MJOoLc01+e4XZNW8A==</t>
  </si>
  <si>
    <t>5aOUTgZCisE01+e4XZNW8A==</t>
  </si>
  <si>
    <t>TA0tiTPy7gY01+e4XZNW8A==</t>
  </si>
  <si>
    <t>JTE8ZI2Vr9w01+e4XZNW8A==</t>
  </si>
  <si>
    <t>3jDxkoOBJRI01+e4XZNW8A==</t>
  </si>
  <si>
    <t>fkw66jrXDrc01+e4XZNW8A==</t>
  </si>
  <si>
    <t>uvGhRhsaw/c01+e4XZNW8A==</t>
  </si>
  <si>
    <t>VzRUgq2U8zQ01+e4XZNW8A==</t>
  </si>
  <si>
    <t>w17np2NyyBE01+e4XZNW8A==</t>
  </si>
  <si>
    <t>Mpi7uXRgNcY01+e4XZNW8A==</t>
  </si>
  <si>
    <t>LSbGgIu5OAY01+e4XZNW8A==</t>
  </si>
  <si>
    <t>OcYO7p81dBQ01+e4XZNW8A==</t>
  </si>
  <si>
    <t>xWm1pXzEdiQ01+e4XZNW8A==</t>
  </si>
  <si>
    <t>rA3Jnh5rpco01+e4XZNW8A==</t>
  </si>
  <si>
    <t>vW66IRKbUfA01+e4XZNW8A==</t>
  </si>
  <si>
    <t>UaOxX+h5MTQ01+e4XZNW8A==</t>
  </si>
  <si>
    <t>z759GzVct4I01+e4XZNW8A==</t>
  </si>
  <si>
    <t>SCXecjAmOiw01+e4XZNW8A==</t>
  </si>
  <si>
    <t>6xoGDfPZReg01+e4XZNW8A==</t>
  </si>
  <si>
    <t>PQwk+fTq5sI01+e4XZNW8A==</t>
  </si>
  <si>
    <t>5jXpdwcnlsc01+e4XZNW8A==</t>
  </si>
  <si>
    <t>kkRD2+tRZdc01+e4XZNW8A==</t>
  </si>
  <si>
    <t>jQgAPbBJgE801+e4XZNW8A==</t>
  </si>
  <si>
    <t>V1RC36tkKYg01+e4XZNW8A==</t>
  </si>
  <si>
    <t>Y94u88J177M01+e4XZNW8A==</t>
  </si>
  <si>
    <t>q7ITEcWdq+U01+e4XZNW8A==</t>
  </si>
  <si>
    <t>ncRv4gWOGLY01+e4XZNW8A==</t>
  </si>
  <si>
    <t>kWksRPU0fWQ01+e4XZNW8A==</t>
  </si>
  <si>
    <t>4rOt2RSMIgo01+e4XZNW8A==</t>
  </si>
  <si>
    <t>SohafZ3JFZg01+e4XZNW8A==</t>
  </si>
  <si>
    <t>0N6AlHmNLoc01+e4XZNW8A==</t>
  </si>
  <si>
    <t>VW8MZJ4ETwg01+e4XZNW8A==</t>
  </si>
  <si>
    <t>thtZlDvKKl001+e4XZNW8A==</t>
  </si>
  <si>
    <t>dr0oxneEoK801+e4XZNW8A==</t>
  </si>
  <si>
    <t>0nxoKa0nvQA01+e4XZNW8A==</t>
  </si>
  <si>
    <t>0f8pZBiZCOQ01+e4XZNW8A==</t>
  </si>
  <si>
    <t>smsoCCKice401+e4XZNW8A==</t>
  </si>
  <si>
    <t>UntE8NieWHA01+e4XZNW8A==</t>
  </si>
  <si>
    <t>0CRnqoeLuY001+e4XZNW8A==</t>
  </si>
  <si>
    <t>GcWqrP/s++o01+e4XZNW8A==</t>
  </si>
  <si>
    <t>qPWFjzG1s/Q01+e4XZNW8A==</t>
  </si>
  <si>
    <t>q5OZd+NWpVc01+e4XZNW8A==</t>
  </si>
  <si>
    <t>eiMzEfUcZWg01+e4XZNW8A==</t>
  </si>
  <si>
    <t>f68Jywy+ArI01+e4XZNW8A==</t>
  </si>
  <si>
    <t>n4bsABy4c5A01+e4XZNW8A==</t>
  </si>
  <si>
    <t>0gEnm47IEGE01+e4XZNW8A==</t>
  </si>
  <si>
    <t>lV1P1X0BkZU01+e4XZNW8A==</t>
  </si>
  <si>
    <t>+D1f+EVBcqU01+e4XZNW8A==</t>
  </si>
  <si>
    <t>fLp7GVpWu1c01+e4XZNW8A==</t>
  </si>
  <si>
    <t>Oe57B/r35wk01+e4XZNW8A==</t>
  </si>
  <si>
    <t>Y567WPtii2E01+e4XZNW8A==</t>
  </si>
  <si>
    <t>k89qOfd5AsQ01+e4XZNW8A==</t>
  </si>
  <si>
    <t>1vVxikKjFU401+e4XZNW8A==</t>
  </si>
  <si>
    <t>nFwRybIQspA01+e4XZNW8A==</t>
  </si>
  <si>
    <t>uhwM5kQ21OE01+e4XZNW8A==</t>
  </si>
  <si>
    <t>c7gh7/+u8h801+e4XZNW8A==</t>
  </si>
  <si>
    <t>NFOKUNdsDwE01+e4XZNW8A==</t>
  </si>
  <si>
    <t>0YO1LkLKoFw01+e4XZNW8A==</t>
  </si>
  <si>
    <t>qadv6uh5Hkk01+e4XZNW8A==</t>
  </si>
  <si>
    <t>ljlcNwAAx9Y01+e4XZNW8A==</t>
  </si>
  <si>
    <t>ps5hV0Zdln801+e4XZNW8A==</t>
  </si>
  <si>
    <t>/ckicfDlNSc01+e4XZNW8A==</t>
  </si>
  <si>
    <t>uJBVgHKLrf801+e4XZNW8A==</t>
  </si>
  <si>
    <t>tsmhB+IqHyM01+e4XZNW8A==</t>
  </si>
  <si>
    <t>xQuqIiVIckE01+e4XZNW8A==</t>
  </si>
  <si>
    <t>Ey9mc6us+zY01+e4XZNW8A==</t>
  </si>
  <si>
    <t>z0dk0cWdAlY01+e4XZNW8A==</t>
  </si>
  <si>
    <t>exho5gWWFZM01+e4XZNW8A==</t>
  </si>
  <si>
    <t>OQPrsBaPtYw01+e4XZNW8A==</t>
  </si>
  <si>
    <t>+zKcdc350ig01+e4XZNW8A==</t>
  </si>
  <si>
    <t>t7S8gFOQZ3E01+e4XZNW8A==</t>
  </si>
  <si>
    <t>sskXE1x8p6A01+e4XZNW8A==</t>
  </si>
  <si>
    <t>sFFzWW6w60801+e4XZNW8A==</t>
  </si>
  <si>
    <t>KEEXHI2Lv+U01+e4XZNW8A==</t>
  </si>
  <si>
    <t>WHMehVSMAT801+e4XZNW8A==</t>
  </si>
  <si>
    <t>trzC7g2KcEk01+e4XZNW8A==</t>
  </si>
  <si>
    <t>Lcu+ngDUpSs01+e4XZNW8A==</t>
  </si>
  <si>
    <t>14lx2+Dct3Y01+e4XZNW8A==</t>
  </si>
  <si>
    <t>FUmynQ3hAHA01+e4XZNW8A==</t>
  </si>
  <si>
    <t>V/bZ/wXRQhM01+e4XZNW8A==</t>
  </si>
  <si>
    <t>oGAP5NLu5vY01+e4XZNW8A==</t>
  </si>
  <si>
    <t>EmhPki4kQvE01+e4XZNW8A==</t>
  </si>
  <si>
    <t>E576CwGbrlM01+e4XZNW8A==</t>
  </si>
  <si>
    <t>v/h7phXANFk01+e4XZNW8A==</t>
  </si>
  <si>
    <t>9dMWDi0ontc01+e4XZNW8A==</t>
  </si>
  <si>
    <t>+Og1Qn+0c1c01+e4XZNW8A==</t>
  </si>
  <si>
    <t>59xzwYYZgNo01+e4XZNW8A==</t>
  </si>
  <si>
    <t>OrSuj+sf9OA01+e4XZNW8A==</t>
  </si>
  <si>
    <t>uUFMPxA/5J801+e4XZNW8A==</t>
  </si>
  <si>
    <t>0UX5MSHdLfw01+e4XZNW8A==</t>
  </si>
  <si>
    <t>IJkvVkKwLrA01+e4XZNW8A==</t>
  </si>
  <si>
    <t>RXK92HfDCvc01+e4XZNW8A==</t>
  </si>
  <si>
    <t>nl/9Fm3aDE801+e4XZNW8A==</t>
  </si>
  <si>
    <t>MzKKri7KBb801+e4XZNW8A==</t>
  </si>
  <si>
    <t>CzuPTJsWPxw01+e4XZNW8A==</t>
  </si>
  <si>
    <t>qatvjvDa9GM01+e4XZNW8A==</t>
  </si>
  <si>
    <t>A9SfPGxm2kQ01+e4XZNW8A==</t>
  </si>
  <si>
    <t>CO/GXqc48s401+e4XZNW8A==</t>
  </si>
  <si>
    <t>N4C9EGMhky401+e4XZNW8A==</t>
  </si>
  <si>
    <t>H9tUaH4jbYs01+e4XZNW8A==</t>
  </si>
  <si>
    <t>m+Hf6e+DZaI01+e4XZNW8A==</t>
  </si>
  <si>
    <t>uzKtN01FdkU01+e4XZNW8A==</t>
  </si>
  <si>
    <t>xJ2GsUVebGU01+e4XZNW8A==</t>
  </si>
  <si>
    <t>IBztLKc+FgE01+e4XZNW8A==</t>
  </si>
  <si>
    <t>3azXwr+1h6Y01+e4XZNW8A==</t>
  </si>
  <si>
    <t>5LRSyWXRslU01+e4XZNW8A==</t>
  </si>
  <si>
    <t>Vu6oh/Qtmw401+e4XZNW8A==</t>
  </si>
  <si>
    <t>2lTeIGXWphM01+e4XZNW8A==</t>
  </si>
  <si>
    <t>aPgr9eo5OvU01+e4XZNW8A==</t>
  </si>
  <si>
    <t>Dggp4wH5QIQ01+e4XZNW8A==</t>
  </si>
  <si>
    <t>AR0TMPb1/oY01+e4XZNW8A==</t>
  </si>
  <si>
    <t>7W3w8KUyG+001+e4XZNW8A==</t>
  </si>
  <si>
    <t>+um+hMc0ObA01+e4XZNW8A==</t>
  </si>
  <si>
    <t>avrZvlRNbpU01+e4XZNW8A==</t>
  </si>
  <si>
    <t>h3xy3Jer4b801+e4XZNW8A==</t>
  </si>
  <si>
    <t>QfqXCHfbwZA01+e4XZNW8A==</t>
  </si>
  <si>
    <t>fGor83UHsNc01+e4XZNW8A==</t>
  </si>
  <si>
    <t>HgbZWdsDArw01+e4XZNW8A==</t>
  </si>
  <si>
    <t>Zvb/tuObwuU01+e4XZNW8A==</t>
  </si>
  <si>
    <t>ymMZdLzWwqc01+e4XZNW8A==</t>
  </si>
  <si>
    <t>YgCLlPb9j4A01+e4XZNW8A==</t>
  </si>
  <si>
    <t>3vQ1LsnkUH401+e4XZNW8A==</t>
  </si>
  <si>
    <t>mUFnuvFcD2001+e4XZNW8A==</t>
  </si>
  <si>
    <t>pprDYsHoTW801+e4XZNW8A==</t>
  </si>
  <si>
    <t>KIznfOSJojQ01+e4XZNW8A==</t>
  </si>
  <si>
    <t>MUE1jC69AL001+e4XZNW8A==</t>
  </si>
  <si>
    <t>hvlNfO1J6A401+e4XZNW8A==</t>
  </si>
  <si>
    <t>8jxGIgPr14s01+e4XZNW8A==</t>
  </si>
  <si>
    <t>Ao7YQ/8JYWM01+e4XZNW8A==</t>
  </si>
  <si>
    <t>4TzjoHzNYpE01+e4XZNW8A==</t>
  </si>
  <si>
    <t>dDfygoxe6nc01+e4XZNW8A==</t>
  </si>
  <si>
    <t>9nLVVie/Jcc01+e4XZNW8A==</t>
  </si>
  <si>
    <t>CyhFW3zWk7U01+e4XZNW8A==</t>
  </si>
  <si>
    <t>kiSyszenyac01+e4XZNW8A==</t>
  </si>
  <si>
    <t>UtEqio0XtR001+e4XZNW8A==</t>
  </si>
  <si>
    <t>/42DDIRbuSs01+e4XZNW8A==</t>
  </si>
  <si>
    <t>Q0COPNTIfaA01+e4XZNW8A==</t>
  </si>
  <si>
    <t>9WTBUt0+xCM01+e4XZNW8A==</t>
  </si>
  <si>
    <t>gir+QlhR2io01+e4XZNW8A==</t>
  </si>
  <si>
    <t>zGL+6uDGxlE01+e4XZNW8A==</t>
  </si>
  <si>
    <t>RdZkGTUnPsc01+e4XZNW8A==</t>
  </si>
  <si>
    <t>uFEsKAAXpeo01+e4XZNW8A==</t>
  </si>
  <si>
    <t>reMOOFlAH+o01+e4XZNW8A==</t>
  </si>
  <si>
    <t>7dpGANJlW8A01+e4XZNW8A==</t>
  </si>
  <si>
    <t>GpekQpXXZc801+e4XZNW8A==</t>
  </si>
  <si>
    <t>osVCtesk2k001+e4XZNW8A==</t>
  </si>
  <si>
    <t>n1qdLcfR8ZM01+e4XZNW8A==</t>
  </si>
  <si>
    <t>ya85QLT980k01+e4XZNW8A==</t>
  </si>
  <si>
    <t>v4cGkNWxMgE01+e4XZNW8A==</t>
  </si>
  <si>
    <t>JQqleRIK8hg01+e4XZNW8A==</t>
  </si>
  <si>
    <t>XnoQD1evlV001+e4XZNW8A==</t>
  </si>
  <si>
    <t>jbhDicTrENo01+e4XZNW8A==</t>
  </si>
  <si>
    <t>2T8Ud7zUE8k01+e4XZNW8A==</t>
  </si>
  <si>
    <t>L8rRFXGn43Q01+e4XZNW8A==</t>
  </si>
  <si>
    <t>stN9TGPY+5001+e4XZNW8A==</t>
  </si>
  <si>
    <t>1peusMJ0CF801+e4XZNW8A==</t>
  </si>
  <si>
    <t>Kf8FEWNzKVI01+e4XZNW8A==</t>
  </si>
  <si>
    <t>J7nrBmA+TVs01+e4XZNW8A==</t>
  </si>
  <si>
    <t>8YSQkqexERg01+e4XZNW8A==</t>
  </si>
  <si>
    <t>Zh+GH65fJd401+e4XZNW8A==</t>
  </si>
  <si>
    <t>D4vIat24C8g01+e4XZNW8A==</t>
  </si>
  <si>
    <t>TXbDj22Lut801+e4XZNW8A==</t>
  </si>
  <si>
    <t>T6b80NA7ei801+e4XZNW8A==</t>
  </si>
  <si>
    <t>8JfADe8Bjww01+e4XZNW8A==</t>
  </si>
  <si>
    <t>L+trCJDONFE01+e4XZNW8A==</t>
  </si>
  <si>
    <t>ErLxZYHC/5801+e4XZNW8A==</t>
  </si>
  <si>
    <t>G9S6X4yRdOk01+e4XZNW8A==</t>
  </si>
  <si>
    <t>RaGe4umEkiA01+e4XZNW8A==</t>
  </si>
  <si>
    <t>T6jWBCiOzCM01+e4XZNW8A==</t>
  </si>
  <si>
    <t>D0bmb5jwb7Y01+e4XZNW8A==</t>
  </si>
  <si>
    <t>ykiWjWvv5Bg01+e4XZNW8A==</t>
  </si>
  <si>
    <t>gMSpVAx4DB401+e4XZNW8A==</t>
  </si>
  <si>
    <t>i1ahCycKa1g01+e4XZNW8A==</t>
  </si>
  <si>
    <t>e6QjYk1g17w01+e4XZNW8A==</t>
  </si>
  <si>
    <t>puZBN+qrHkg01+e4XZNW8A==</t>
  </si>
  <si>
    <t>AnSpG2Rs5rc01+e4XZNW8A==</t>
  </si>
  <si>
    <t>NNIIoxZ3s2Q01+e4XZNW8A==</t>
  </si>
  <si>
    <t>+Rv/Lc3vtH401+e4XZNW8A==</t>
  </si>
  <si>
    <t>jBlwBuc2QgY01+e4XZNW8A==</t>
  </si>
  <si>
    <t>mmbUquEMXVA01+e4XZNW8A==</t>
  </si>
  <si>
    <t>zLztWqx56Pw01+e4XZNW8A==</t>
  </si>
  <si>
    <t>Xo6pbVFd7aE01+e4XZNW8A==</t>
  </si>
  <si>
    <t>ZRda/u72Ius01+e4XZNW8A==</t>
  </si>
  <si>
    <t>Mhj99Il6BUE01+e4XZNW8A==</t>
  </si>
  <si>
    <t>A6QBD0k8NZw01+e4XZNW8A==</t>
  </si>
  <si>
    <t>yVf4k9UtsdY01+e4XZNW8A==</t>
  </si>
  <si>
    <t>+1QBsX7EoRM01+e4XZNW8A==</t>
  </si>
  <si>
    <t>R3yBURSyBjw01+e4XZNW8A==</t>
  </si>
  <si>
    <t>V7YpjTBIU8g01+e4XZNW8A==</t>
  </si>
  <si>
    <t>9Zk0BUhcHcI01+e4XZNW8A==</t>
  </si>
  <si>
    <t>mc99zw2FWNo01+e4XZNW8A==</t>
  </si>
  <si>
    <t>MEIa7/ojveg01+e4XZNW8A==</t>
  </si>
  <si>
    <t>0gZeSbZaU+k01+e4XZNW8A==</t>
  </si>
  <si>
    <t>aXQ/ka2HL4I01+e4XZNW8A==</t>
  </si>
  <si>
    <t>zg7vxlQQFS001+e4XZNW8A==</t>
  </si>
  <si>
    <t>2nj/hqfZ5zc01+e4XZNW8A==</t>
  </si>
  <si>
    <t>0TA3723/Fvs01+e4XZNW8A==</t>
  </si>
  <si>
    <t>gOITvOTyILc01+e4XZNW8A==</t>
  </si>
  <si>
    <t>BWTUdew/HlM01+e4XZNW8A==</t>
  </si>
  <si>
    <t>mOH+LI2NRXQ01+e4XZNW8A==</t>
  </si>
  <si>
    <t>VDoybYpGs6g01+e4XZNW8A==</t>
  </si>
  <si>
    <t>dOeA3LyIFvE01+e4XZNW8A==</t>
  </si>
  <si>
    <t>d1wP68Nfejg01+e4XZNW8A==</t>
  </si>
  <si>
    <t>6H8sWXz56t801+e4XZNW8A==</t>
  </si>
  <si>
    <t>VIi/1O29HZA01+e4XZNW8A==</t>
  </si>
  <si>
    <t>6MOaLCHmea001+e4XZNW8A==</t>
  </si>
  <si>
    <t>39yEB5uq3fw01+e4XZNW8A==</t>
  </si>
  <si>
    <t>kJwNUma4HeE01+e4XZNW8A==</t>
  </si>
  <si>
    <t>nogP7fKqric01+e4XZNW8A==</t>
  </si>
  <si>
    <t>NP6cWJGJbPg01+e4XZNW8A==</t>
  </si>
  <si>
    <t>jAwCVglpFa801+e4XZNW8A==</t>
  </si>
  <si>
    <t>6x0aY0RY4XA01+e4XZNW8A==</t>
  </si>
  <si>
    <t>QVeRyTwy4gU01+e4XZNW8A==</t>
  </si>
  <si>
    <t>kO4KdIVhmvY01+e4XZNW8A==</t>
  </si>
  <si>
    <t>l1jLSgZ8rrU01+e4XZNW8A==</t>
  </si>
  <si>
    <t>fkukmD4nkv001+e4XZNW8A==</t>
  </si>
  <si>
    <t>oU2M/58fIKM01+e4XZNW8A==</t>
  </si>
  <si>
    <t>jdpIY8HinZI01+e4XZNW8A==</t>
  </si>
  <si>
    <t>hWBL0JIgf/U01+e4XZNW8A==</t>
  </si>
  <si>
    <t>1NrvaOYMBcw01+e4XZNW8A==</t>
  </si>
  <si>
    <t>GxbLQwnp95U01+e4XZNW8A==</t>
  </si>
  <si>
    <t>rLcQlJyaKg401+e4XZNW8A==</t>
  </si>
  <si>
    <t>2PjC//JbGhE01+e4XZNW8A==</t>
  </si>
  <si>
    <t>QYIz/miYsnI01+e4XZNW8A==</t>
  </si>
  <si>
    <t>fr0fNeFpIOQ01+e4XZNW8A==</t>
  </si>
  <si>
    <t>l/gDVlIC8qA01+e4XZNW8A==</t>
  </si>
  <si>
    <t>JkBt5xXZ9iE01+e4XZNW8A==</t>
  </si>
  <si>
    <t>BWBTTm/ZvF401+e4XZNW8A==</t>
  </si>
  <si>
    <t>nLJKIn+dXmk01+e4XZNW8A==</t>
  </si>
  <si>
    <t>hR/0kIq+sus01+e4XZNW8A==</t>
  </si>
  <si>
    <t>TYxWaleFHMo01+e4XZNW8A==</t>
  </si>
  <si>
    <t>1hgJyoAyW6s01+e4XZNW8A==</t>
  </si>
  <si>
    <t>iIPf5zfXy8g01+e4XZNW8A==</t>
  </si>
  <si>
    <t>3pKMoHA/HgQ01+e4XZNW8A==</t>
  </si>
  <si>
    <t>M8xBAl0ydFE01+e4XZNW8A==</t>
  </si>
  <si>
    <t>HJgK3aZr8lE01+e4XZNW8A==</t>
  </si>
  <si>
    <t>VTQe2k3iBIU01+e4XZNW8A==</t>
  </si>
  <si>
    <t>IktOUJgBfso01+e4XZNW8A==</t>
  </si>
  <si>
    <t>gngsrJpSYEg01+e4XZNW8A==</t>
  </si>
  <si>
    <t>/Sv8cy6Ojlo01+e4XZNW8A==</t>
  </si>
  <si>
    <t>1FHU0H81kuE01+e4XZNW8A==</t>
  </si>
  <si>
    <t>H8F9jCkt7OU01+e4XZNW8A==</t>
  </si>
  <si>
    <t>BQEbkgnFHQw01+e4XZNW8A==</t>
  </si>
  <si>
    <t>f0/fyAHRt9k01+e4XZNW8A==</t>
  </si>
  <si>
    <t>b6NaYUyLN8401+e4XZNW8A==</t>
  </si>
  <si>
    <t>XIH9nUsqNHE01+e4XZNW8A==</t>
  </si>
  <si>
    <t>ti4mXBhZc2o01+e4XZNW8A==</t>
  </si>
  <si>
    <t>HTH/NugQMQY01+e4XZNW8A==</t>
  </si>
  <si>
    <t>dMI4Ky4I01Q01+e4XZNW8A==</t>
  </si>
  <si>
    <t>m+0HwcZhEo001+e4XZNW8A==</t>
  </si>
  <si>
    <t>8BfZybu650g01+e4XZNW8A==</t>
  </si>
  <si>
    <t>toVCoI6kiOQ01+e4XZNW8A==</t>
  </si>
  <si>
    <t>hv7kymi6+WQ01+e4XZNW8A==</t>
  </si>
  <si>
    <t>7umB6TTgbZA01+e4XZNW8A==</t>
  </si>
  <si>
    <t>odMYTYfPbXk01+e4XZNW8A==</t>
  </si>
  <si>
    <t>QOMsj8Kr3Yo01+e4XZNW8A==</t>
  </si>
  <si>
    <t>if7PsiWZCRI01+e4XZNW8A==</t>
  </si>
  <si>
    <t>RQswRTlmphk01+e4XZNW8A==</t>
  </si>
  <si>
    <t>4KjmUyO94mE01+e4XZNW8A==</t>
  </si>
  <si>
    <t>yI/vxwoHxEs01+e4XZNW8A==</t>
  </si>
  <si>
    <t>haaV/fHHYBs01+e4XZNW8A==</t>
  </si>
  <si>
    <t>O3gOx3RUFws01+e4XZNW8A==</t>
  </si>
  <si>
    <t>7w+3w9Z6q9M01+e4XZNW8A==</t>
  </si>
  <si>
    <t>kiZvj7LLT1Y01+e4XZNW8A==</t>
  </si>
  <si>
    <t>wfdsC76WfZA01+e4XZNW8A==</t>
  </si>
  <si>
    <t>lKWy/A6nWXE01+e4XZNW8A==</t>
  </si>
  <si>
    <t>BeC5BRGlFJY01+e4XZNW8A==</t>
  </si>
  <si>
    <t>s3QGbCKvFew01+e4XZNW8A==</t>
  </si>
  <si>
    <t>VD8CWFiYtFo01+e4XZNW8A==</t>
  </si>
  <si>
    <t>JqE1WEiMybc01+e4XZNW8A==</t>
  </si>
  <si>
    <t>KpNZ9CLifMQ01+e4XZNW8A==</t>
  </si>
  <si>
    <t>9iDEfbfskRI01+e4XZNW8A==</t>
  </si>
  <si>
    <t>0V8kWm9QFRY01+e4XZNW8A==</t>
  </si>
  <si>
    <t>BdfuK+neyj001+e4XZNW8A==</t>
  </si>
  <si>
    <t>wg3V9XEpIvc01+e4XZNW8A==</t>
  </si>
  <si>
    <t>LnTebZhWwk801+e4XZNW8A==</t>
  </si>
  <si>
    <t>ToW0GendNws01+e4XZNW8A==</t>
  </si>
  <si>
    <t>+51vjlmYHz401+e4XZNW8A==</t>
  </si>
  <si>
    <t>TrKMJArlino01+e4XZNW8A==</t>
  </si>
  <si>
    <t>MZEtYsMNd/401+e4XZNW8A==</t>
  </si>
  <si>
    <t>cw75INFLt+Q01+e4XZNW8A==</t>
  </si>
  <si>
    <t>/tufBNQCE8o01+e4XZNW8A==</t>
  </si>
  <si>
    <t>hj/65WbkUaE01+e4XZNW8A==</t>
  </si>
  <si>
    <t>cG/ImnVfL/U01+e4XZNW8A==</t>
  </si>
  <si>
    <t>ih0ftG1HuDQ01+e4XZNW8A==</t>
  </si>
  <si>
    <t>A6gF+0NysTU01+e4XZNW8A==</t>
  </si>
  <si>
    <t>tfa0PBk6Eb401+e4XZNW8A==</t>
  </si>
  <si>
    <t>k9t7QSVjISQ01+e4XZNW8A==</t>
  </si>
  <si>
    <t>lNMuKX4O1NQ01+e4XZNW8A==</t>
  </si>
  <si>
    <t>hfaeghhQN2M01+e4XZNW8A==</t>
  </si>
  <si>
    <t>ieLwgvpF4tg01+e4XZNW8A==</t>
  </si>
  <si>
    <t>OPzZKduFBT801+e4XZNW8A==</t>
  </si>
  <si>
    <t>cZPQJBQKdGI01+e4XZNW8A==</t>
  </si>
  <si>
    <t>SavsfNCr9wY01+e4XZNW8A==</t>
  </si>
  <si>
    <t>Whr+Q5QlRWM01+e4XZNW8A==</t>
  </si>
  <si>
    <t>qlp5yfPqyDA01+e4XZNW8A==</t>
  </si>
  <si>
    <t>Fzkp4GLiNkk01+e4XZNW8A==</t>
  </si>
  <si>
    <t>W3cGbDLfpK801+e4XZNW8A==</t>
  </si>
  <si>
    <t>xgsTl9hGFf401+e4XZNW8A==</t>
  </si>
  <si>
    <t>RjWMOE3QYI801+e4XZNW8A==</t>
  </si>
  <si>
    <t>YirxJqW3bA401+e4XZNW8A==</t>
  </si>
  <si>
    <t>V68BgKHjKbo01+e4XZNW8A==</t>
  </si>
  <si>
    <t>Vl0kYNWFXew01+e4XZNW8A==</t>
  </si>
  <si>
    <t>iB6OHMM3x8A01+e4XZNW8A==</t>
  </si>
  <si>
    <t>HVC8ryP0coQ01+e4XZNW8A==</t>
  </si>
  <si>
    <t>c8ZhoKOeYjM01+e4XZNW8A==</t>
  </si>
  <si>
    <t>C2CW4R3M/BM01+e4XZNW8A==</t>
  </si>
  <si>
    <t>ZlRAnHVdCfM01+e4XZNW8A==</t>
  </si>
  <si>
    <t>5m8XKZBNnYs01+e4XZNW8A==</t>
  </si>
  <si>
    <t>JjKXVOd7rws01+e4XZNW8A==</t>
  </si>
  <si>
    <t>Mfqr94hohYc01+e4XZNW8A==</t>
  </si>
  <si>
    <t>PQXRSM6vRBo01+e4XZNW8A==</t>
  </si>
  <si>
    <t>+sEYHGHhjhI01+e4XZNW8A==</t>
  </si>
  <si>
    <t>2oNvTtVndow01+e4XZNW8A==</t>
  </si>
  <si>
    <t>ksRN1mhFtso01+e4XZNW8A==</t>
  </si>
  <si>
    <t>aeS8leCVqZM01+e4XZNW8A==</t>
  </si>
  <si>
    <t>x95LbPYJv1A01+e4XZNW8A==</t>
  </si>
  <si>
    <t>V3MnD1C9nik01+e4XZNW8A==</t>
  </si>
  <si>
    <t>4pJ/zMT6WCw01+e4XZNW8A==</t>
  </si>
  <si>
    <t>ihOmJZekLuY01+e4XZNW8A==</t>
  </si>
  <si>
    <t>VFNguKqs9CA01+e4XZNW8A==</t>
  </si>
  <si>
    <t>h9j5yAMVFoo01+e4XZNW8A==</t>
  </si>
  <si>
    <t>AFZVyP5FIEA01+e4XZNW8A==</t>
  </si>
  <si>
    <t>tQS65smCr+c01+e4XZNW8A==</t>
  </si>
  <si>
    <t>wrbgvIfT7/c01+e4XZNW8A==</t>
  </si>
  <si>
    <t>8H8RYpFJUyc01+e4XZNW8A==</t>
  </si>
  <si>
    <t>esXrN32EM4U01+e4XZNW8A==</t>
  </si>
  <si>
    <t>YuJe4QHdxZk01+e4XZNW8A==</t>
  </si>
  <si>
    <t>rgXblhSU2oA01+e4XZNW8A==</t>
  </si>
  <si>
    <t>JoOKIYf3HfM01+e4XZNW8A==</t>
  </si>
  <si>
    <t>dFAS16HcBaE01+e4XZNW8A==</t>
  </si>
  <si>
    <t>D5DFFlV6IDw01+e4XZNW8A==</t>
  </si>
  <si>
    <t>pmvQFyrmlnU01+e4XZNW8A==</t>
  </si>
  <si>
    <t>R4Q5zogFe5w01+e4XZNW8A==</t>
  </si>
  <si>
    <t>qao2YU/L9Io01+e4XZNW8A==</t>
  </si>
  <si>
    <t>+d6zlchF84s01+e4XZNW8A==</t>
  </si>
  <si>
    <t>9C9u9bXmMAY01+e4XZNW8A==</t>
  </si>
  <si>
    <t>9WneUvi3tew01+e4XZNW8A==</t>
  </si>
  <si>
    <t>G7Qx3eiYoGA01+e4XZNW8A==</t>
  </si>
  <si>
    <t>C82bIClHOuk01+e4XZNW8A==</t>
  </si>
  <si>
    <t>qFOKmudOWTk01+e4XZNW8A==</t>
  </si>
  <si>
    <t>JRun0CCMyK401+e4XZNW8A==</t>
  </si>
  <si>
    <t>bVPPkEYBVf001+e4XZNW8A==</t>
  </si>
  <si>
    <t>u4paYKnD7ck01+e4XZNW8A==</t>
  </si>
  <si>
    <t>i9v20cKxEuo01+e4XZNW8A==</t>
  </si>
  <si>
    <t>z9ExNuOt72w01+e4XZNW8A==</t>
  </si>
  <si>
    <t>9iUSUnbROW001+e4XZNW8A==</t>
  </si>
  <si>
    <t>jif5W06bAPc01+e4XZNW8A==</t>
  </si>
  <si>
    <t>jD0BgrAnkrc01+e4XZNW8A==</t>
  </si>
  <si>
    <t>Tykvuo1+YIo01+e4XZNW8A==</t>
  </si>
  <si>
    <t>0Y1VBs67rH401+e4XZNW8A==</t>
  </si>
  <si>
    <t>BH1O0O+UgaY01+e4XZNW8A==</t>
  </si>
  <si>
    <t>Z33QLcaaXVk01+e4XZNW8A==</t>
  </si>
  <si>
    <t>gPMUI3guYTs01+e4XZNW8A==</t>
  </si>
  <si>
    <t>HAABcVjbp/E01+e4XZNW8A==</t>
  </si>
  <si>
    <t>fswTuAm6Pqk01+e4XZNW8A==</t>
  </si>
  <si>
    <t>xdVxjv+pM5M01+e4XZNW8A==</t>
  </si>
  <si>
    <t>3XCixbK+3l801+e4XZNW8A==</t>
  </si>
  <si>
    <t>OsXElCfYJqI01+e4XZNW8A==</t>
  </si>
  <si>
    <t>35M70n8Bd3401+e4XZNW8A==</t>
  </si>
  <si>
    <t>0cFqM+wUsdU01+e4XZNW8A==</t>
  </si>
  <si>
    <t>byO27MY2dVA01+e4XZNW8A==</t>
  </si>
  <si>
    <t>GD/QttCdcwY01+e4XZNW8A==</t>
  </si>
  <si>
    <t>5WHR2EWRCZg01+e4XZNW8A==</t>
  </si>
  <si>
    <t>RdemznWRvms01+e4XZNW8A==</t>
  </si>
  <si>
    <t>CZSYr0dV/j001+e4XZNW8A==</t>
  </si>
  <si>
    <t>x/RIE0GMh/801+e4XZNW8A==</t>
  </si>
  <si>
    <t>dRvddqMd4Yg01+e4XZNW8A==</t>
  </si>
  <si>
    <t>RALl5ilE4Hs01+e4XZNW8A==</t>
  </si>
  <si>
    <t>PrcI1Dlq9FM01+e4XZNW8A==</t>
  </si>
  <si>
    <t>8K8SR9GaK1k01+e4XZNW8A==</t>
  </si>
  <si>
    <t>6/KkoPUiKb001+e4XZNW8A==</t>
  </si>
  <si>
    <t>3HwMcK7Q5fc01+e4XZNW8A==</t>
  </si>
  <si>
    <t>mE1h7yc06lU01+e4XZNW8A==</t>
  </si>
  <si>
    <t>53yKlDOD9mE01+e4XZNW8A==</t>
  </si>
  <si>
    <t>og/Xuva6CdQ01+e4XZNW8A==</t>
  </si>
  <si>
    <t>om8fpfnnJzM01+e4XZNW8A==</t>
  </si>
  <si>
    <t>PR18AcVYxkY01+e4XZNW8A==</t>
  </si>
  <si>
    <t>j1H5A6GgXfw01+e4XZNW8A==</t>
  </si>
  <si>
    <t>jc3P1TEqyqM01+e4XZNW8A==</t>
  </si>
  <si>
    <t>IEb1SKbMcJE01+e4XZNW8A==</t>
  </si>
  <si>
    <t>Sz9+lWlaPew01+e4XZNW8A==</t>
  </si>
  <si>
    <t>pk0S7JpdzpA01+e4XZNW8A==</t>
  </si>
  <si>
    <t>Uzj34AJtoVA01+e4XZNW8A==</t>
  </si>
  <si>
    <t>nOryu5GgFkQ01+e4XZNW8A==</t>
  </si>
  <si>
    <t>c9st5/ctjY001+e4XZNW8A==</t>
  </si>
  <si>
    <t>SavKakYq9pY01+e4XZNW8A==</t>
  </si>
  <si>
    <t>qLQKveCuzAc01+e4XZNW8A==</t>
  </si>
  <si>
    <t>66ruoR4YTI001+e4XZNW8A==</t>
  </si>
  <si>
    <t>3zxhoQAn9jw01+e4XZNW8A==</t>
  </si>
  <si>
    <t>dlwbmvs2TIE01+e4XZNW8A==</t>
  </si>
  <si>
    <t>aIOKU7xzcj801+e4XZNW8A==</t>
  </si>
  <si>
    <t>JaUIRsPzEvM01+e4XZNW8A==</t>
  </si>
  <si>
    <t>zfMtonhHYLk01+e4XZNW8A==</t>
  </si>
  <si>
    <t>2go5xS9BNoA01+e4XZNW8A==</t>
  </si>
  <si>
    <t>eLJjWg+B+sk01+e4XZNW8A==</t>
  </si>
  <si>
    <t>KzjxbcBk11I01+e4XZNW8A==</t>
  </si>
  <si>
    <t>2I6EME/aYNw01+e4XZNW8A==</t>
  </si>
  <si>
    <t>9JElKNfOi5001+e4XZNW8A==</t>
  </si>
  <si>
    <t>F6S630d1Okg01+e4XZNW8A==</t>
  </si>
  <si>
    <t>ptBn0UDa0xM01+e4XZNW8A==</t>
  </si>
  <si>
    <t>wxCwbYjgHh401+e4XZNW8A==</t>
  </si>
  <si>
    <t>JlMWXU7w5wk01+e4XZNW8A==</t>
  </si>
  <si>
    <t>sboPGXdjaHw01+e4XZNW8A==</t>
  </si>
  <si>
    <t>+AuKKdzhot801+e4XZNW8A==</t>
  </si>
  <si>
    <t>v66DwlehTQo01+e4XZNW8A==</t>
  </si>
  <si>
    <t>GZAonyzy14U01+e4XZNW8A==</t>
  </si>
  <si>
    <t>AQjDKUtN4ow01+e4XZNW8A==</t>
  </si>
  <si>
    <t>MVpq67U8eSs01+e4XZNW8A==</t>
  </si>
  <si>
    <t>ecLvnlTuP1Q01+e4XZNW8A==</t>
  </si>
  <si>
    <t>CFbwCbRpjR801+e4XZNW8A==</t>
  </si>
  <si>
    <t>6zmUiZE0fE401+e4XZNW8A==</t>
  </si>
  <si>
    <t>FU/FtRL4oZ401+e4XZNW8A==</t>
  </si>
  <si>
    <t>EuTsI3M4vdQ01+e4XZNW8A==</t>
  </si>
  <si>
    <t>e3bxWGlA9Tc01+e4XZNW8A==</t>
  </si>
  <si>
    <t>pZ197pTNgZo01+e4XZNW8A==</t>
  </si>
  <si>
    <t>vmipAojqG2Y01+e4XZNW8A==</t>
  </si>
  <si>
    <t>hdbH3xRm4ns01+e4XZNW8A==</t>
  </si>
  <si>
    <t>wOICZkI2YcY01+e4XZNW8A==</t>
  </si>
  <si>
    <t>2SymlDZjlWM01+e4XZNW8A==</t>
  </si>
  <si>
    <t>AV+52Gone9o01+e4XZNW8A==</t>
  </si>
  <si>
    <t>O8yQXAZ9NFM01+e4XZNW8A==</t>
  </si>
  <si>
    <t>88OU9CeoRtk01+e4XZNW8A==</t>
  </si>
  <si>
    <t>2J9ZQTLZjh001+e4XZNW8A==</t>
  </si>
  <si>
    <t>PAswuZybMd801+e4XZNW8A==</t>
  </si>
  <si>
    <t>LW3eQR/pWRc01+e4XZNW8A==</t>
  </si>
  <si>
    <t>ULU60OXuj0E01+e4XZNW8A==</t>
  </si>
  <si>
    <t>9XYFcVwY+og01+e4XZNW8A==</t>
  </si>
  <si>
    <t>+Kh3Ois8K7A01+e4XZNW8A==</t>
  </si>
  <si>
    <t>Q5CUUWNnl6401+e4XZNW8A==</t>
  </si>
  <si>
    <t>UFtgq11osJ801+e4XZNW8A==</t>
  </si>
  <si>
    <t>hw8qFgwZ8V001+e4XZNW8A==</t>
  </si>
  <si>
    <t>bcQO62++Qx401+e4XZNW8A==</t>
  </si>
  <si>
    <t>wZsJfQ5BmVg01+e4XZNW8A==</t>
  </si>
  <si>
    <t>vHZp3ov470k01+e4XZNW8A==</t>
  </si>
  <si>
    <t>Yf0dAXLwmpI01+e4XZNW8A==</t>
  </si>
  <si>
    <t>zWzfSigwIMs01+e4XZNW8A==</t>
  </si>
  <si>
    <t>aGO7peQx0Eo01+e4XZNW8A==</t>
  </si>
  <si>
    <t>BN6UnoXCjcI01+e4XZNW8A==</t>
  </si>
  <si>
    <t>Tm9+wEaTuOU01+e4XZNW8A==</t>
  </si>
  <si>
    <t>cppXmm8E4dk01+e4XZNW8A==</t>
  </si>
  <si>
    <t>46E/bQ4mhPo01+e4XZNW8A==</t>
  </si>
  <si>
    <t>SF6+tA/RDnk01+e4XZNW8A==</t>
  </si>
  <si>
    <t>aZC/03Ef+sM01+e4XZNW8A==</t>
  </si>
  <si>
    <t>1D3PrBrURlA01+e4XZNW8A==</t>
  </si>
  <si>
    <t>2kSfqcuWCLo01+e4XZNW8A==</t>
  </si>
  <si>
    <t>KJEsuF77ysI01+e4XZNW8A==</t>
  </si>
  <si>
    <t>/qGujy8HBcQ01+e4XZNW8A==</t>
  </si>
  <si>
    <t>AFJMyXTgyJ401+e4XZNW8A==</t>
  </si>
  <si>
    <t>WRmCSNhhn9Y01+e4XZNW8A==</t>
  </si>
  <si>
    <t>ek4VrfdDndQ01+e4XZNW8A==</t>
  </si>
  <si>
    <t>XVmh4eT5DmA01+e4XZNW8A==</t>
  </si>
  <si>
    <t>sYFwrUeYCVg01+e4XZNW8A==</t>
  </si>
  <si>
    <t>PLAXZLvYiD001+e4XZNW8A==</t>
  </si>
  <si>
    <t>2yP4sdbgLvA01+e4XZNW8A==</t>
  </si>
  <si>
    <t>j2FIE1H1Mhs01+e4XZNW8A==</t>
  </si>
  <si>
    <t>pZwIBtU2egQ01+e4XZNW8A==</t>
  </si>
  <si>
    <t>IuqQkvaCp+U01+e4XZNW8A==</t>
  </si>
  <si>
    <t>8UOccB8Ht4E01+e4XZNW8A==</t>
  </si>
  <si>
    <t>5mermiY3kw801+e4XZNW8A==</t>
  </si>
  <si>
    <t>pISP/IKBbAk01+e4XZNW8A==</t>
  </si>
  <si>
    <t>0/u1Cvclmso01+e4XZNW8A==</t>
  </si>
  <si>
    <t>qNtfzEpJNwc01+e4XZNW8A==</t>
  </si>
  <si>
    <t>9yvkXxLqrgk01+e4XZNW8A==</t>
  </si>
  <si>
    <t>jMm1va6S8Rg01+e4XZNW8A==</t>
  </si>
  <si>
    <t>Ils6B0Qbja001+e4XZNW8A==</t>
  </si>
  <si>
    <t>VYr7tYKw3BM01+e4XZNW8A==</t>
  </si>
  <si>
    <t>4F/6g1DMrr001+e4XZNW8A==</t>
  </si>
  <si>
    <t>ctu/CBmzkEQ01+e4XZNW8A==</t>
  </si>
  <si>
    <t>XyPmVS+ckNs01+e4XZNW8A==</t>
  </si>
  <si>
    <t>vDKaxq7bAgY01+e4XZNW8A==</t>
  </si>
  <si>
    <t>jS/D1FghdwY01+e4XZNW8A==</t>
  </si>
  <si>
    <t>c47H1zr/OA401+e4XZNW8A==</t>
  </si>
  <si>
    <t>p1Chmsov6tA01+e4XZNW8A==</t>
  </si>
  <si>
    <t>PAcoluoQ61Y01+e4XZNW8A==</t>
  </si>
  <si>
    <t>pLvpcIoTPrU01+e4XZNW8A==</t>
  </si>
  <si>
    <t>jx35yg8pnRc01+e4XZNW8A==</t>
  </si>
  <si>
    <t>MLMloSniQLY01+e4XZNW8A==</t>
  </si>
  <si>
    <t>rrO6CzdPPwE01+e4XZNW8A==</t>
  </si>
  <si>
    <t>UPgh3J1qhVs01+e4XZNW8A==</t>
  </si>
  <si>
    <t>3fYdgzZRTeU01+e4XZNW8A==</t>
  </si>
  <si>
    <t>vGAhQ8JgZpg01+e4XZNW8A==</t>
  </si>
  <si>
    <t>jHdONQDZ/D001+e4XZNW8A==</t>
  </si>
  <si>
    <t>NQtVaMmK3pY01+e4XZNW8A==</t>
  </si>
  <si>
    <t>Ef2CTk6mTS801+e4XZNW8A==</t>
  </si>
  <si>
    <t>rnohWY28w4Y01+e4XZNW8A==</t>
  </si>
  <si>
    <t>DSBQc0Bf29c01+e4XZNW8A==</t>
  </si>
  <si>
    <t>fYdfuVs6HS001+e4XZNW8A==</t>
  </si>
  <si>
    <t>qZ96aLjYFTU01+e4XZNW8A==</t>
  </si>
  <si>
    <t>5Ii7IMWlwJo01+e4XZNW8A==</t>
  </si>
  <si>
    <t>n/c1iiq2ntY01+e4XZNW8A==</t>
  </si>
  <si>
    <t>87vpsrJyG0M01+e4XZNW8A==</t>
  </si>
  <si>
    <t>LNFdmVYfmgM01+e4XZNW8A==</t>
  </si>
  <si>
    <t>mXaHRVBc71s01+e4XZNW8A==</t>
  </si>
  <si>
    <t>77oZyMx8y5w01+e4XZNW8A==</t>
  </si>
  <si>
    <t>smYUyaAx8fg01+e4XZNW8A==</t>
  </si>
  <si>
    <t>crazhBjtDAI01+e4XZNW8A==</t>
  </si>
  <si>
    <t>ZXg+m28VRBE01+e4XZNW8A==</t>
  </si>
  <si>
    <t>R/jr2Zu/Tg001+e4XZNW8A==</t>
  </si>
  <si>
    <t>ncOx+V1UaAE01+e4XZNW8A==</t>
  </si>
  <si>
    <t>w8MvutdQv5E01+e4XZNW8A==</t>
  </si>
  <si>
    <t>icX8y7CN/H401+e4XZNW8A==</t>
  </si>
  <si>
    <t>1iP7a22pTUU01+e4XZNW8A==</t>
  </si>
  <si>
    <t>eJC1k02y6FY01+e4XZNW8A==</t>
  </si>
  <si>
    <t>ZX+4cgUEMwQ01+e4XZNW8A==</t>
  </si>
  <si>
    <t>cVBLS0cxwkw01+e4XZNW8A==</t>
  </si>
  <si>
    <t>32oj9Jvs0fI01+e4XZNW8A==</t>
  </si>
  <si>
    <t>uQ5zlpTGKrY01+e4XZNW8A==</t>
  </si>
  <si>
    <t>ACzl5Pb7CnQ01+e4XZNW8A==</t>
  </si>
  <si>
    <t>PnNU6fZ8GY401+e4XZNW8A==</t>
  </si>
  <si>
    <t>ZsnuJtFlkd401+e4XZNW8A==</t>
  </si>
  <si>
    <t>aRZ2STOBkkw01+e4XZNW8A==</t>
  </si>
  <si>
    <t>qR/RB+xs4hU01+e4XZNW8A==</t>
  </si>
  <si>
    <t>y6J8fXJe1IE01+e4XZNW8A==</t>
  </si>
  <si>
    <t>XFrbs0QK3uo01+e4XZNW8A==</t>
  </si>
  <si>
    <t>aDExbjHFaG401+e4XZNW8A==</t>
  </si>
  <si>
    <t>RJgYaQioGcc01+e4XZNW8A==</t>
  </si>
  <si>
    <t>tFs6i5QoVzU01+e4XZNW8A==</t>
  </si>
  <si>
    <t>Bm143KhAGWw01+e4XZNW8A==</t>
  </si>
  <si>
    <t>Bbkg+Lbr91Q01+e4XZNW8A==</t>
  </si>
  <si>
    <t>gB4TJQ8AL+M01+e4XZNW8A==</t>
  </si>
  <si>
    <t>zy6jsWpEHMs01+e4XZNW8A==</t>
  </si>
  <si>
    <t>2o40ukKF+zg01+e4XZNW8A==</t>
  </si>
  <si>
    <t>1r6CdYGKAFE01+e4XZNW8A==</t>
  </si>
  <si>
    <t>hFrpiD0xYIA01+e4XZNW8A==</t>
  </si>
  <si>
    <t>dNaNXyzZqlc01+e4XZNW8A==</t>
  </si>
  <si>
    <t>/STwom4E2uI01+e4XZNW8A==</t>
  </si>
  <si>
    <t>XxIETGpGFaI01+e4XZNW8A==</t>
  </si>
  <si>
    <t>YzOQwwgl4EU01+e4XZNW8A==</t>
  </si>
  <si>
    <t>52weNYhwEk401+e4XZNW8A==</t>
  </si>
  <si>
    <t>6E1bN9hiIKo01+e4XZNW8A==</t>
  </si>
  <si>
    <t>eP6WvxsGZDQ01+e4XZNW8A==</t>
  </si>
  <si>
    <t>IppdO6Mda4Y01+e4XZNW8A==</t>
  </si>
  <si>
    <t>h6vl6a/KHQU01+e4XZNW8A==</t>
  </si>
  <si>
    <t>KhQFyC3uQOQ01+e4XZNW8A==</t>
  </si>
  <si>
    <t>KQIOZfFcVHQ01+e4XZNW8A==</t>
  </si>
  <si>
    <t>VhTJr3kn/NY01+e4XZNW8A==</t>
  </si>
  <si>
    <t>YZA7+TnnAmo01+e4XZNW8A==</t>
  </si>
  <si>
    <t>Rfg9OAxeqB401+e4XZNW8A==</t>
  </si>
  <si>
    <t>vG4LZM1tewE01+e4XZNW8A==</t>
  </si>
  <si>
    <t>e9N6OmMtL1E01+e4XZNW8A==</t>
  </si>
  <si>
    <t>pb5JEOgUn3001+e4XZNW8A==</t>
  </si>
  <si>
    <t>ZhlUAc3nLYU01+e4XZNW8A==</t>
  </si>
  <si>
    <t>wdfFWVULcwg01+e4XZNW8A==</t>
  </si>
  <si>
    <t>mj8bd1ychSE01+e4XZNW8A==</t>
  </si>
  <si>
    <t>OiOhIboGzGY01+e4XZNW8A==</t>
  </si>
  <si>
    <t>fEeJbEXd8dw01+e4XZNW8A==</t>
  </si>
  <si>
    <t>9opQs0ub+6801+e4XZNW8A==</t>
  </si>
  <si>
    <t>1ZbY4a8146k01+e4XZNW8A==</t>
  </si>
  <si>
    <t>HIto94Sbylo01+e4XZNW8A==</t>
  </si>
  <si>
    <t>F0aLKTnW/vs01+e4XZNW8A==</t>
  </si>
  <si>
    <t>Hi0umnjyU0401+e4XZNW8A==</t>
  </si>
  <si>
    <t>HlIZh9fbTZk01+e4XZNW8A==</t>
  </si>
  <si>
    <t>cysETl4TwNE01+e4XZNW8A==</t>
  </si>
  <si>
    <t>PwYJvtDGySU01+e4XZNW8A==</t>
  </si>
  <si>
    <t>Y/8Zbk17hc401+e4XZNW8A==</t>
  </si>
  <si>
    <t>WEqpwy1QBE001+e4XZNW8A==</t>
  </si>
  <si>
    <t>h+hyg1S/VZ801+e4XZNW8A==</t>
  </si>
  <si>
    <t>P4lHOOeNH5U01+e4XZNW8A==</t>
  </si>
  <si>
    <t>sbK8HlOMroo01+e4XZNW8A==</t>
  </si>
  <si>
    <t>m8J7Ce8pwSE01+e4XZNW8A==</t>
  </si>
  <si>
    <t>jbJr6ggW4+801+e4XZNW8A==</t>
  </si>
  <si>
    <t>e1bqoBLxu3I01+e4XZNW8A==</t>
  </si>
  <si>
    <t>CILMfxoIH0Y01+e4XZNW8A==</t>
  </si>
  <si>
    <t>D9gOWOmSUNo01+e4XZNW8A==</t>
  </si>
  <si>
    <t>E5BLO7H1B0w01+e4XZNW8A==</t>
  </si>
  <si>
    <t>5Dt5MzU8EdU01+e4XZNW8A==</t>
  </si>
  <si>
    <t>uGGcrBO2fVg01+e4XZNW8A==</t>
  </si>
  <si>
    <t>DxyaNOjBJKo01+e4XZNW8A==</t>
  </si>
  <si>
    <t>Oh2RY3b5dzs01+e4XZNW8A==</t>
  </si>
  <si>
    <t>b7PQkiVh8iE01+e4XZNW8A==</t>
  </si>
  <si>
    <t>0pf+8vr4D/001+e4XZNW8A==</t>
  </si>
  <si>
    <t>RgRDYQBUzyk01+e4XZNW8A==</t>
  </si>
  <si>
    <t>GmVN9n6HVdE01+e4XZNW8A==</t>
  </si>
  <si>
    <t>62jBAdYyxBg01+e4XZNW8A==</t>
  </si>
  <si>
    <t>yssCr2/31JU01+e4XZNW8A==</t>
  </si>
  <si>
    <t>OcTcsgZQIrI01+e4XZNW8A==</t>
  </si>
  <si>
    <t>XSIHL7tb3lc01+e4XZNW8A==</t>
  </si>
  <si>
    <t>USrPp4YvhG001+e4XZNW8A==</t>
  </si>
  <si>
    <t>hT8gXF+YX5E01+e4XZNW8A==</t>
  </si>
  <si>
    <t>BFGNeCorF6s01+e4XZNW8A==</t>
  </si>
  <si>
    <t>GoeZMKgYqyw01+e4XZNW8A==</t>
  </si>
  <si>
    <t>TrFTqzo5dac01+e4XZNW8A==</t>
  </si>
  <si>
    <t>98AwQkrFtcs01+e4XZNW8A==</t>
  </si>
  <si>
    <t>R+CvLQLQfEw01+e4XZNW8A==</t>
  </si>
  <si>
    <t>rxbrT/aKDs401+e4XZNW8A==</t>
  </si>
  <si>
    <t>bLaTyCHy9cU01+e4XZNW8A==</t>
  </si>
  <si>
    <t>ScNDIP14ae401+e4XZNW8A==</t>
  </si>
  <si>
    <t>vWxPmh22eMk01+e4XZNW8A==</t>
  </si>
  <si>
    <t>g9US9VxmEwE01+e4XZNW8A==</t>
  </si>
  <si>
    <t>Tc2arDHPApQ01+e4XZNW8A==</t>
  </si>
  <si>
    <t>fKShS9E8nME01+e4XZNW8A==</t>
  </si>
  <si>
    <t>os14AULHpBg01+e4XZNW8A==</t>
  </si>
  <si>
    <t>xBO5MBB1uGM01+e4XZNW8A==</t>
  </si>
  <si>
    <t>LOa7LVE6ivA01+e4XZNW8A==</t>
  </si>
  <si>
    <t>D8xumrPBvVE01+e4XZNW8A==</t>
  </si>
  <si>
    <t>5bzwaLjGtgk01+e4XZNW8A==</t>
  </si>
  <si>
    <t>7FvudTKtLSg01+e4XZNW8A==</t>
  </si>
  <si>
    <t>CKztR/B6lQ801+e4XZNW8A==</t>
  </si>
  <si>
    <t>t0aRbFK8ZOM01+e4XZNW8A==</t>
  </si>
  <si>
    <t>TZmKnrKMQFs01+e4XZNW8A==</t>
  </si>
  <si>
    <t>ah4s8Uo4/b001+e4XZNW8A==</t>
  </si>
  <si>
    <t>njM6Hv7aUQY01+e4XZNW8A==</t>
  </si>
  <si>
    <t>2ydCMMsJMv001+e4XZNW8A==</t>
  </si>
  <si>
    <t>o6i40rCekZ001+e4XZNW8A==</t>
  </si>
  <si>
    <t>93lytUFqGzw01+e4XZNW8A==</t>
  </si>
  <si>
    <t>SolV5ojMN1Y01+e4XZNW8A==</t>
  </si>
  <si>
    <t>HlPxixI2uK801+e4XZNW8A==</t>
  </si>
  <si>
    <t>ZQc8afKQyrg01+e4XZNW8A==</t>
  </si>
  <si>
    <t>SB2ZeJfgu/s01+e4XZNW8A==</t>
  </si>
  <si>
    <t>ETKSKxVD80401+e4XZNW8A==</t>
  </si>
  <si>
    <t>gAWiIPWG/8k01+e4XZNW8A==</t>
  </si>
  <si>
    <t>o+6DBcuyxvM01+e4XZNW8A==</t>
  </si>
  <si>
    <t>kxr0/Ct8Gms01+e4XZNW8A==</t>
  </si>
  <si>
    <t>YJDXdLNfMPM01+e4XZNW8A==</t>
  </si>
  <si>
    <t>xuy/8idqfyQ01+e4XZNW8A==</t>
  </si>
  <si>
    <t>VJrCv13h6Fg01+e4XZNW8A==</t>
  </si>
  <si>
    <t>MDgRerWTt9U01+e4XZNW8A==</t>
  </si>
  <si>
    <t>jFNN0P9V89I01+e4XZNW8A==</t>
  </si>
  <si>
    <t>dTMNBNhsTs801+e4XZNW8A==</t>
  </si>
  <si>
    <t>53K7LoCdDQk01+e4XZNW8A==</t>
  </si>
  <si>
    <t>VcQSuPCC+UI01+e4XZNW8A==</t>
  </si>
  <si>
    <t>aDKfKcqw8sw01+e4XZNW8A==</t>
  </si>
  <si>
    <t>cjOOlzpPuDA01+e4XZNW8A==</t>
  </si>
  <si>
    <t>fdyqTEKjZ7k01+e4XZNW8A==</t>
  </si>
  <si>
    <t>bJbsgQ579+401+e4XZNW8A==</t>
  </si>
  <si>
    <t>LIkLoiavQ9c01+e4XZNW8A==</t>
  </si>
  <si>
    <t>EaJ5L0sBpoY01+e4XZNW8A==</t>
  </si>
  <si>
    <t>Q3nLun7q7uY01+e4XZNW8A==</t>
  </si>
  <si>
    <t>XIp0L1kY21E01+e4XZNW8A==</t>
  </si>
  <si>
    <t>rf7GD2ydmeI01+e4XZNW8A==</t>
  </si>
  <si>
    <t>jKfFaI9RCn001+e4XZNW8A==</t>
  </si>
  <si>
    <t>KXYSL6Pp14o01+e4XZNW8A==</t>
  </si>
  <si>
    <t>j5IGEArJCkM01+e4XZNW8A==</t>
  </si>
  <si>
    <t>3WnetgalRhs01+e4XZNW8A==</t>
  </si>
  <si>
    <t>FHdPUeC677w01+e4XZNW8A==</t>
  </si>
  <si>
    <t>31gkUQDj3zs01+e4XZNW8A==</t>
  </si>
  <si>
    <t>ubOEUqPum+o01+e4XZNW8A==</t>
  </si>
  <si>
    <t>oxp1sG5qz/I01+e4XZNW8A==</t>
  </si>
  <si>
    <t>vIxNSDsv3ko01+e4XZNW8A==</t>
  </si>
  <si>
    <t>BI6BL299qrU01+e4XZNW8A==</t>
  </si>
  <si>
    <t>BL1YoAaVdIM01+e4XZNW8A==</t>
  </si>
  <si>
    <t>mkBoK6LH4gs01+e4XZNW8A==</t>
  </si>
  <si>
    <t>Y1gDW0TIY2401+e4XZNW8A==</t>
  </si>
  <si>
    <t>6nBZKumGloc01+e4XZNW8A==</t>
  </si>
  <si>
    <t>JlFJ2zyjEmA01+e4XZNW8A==</t>
  </si>
  <si>
    <t>qzfGhOaFmbY01+e4XZNW8A==</t>
  </si>
  <si>
    <t>tDJcwr+LflM01+e4XZNW8A==</t>
  </si>
  <si>
    <t>5HnPx1matDM01+e4XZNW8A==</t>
  </si>
  <si>
    <t>DioFppH35gk01+e4XZNW8A==</t>
  </si>
  <si>
    <t>V0CjD1SQMwk01+e4XZNW8A==</t>
  </si>
  <si>
    <t>P3AGzMr+mk001+e4XZNW8A==</t>
  </si>
  <si>
    <t>28SaEGO6wNQ01+e4XZNW8A==</t>
  </si>
  <si>
    <t>XS1mQAWPKJw01+e4XZNW8A==</t>
  </si>
  <si>
    <t>489WQCUcWnU01+e4XZNW8A==</t>
  </si>
  <si>
    <t>syuFFOGidME01+e4XZNW8A==</t>
  </si>
  <si>
    <t>TSyhG2suPYU01+e4XZNW8A==</t>
  </si>
  <si>
    <t>Q+7vrW00QrI01+e4XZNW8A==</t>
  </si>
  <si>
    <t>R0U0B+iaWIo01+e4XZNW8A==</t>
  </si>
  <si>
    <t>4akaRcLBr/M01+e4XZNW8A==</t>
  </si>
  <si>
    <t>Ic8DuA1D3UU01+e4XZNW8A==</t>
  </si>
  <si>
    <t>BGgV7y2eDU401+e4XZNW8A==</t>
  </si>
  <si>
    <t>7vjq7+NQ06M01+e4XZNW8A==</t>
  </si>
  <si>
    <t>nip1MLkkD+Y01+e4XZNW8A==</t>
  </si>
  <si>
    <t>QflWm5908dI01+e4XZNW8A==</t>
  </si>
  <si>
    <t>0qRsPWxeQlA01+e4XZNW8A==</t>
  </si>
  <si>
    <t>WV2Ibs41g+001+e4XZNW8A==</t>
  </si>
  <si>
    <t>7dSVfnRYzIA01+e4XZNW8A==</t>
  </si>
  <si>
    <t>EvS/4kevgH401+e4XZNW8A==</t>
  </si>
  <si>
    <t>cq8QBpXUxGI01+e4XZNW8A==</t>
  </si>
  <si>
    <t>LRIyuM0A9CM01+e4XZNW8A==</t>
  </si>
  <si>
    <t>WSCcNOJATc801+e4XZNW8A==</t>
  </si>
  <si>
    <t>54qwIbDPK8401+e4XZNW8A==</t>
  </si>
  <si>
    <t>J8PI158EgTo01+e4XZNW8A==</t>
  </si>
  <si>
    <t>KrWGMDDVwLQ01+e4XZNW8A==</t>
  </si>
  <si>
    <t>D/ecwmTrxh801+e4XZNW8A==</t>
  </si>
  <si>
    <t>aVC2wcLnwoo01+e4XZNW8A==</t>
  </si>
  <si>
    <t>+LOEvVduVYA01+e4XZNW8A==</t>
  </si>
  <si>
    <t>lQQk+Uzq4cI01+e4XZNW8A==</t>
  </si>
  <si>
    <t>crCO+TL37k401+e4XZNW8A==</t>
  </si>
  <si>
    <t>4JR71DkyTko01+e4XZNW8A==</t>
  </si>
  <si>
    <t>hESaFXFW58E01+e4XZNW8A==</t>
  </si>
  <si>
    <t>GkV0qDpZZic01+e4XZNW8A==</t>
  </si>
  <si>
    <t>0EPfC/XgRWE01+e4XZNW8A==</t>
  </si>
  <si>
    <t>c8qlKzS7p8Y01+e4XZNW8A==</t>
  </si>
  <si>
    <t>CRXr0PQd8eQ01+e4XZNW8A==</t>
  </si>
  <si>
    <t>kbxewuXYKD401+e4XZNW8A==</t>
  </si>
  <si>
    <t>6RKZLPK65/Y01+e4XZNW8A==</t>
  </si>
  <si>
    <t>zHz336Zo07E01+e4XZNW8A==</t>
  </si>
  <si>
    <t>ZviEvP2avRM01+e4XZNW8A==</t>
  </si>
  <si>
    <t>sDRwYewuQvQ01+e4XZNW8A==</t>
  </si>
  <si>
    <t>8jyvI1p0lYg01+e4XZNW8A==</t>
  </si>
  <si>
    <t>rJrZ2w1zKoI01+e4XZNW8A==</t>
  </si>
  <si>
    <t>mDFiPXEPafM01+e4XZNW8A==</t>
  </si>
  <si>
    <t>5wcIKdUvJCI01+e4XZNW8A==</t>
  </si>
  <si>
    <t>sTF14Nzl/ho01+e4XZNW8A==</t>
  </si>
  <si>
    <t>MVf3ini7uaw01+e4XZNW8A==</t>
  </si>
  <si>
    <t>dPpkugAb6jo01+e4XZNW8A==</t>
  </si>
  <si>
    <t>Hi+E/Xchh2g01+e4XZNW8A==</t>
  </si>
  <si>
    <t>7vU+UmAWOsk01+e4XZNW8A==</t>
  </si>
  <si>
    <t>DLEextmna8k01+e4XZNW8A==</t>
  </si>
  <si>
    <t>d6KmhuFqHTY01+e4XZNW8A==</t>
  </si>
  <si>
    <t>gP2yocdVJ2c01+e4XZNW8A==</t>
  </si>
  <si>
    <t>Cc30rbyIc8g01+e4XZNW8A==</t>
  </si>
  <si>
    <t>L0tt2gp1w5001+e4XZNW8A==</t>
  </si>
  <si>
    <t>/TaypE9Oa6c01+e4XZNW8A==</t>
  </si>
  <si>
    <t>WC5bRA79xco01+e4XZNW8A==</t>
  </si>
  <si>
    <t>gcdvoHvhevo01+e4XZNW8A==</t>
  </si>
  <si>
    <t>n2lW9sw69ko01+e4XZNW8A==</t>
  </si>
  <si>
    <t>apbWcccWRSU01+e4XZNW8A==</t>
  </si>
  <si>
    <t>t0fa6ycPAQk01+e4XZNW8A==</t>
  </si>
  <si>
    <t>t193+RV5j6o01+e4XZNW8A==</t>
  </si>
  <si>
    <t>Q0Gg7wwxDm801+e4XZNW8A==</t>
  </si>
  <si>
    <t>NFeniVyUUio01+e4XZNW8A==</t>
  </si>
  <si>
    <t>YeDQwtAhBwk01+e4XZNW8A==</t>
  </si>
  <si>
    <t>zDaH5hu2I8001+e4XZNW8A==</t>
  </si>
  <si>
    <t>+QghrVqXtS001+e4XZNW8A==</t>
  </si>
  <si>
    <t>PwboLUX7VZs01+e4XZNW8A==</t>
  </si>
  <si>
    <t>OhDbB5tD3FA01+e4XZNW8A==</t>
  </si>
  <si>
    <t>xNA6rRPv5xI01+e4XZNW8A==</t>
  </si>
  <si>
    <t>hXX8RHstfRY01+e4XZNW8A==</t>
  </si>
  <si>
    <t>qoV+DTEEmc801+e4XZNW8A==</t>
  </si>
  <si>
    <t>pE3pyCktHTg01+e4XZNW8A==</t>
  </si>
  <si>
    <t>/O328QXFSCQ01+e4XZNW8A==</t>
  </si>
  <si>
    <t>CER9AVURjP801+e4XZNW8A==</t>
  </si>
  <si>
    <t>Ehzxw/N79Jk01+e4XZNW8A==</t>
  </si>
  <si>
    <t>XC7o4lmQvsY01+e4XZNW8A==</t>
  </si>
  <si>
    <t>KQviYCRIAwQ01+e4XZNW8A==</t>
  </si>
  <si>
    <t>ptZoY3fL1NQ01+e4XZNW8A==</t>
  </si>
  <si>
    <t>v38/YUVrWsU01+e4XZNW8A==</t>
  </si>
  <si>
    <t>co1sDmtQU2401+e4XZNW8A==</t>
  </si>
  <si>
    <t>vdfVL8w1nbU01+e4XZNW8A==</t>
  </si>
  <si>
    <t>OjVOcVje2Cc01+e4XZNW8A==</t>
  </si>
  <si>
    <t>sqJAOw2fQNk01+e4XZNW8A==</t>
  </si>
  <si>
    <t>TnM2Euxc3Ys01+e4XZNW8A==</t>
  </si>
  <si>
    <t>NLv06L3nnFc01+e4XZNW8A==</t>
  </si>
  <si>
    <t>2CQyMzmZOo401+e4XZNW8A==</t>
  </si>
  <si>
    <t>mYjl0FbiBaA01+e4XZNW8A==</t>
  </si>
  <si>
    <t>7TV0l/zAfMo01+e4XZNW8A==</t>
  </si>
  <si>
    <t>rkP3dYYB6mg01+e4XZNW8A==</t>
  </si>
  <si>
    <t>PHBewRcYEZY01+e4XZNW8A==</t>
  </si>
  <si>
    <t>NImoz9MJuxg01+e4XZNW8A==</t>
  </si>
  <si>
    <t>m6mVddp0ArU01+e4XZNW8A==</t>
  </si>
  <si>
    <t>zAJiXziq1t001+e4XZNW8A==</t>
  </si>
  <si>
    <t>AIn4/LLh/n401+e4XZNW8A==</t>
  </si>
  <si>
    <t>2ZZyyNVzLXQ01+e4XZNW8A==</t>
  </si>
  <si>
    <t>OaWyfhkysjs01+e4XZNW8A==</t>
  </si>
  <si>
    <t>2w6UwOKA7yA01+e4XZNW8A==</t>
  </si>
  <si>
    <t>UJnKxWX5BwY01+e4XZNW8A==</t>
  </si>
  <si>
    <t>8AP4fYP+2ik01+e4XZNW8A==</t>
  </si>
  <si>
    <t>21vqZJGsKkk01+e4XZNW8A==</t>
  </si>
  <si>
    <t>aY8gZmeXP3801+e4XZNW8A==</t>
  </si>
  <si>
    <t>LCkkozLkrkw01+e4XZNW8A==</t>
  </si>
  <si>
    <t>X9pPPnlSInA01+e4XZNW8A==</t>
  </si>
  <si>
    <t>5OKbCtxod7M01+e4XZNW8A==</t>
  </si>
  <si>
    <t>BMaPleIyTHc01+e4XZNW8A==</t>
  </si>
  <si>
    <t>lXKHbC3Rnso01+e4XZNW8A==</t>
  </si>
  <si>
    <t>VV3L7Zv/hWo01+e4XZNW8A==</t>
  </si>
  <si>
    <t>F6zp+ziiLj401+e4XZNW8A==</t>
  </si>
  <si>
    <t>mUME2vTXGKM01+e4XZNW8A==</t>
  </si>
  <si>
    <t>/69Ywq0MCc801+e4XZNW8A==</t>
  </si>
  <si>
    <t>Hy9Bbu+6epY01+e4XZNW8A==</t>
  </si>
  <si>
    <t>N4K6oiDSnv001+e4XZNW8A==</t>
  </si>
  <si>
    <t>N97EQurrnu801+e4XZNW8A==</t>
  </si>
  <si>
    <t>q6qaL/GLw/401+e4XZNW8A==</t>
  </si>
  <si>
    <t>q7d+lI13D6U01+e4XZNW8A==</t>
  </si>
  <si>
    <t>RT75v1REa9Y01+e4XZNW8A==</t>
  </si>
  <si>
    <t>ldppKg34gKM01+e4XZNW8A==</t>
  </si>
  <si>
    <t>wy+rL5IJ2Bs01+e4XZNW8A==</t>
  </si>
  <si>
    <t>tEHvhUsu2yY01+e4XZNW8A==</t>
  </si>
  <si>
    <t>d+QyB3deP2k01+e4XZNW8A==</t>
  </si>
  <si>
    <t>RVzWRJ6Si1o01+e4XZNW8A==</t>
  </si>
  <si>
    <t>0BbwMhZXwL001+e4XZNW8A==</t>
  </si>
  <si>
    <t>9KsfeSXtfvk01+e4XZNW8A==</t>
  </si>
  <si>
    <t>/QJuOdJMQu401+e4XZNW8A==</t>
  </si>
  <si>
    <t>r4cIubreZaE01+e4XZNW8A==</t>
  </si>
  <si>
    <t>WpiPTmKtc/w01+e4XZNW8A==</t>
  </si>
  <si>
    <t>a/17Ltoid5E01+e4XZNW8A==</t>
  </si>
  <si>
    <t>MXjhwwae4AI01+e4XZNW8A==</t>
  </si>
  <si>
    <t>0Dz3UkcjUQI01+e4XZNW8A==</t>
  </si>
  <si>
    <t>brYX2oPBqVQ01+e4XZNW8A==</t>
  </si>
  <si>
    <t>MQCQHyqNffs01+e4XZNW8A==</t>
  </si>
  <si>
    <t>N5lbMDuYUe401+e4XZNW8A==</t>
  </si>
  <si>
    <t>6+7Dzi8nFJs01+e4XZNW8A==</t>
  </si>
  <si>
    <t>MfeB99MYusc01+e4XZNW8A==</t>
  </si>
  <si>
    <t>Skv9v/gCYRU01+e4XZNW8A==</t>
  </si>
  <si>
    <t>D2X6Hn/kwv401+e4XZNW8A==</t>
  </si>
  <si>
    <t>nCB4qZ3g7S801+e4XZNW8A==</t>
  </si>
  <si>
    <t>ZM00NpJ9Trc01+e4XZNW8A==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</si>
  <si>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</si>
  <si>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</si>
  <si>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</si>
  <si>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</si>
  <si>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</si>
  <si>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</si>
  <si>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</si>
  <si>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</si>
  <si>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</si>
  <si>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</si>
  <si>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hM5WfR0Opow01+e4XZNW8A==</t>
  </si>
  <si>
    <t>J0AqHC35oIo01+e4XZNW8A==</t>
  </si>
  <si>
    <t>6sdwvnh3DDM01+e4XZNW8A==</t>
  </si>
  <si>
    <t>lNpqUgZhYf801+e4XZNW8A==</t>
  </si>
  <si>
    <t>0O4CushX5Hg01+e4XZNW8A==</t>
  </si>
  <si>
    <t>sJNkM6HTGhE01+e4XZNW8A==</t>
  </si>
  <si>
    <t>1/GZFxCT/jc01+e4XZNW8A==</t>
  </si>
  <si>
    <t>zPp9OShZf+001+e4XZNW8A==</t>
  </si>
  <si>
    <t>WlLAaNVgHrE01+e4XZNW8A==</t>
  </si>
  <si>
    <t>FBGYJGpG4g801+e4XZNW8A==</t>
  </si>
  <si>
    <t>s48c3VMKdmI01+e4XZNW8A==</t>
  </si>
  <si>
    <t>2UyUsj4GLQc01+e4XZNW8A==</t>
  </si>
  <si>
    <t>P/lIX+G48Us01+e4XZNW8A==</t>
  </si>
  <si>
    <t>4MBq14Npucg01+e4XZNW8A==</t>
  </si>
  <si>
    <t>hDJcpU/RvJM01+e4XZNW8A==</t>
  </si>
  <si>
    <t>qffYfGo1h+s01+e4XZNW8A==</t>
  </si>
  <si>
    <t>Plk+x+Otz8E01+e4XZNW8A==</t>
  </si>
  <si>
    <t>jzpDezrgalY01+e4XZNW8A==</t>
  </si>
  <si>
    <t>uqkDTd0qWGQ01+e4XZNW8A==</t>
  </si>
  <si>
    <t>XETSqc+zwgU01+e4XZNW8A==</t>
  </si>
  <si>
    <t>Zi9Dw4KbbiI01+e4XZNW8A==</t>
  </si>
  <si>
    <t>Xa8nY3abhV401+e4XZNW8A==</t>
  </si>
  <si>
    <t>YYaYlgUlW3c01+e4XZNW8A==</t>
  </si>
  <si>
    <t>3uGuLJea3l001+e4XZNW8A==</t>
  </si>
  <si>
    <t>ccg1+dI35s401+e4XZNW8A==</t>
  </si>
  <si>
    <t>cvXm3hyD7Ow01+e4XZNW8A==</t>
  </si>
  <si>
    <t>FS2q6Tg+Rkg01+e4XZNW8A==</t>
  </si>
  <si>
    <t>B8GCWcisx/401+e4XZNW8A==</t>
  </si>
  <si>
    <t>2YqCsEHbSbk01+e4XZNW8A==</t>
  </si>
  <si>
    <t>eQWYmLvt6ns01+e4XZNW8A==</t>
  </si>
  <si>
    <t>rJUqGmAVZtE01+e4XZNW8A==</t>
  </si>
  <si>
    <t>Kt8dQkcDtEU01+e4XZNW8A==</t>
  </si>
  <si>
    <t>N5VknPS4azI01+e4XZNW8A==</t>
  </si>
  <si>
    <t>YTkf6gDGQdA01+e4XZNW8A==</t>
  </si>
  <si>
    <t>ck1kTLjG2wk01+e4XZNW8A==</t>
  </si>
  <si>
    <t>SanIYFjY2+401+e4XZNW8A==</t>
  </si>
  <si>
    <t>ndL4L9xFhTY01+e4XZNW8A==</t>
  </si>
  <si>
    <t>RwCle6RSmO401+e4XZNW8A==</t>
  </si>
  <si>
    <t>uL5GBNQKPu001+e4XZNW8A==</t>
  </si>
  <si>
    <t>5al3xAO+5ww01+e4XZNW8A==</t>
  </si>
  <si>
    <t>ecdiJ7qwoAc01+e4XZNW8A==</t>
  </si>
  <si>
    <t>oibOVnKt3Bo01+e4XZNW8A==</t>
  </si>
  <si>
    <t>aiMx9XMvwQY01+e4XZNW8A==</t>
  </si>
  <si>
    <t>w5qpDMJgrRA01+e4XZNW8A==</t>
  </si>
  <si>
    <t>aIuWJtRHXxs01+e4XZNW8A==</t>
  </si>
  <si>
    <t>n2HrNfWOEiM01+e4XZNW8A==</t>
  </si>
  <si>
    <t>niliLdrjy5401+e4XZNW8A==</t>
  </si>
  <si>
    <t>WB1fw1vRM8I01+e4XZNW8A==</t>
  </si>
  <si>
    <t>MdSxIwNZSz801+e4XZNW8A==</t>
  </si>
  <si>
    <t>0lmAjL5YeZ801+e4XZNW8A==</t>
  </si>
  <si>
    <t>BE+BQE1b6T001+e4XZNW8A==</t>
  </si>
  <si>
    <t>04Ck+4bFZ0k01+e4XZNW8A==</t>
  </si>
  <si>
    <t>lc0DKG17EbQ01+e4XZNW8A==</t>
  </si>
  <si>
    <t>sqSVBK4XIH001+e4XZNW8A==</t>
  </si>
  <si>
    <t>2LuGKpoRL+U01+e4XZNW8A==</t>
  </si>
  <si>
    <t>HiJKJsI9uyg01+e4XZNW8A==</t>
  </si>
  <si>
    <t>2Q7zL0Bkrs001+e4XZNW8A==</t>
  </si>
  <si>
    <t>CNf5D6am4ws01+e4XZNW8A==</t>
  </si>
  <si>
    <t>hnfb9wf9K/Q01+e4XZNW8A==</t>
  </si>
  <si>
    <t>sSo/IzWbqCA01+e4XZNW8A==</t>
  </si>
  <si>
    <t>odTkHSbkLfc01+e4XZNW8A==</t>
  </si>
  <si>
    <t>cCm4GpjyURg01+e4XZNW8A==</t>
  </si>
  <si>
    <t>R2egHy6wFbI01+e4XZNW8A==</t>
  </si>
  <si>
    <t>NDV5ZzDOPiU01+e4XZNW8A==</t>
  </si>
  <si>
    <t>Plqw/KljJ5A01+e4XZNW8A==</t>
  </si>
  <si>
    <t>FDqZ7Y/W2wI01+e4XZNW8A==</t>
  </si>
  <si>
    <t>4Srn/U8LGGs01+e4XZNW8A==</t>
  </si>
  <si>
    <t>BIgoUwUg00401+e4XZNW8A==</t>
  </si>
  <si>
    <t>Dx9s/Do7kbs01+e4XZNW8A==</t>
  </si>
  <si>
    <t>d9PTup3C4nU01+e4XZNW8A==</t>
  </si>
  <si>
    <t>fsdzF/vPenY01+e4XZNW8A==</t>
  </si>
  <si>
    <t>6/nEt8qZA0U01+e4XZNW8A==</t>
  </si>
  <si>
    <t>d/GSQJA6NSg01+e4XZNW8A==</t>
  </si>
  <si>
    <t>Ak1H7ltf38001+e4XZNW8A==</t>
  </si>
  <si>
    <t>jkKf03QyiFs01+e4XZNW8A==</t>
  </si>
  <si>
    <t>1BcwjP+8Y1I01+e4XZNW8A==</t>
  </si>
  <si>
    <t>cs2oei18pHg01+e4XZNW8A==</t>
  </si>
  <si>
    <t>mnrz3hYnEf801+e4XZNW8A==</t>
  </si>
  <si>
    <t>rV3d0Q6+RQ801+e4XZNW8A==</t>
  </si>
  <si>
    <t>CFhugAQOPmI01+e4XZNW8A==</t>
  </si>
  <si>
    <t>BrNdJfARp0401+e4XZNW8A==</t>
  </si>
  <si>
    <t>RnnQ198/nqw01+e4XZNW8A==</t>
  </si>
  <si>
    <t>YTcRVUU3wIQ01+e4XZNW8A==</t>
  </si>
  <si>
    <t>rEVABDldyXE01+e4XZNW8A==</t>
  </si>
  <si>
    <t>91CrRIIFUwc01+e4XZNW8A==</t>
  </si>
  <si>
    <t>G7tU/t4ktIY01+e4XZNW8A==</t>
  </si>
  <si>
    <t>KtYLm6VbwYM01+e4XZNW8A==</t>
  </si>
  <si>
    <t>FqWWytZK6C401+e4XZNW8A==</t>
  </si>
  <si>
    <t>3jznf20etZE01+e4XZNW8A==</t>
  </si>
  <si>
    <t>gKEGGEVhd7E01+e4XZNW8A==</t>
  </si>
  <si>
    <t>PaI2l2y8IXM01+e4XZNW8A==</t>
  </si>
  <si>
    <t>DGLWETpP09Y01+e4XZNW8A==</t>
  </si>
  <si>
    <t>5D37KKTiZu801+e4XZNW8A==</t>
  </si>
  <si>
    <t>uXOaCJcH4J401+e4XZNW8A==</t>
  </si>
  <si>
    <t>H5g/Sv2clww01+e4XZNW8A==</t>
  </si>
  <si>
    <t>xA9V7b4pY9w01+e4XZNW8A==</t>
  </si>
  <si>
    <t>DXXtSfc6WtY01+e4XZNW8A==</t>
  </si>
  <si>
    <t>B8kIVuDvMdw01+e4XZNW8A==</t>
  </si>
  <si>
    <t>M5f0wzhoAEY01+e4XZNW8A==</t>
  </si>
  <si>
    <t>nhlU/2Q7JXA01+e4XZNW8A==</t>
  </si>
  <si>
    <t>iITeYrRYI8401+e4XZNW8A==</t>
  </si>
  <si>
    <t>wY1w+E6RI2k01+e4XZNW8A==</t>
  </si>
  <si>
    <t>37B1Av0bny001+e4XZNW8A==</t>
  </si>
  <si>
    <t>+bE47RZhAdY01+e4XZNW8A==</t>
  </si>
  <si>
    <t>hjuYkT1JTdI01+e4XZNW8A==</t>
  </si>
  <si>
    <t>koO4/m+jkvc01+e4XZNW8A==</t>
  </si>
  <si>
    <t>Bc3Yzf4NTJk01+e4XZNW8A==</t>
  </si>
  <si>
    <t>CUbJcN3zCvY01+e4XZNW8A==</t>
  </si>
  <si>
    <t>LoI2/9Fg8R001+e4XZNW8A==</t>
  </si>
  <si>
    <t>HOcTUeX5I9c01+e4XZNW8A==</t>
  </si>
  <si>
    <t>ExVGaHXiBVY01+e4XZNW8A==</t>
  </si>
  <si>
    <t>j7dWBX3MrMw01+e4XZNW8A==</t>
  </si>
  <si>
    <t>NFTtN/MxCLQ01+e4XZNW8A==</t>
  </si>
  <si>
    <t>j5paWnWp0hY01+e4XZNW8A==</t>
  </si>
  <si>
    <t>ZzAzP0vbW4Y01+e4XZNW8A==</t>
  </si>
  <si>
    <t>dUbK/Bu+Ug001+e4XZNW8A==</t>
  </si>
  <si>
    <t>A/0p2Ymykyc01+e4XZNW8A==</t>
  </si>
  <si>
    <t>BVlbe/44kbw01+e4XZNW8A==</t>
  </si>
  <si>
    <t>PlptAJkduRg01+e4XZNW8A==</t>
  </si>
  <si>
    <t>QpPx1Lm6Ae801+e4XZNW8A==</t>
  </si>
  <si>
    <t>/aKmZTxj1Iw01+e4XZNW8A==</t>
  </si>
  <si>
    <t>x70nw5mL4w401+e4XZNW8A==</t>
  </si>
  <si>
    <t>D22SiTMN2fA01+e4XZNW8A==</t>
  </si>
  <si>
    <t>7ikkVcbWRBA01+e4XZNW8A==</t>
  </si>
  <si>
    <t>vYeJGYYboDo01+e4XZNW8A==</t>
  </si>
  <si>
    <t>lV+LRxefASU01+e4XZNW8A==</t>
  </si>
  <si>
    <t>nwuYVmTHkUo01+e4XZNW8A==</t>
  </si>
  <si>
    <t>WGjti42Iuos01+e4XZNW8A==</t>
  </si>
  <si>
    <t>q/P5P7fqTBM01+e4XZNW8A==</t>
  </si>
  <si>
    <t>VlJw/nwtE4g01+e4XZNW8A==</t>
  </si>
  <si>
    <t>1XqAykgrodY01+e4XZNW8A==</t>
  </si>
  <si>
    <t>F8cJUlLwqQk01+e4XZNW8A==</t>
  </si>
  <si>
    <t>sVekzefCIHk01+e4XZNW8A==</t>
  </si>
  <si>
    <t>4eYb6JJaGRg01+e4XZNW8A==</t>
  </si>
  <si>
    <t>+Sv78FxzbMU01+e4XZNW8A==</t>
  </si>
  <si>
    <t>yZlP2f5Gfi801+e4XZNW8A==</t>
  </si>
  <si>
    <t>1wsxZCM4g6s01+e4XZNW8A==</t>
  </si>
  <si>
    <t>UHl9FdGcNXk01+e4XZNW8A==</t>
  </si>
  <si>
    <t>Rph0A2FctLA01+e4XZNW8A==</t>
  </si>
  <si>
    <t>NUM2GAqIHgk01+e4XZNW8A==</t>
  </si>
  <si>
    <t>CSpjjTB4GTA01+e4XZNW8A==</t>
  </si>
  <si>
    <t>v14BG5ANn4c01+e4XZNW8A==</t>
  </si>
  <si>
    <t>zbppktFuCGQ01+e4XZNW8A==</t>
  </si>
  <si>
    <t>/S8imXwb1nU01+e4XZNW8A==</t>
  </si>
  <si>
    <t>jGgfyoM65dQ01+e4XZNW8A==</t>
  </si>
  <si>
    <t>S1w1mmnIKx801+e4XZNW8A==</t>
  </si>
  <si>
    <t>6/9QJkhKoUc01+e4XZNW8A==</t>
  </si>
  <si>
    <t>bOb6QcGyZOA01+e4XZNW8A==</t>
  </si>
  <si>
    <t>L8W9R46cLvw01+e4XZNW8A==</t>
  </si>
  <si>
    <t>t8Zj8xJxxtY01+e4XZNW8A==</t>
  </si>
  <si>
    <t>Q2VjLl7myws01+e4XZNW8A==</t>
  </si>
  <si>
    <t>MSnix5E3Dhc01+e4XZNW8A==</t>
  </si>
  <si>
    <t>5sAnDlFhcyI01+e4XZNW8A==</t>
  </si>
  <si>
    <t>GmJr2s7FN2M01+e4XZNW8A==</t>
  </si>
  <si>
    <t>gq5TAiCO8Gc01+e4XZNW8A==</t>
  </si>
  <si>
    <t>vpZqRNr1PDw01+e4XZNW8A==</t>
  </si>
  <si>
    <t>xqLmkZccTMw01+e4XZNW8A==</t>
  </si>
  <si>
    <t>YZ8Z4S1qwRw01+e4XZNW8A==</t>
  </si>
  <si>
    <t>v+9QhRk50hs01+e4XZNW8A==</t>
  </si>
  <si>
    <t>amXRsE3cPyY01+e4XZNW8A==</t>
  </si>
  <si>
    <t>t4rfBivTVU001+e4XZNW8A==</t>
  </si>
  <si>
    <t>Gj+0W0mSVTQ01+e4XZNW8A==</t>
  </si>
  <si>
    <t>3TihC7mdAvM01+e4XZNW8A==</t>
  </si>
  <si>
    <t>OloHpyZLw5E01+e4XZNW8A==</t>
  </si>
  <si>
    <t>4cAN9KyE1dU01+e4XZNW8A==</t>
  </si>
  <si>
    <t>/2cWjZGaxfA01+e4XZNW8A==</t>
  </si>
  <si>
    <t>W54JQieXPz801+e4XZNW8A==</t>
  </si>
  <si>
    <t>Ipi/s5E1xo001+e4XZNW8A==</t>
  </si>
  <si>
    <t>AkIVeatlAQ001+e4XZNW8A==</t>
  </si>
  <si>
    <t>PjfrRJNNnZw01+e4XZNW8A==</t>
  </si>
  <si>
    <t>5Tm2sc40Bas01+e4XZNW8A==</t>
  </si>
  <si>
    <t>sjS6Nw45uzE01+e4XZNW8A==</t>
  </si>
  <si>
    <t>gfewF1qPGJw01+e4XZNW8A==</t>
  </si>
  <si>
    <t>8E1FWDMzCOc01+e4XZNW8A==</t>
  </si>
  <si>
    <t>s5rEDz4dg4I01+e4XZNW8A==</t>
  </si>
  <si>
    <t>K8OUhMcM5aI01+e4XZNW8A==</t>
  </si>
  <si>
    <t>ug5jjLHGsJI01+e4XZNW8A==</t>
  </si>
  <si>
    <t>ZKf+POjRgkw01+e4XZNW8A==</t>
  </si>
  <si>
    <t>rbLgvxWHXhU01+e4XZNW8A==</t>
  </si>
  <si>
    <t>OeushlT6eCU01+e4XZNW8A==</t>
  </si>
  <si>
    <t>93MbcHZH3nY01+e4XZNW8A==</t>
  </si>
  <si>
    <t>iXvjxHb+GKM01+e4XZNW8A==</t>
  </si>
  <si>
    <t>eobWsm4JURU01+e4XZNW8A==</t>
  </si>
  <si>
    <t>Mg+bYN0ISgY01+e4XZNW8A==</t>
  </si>
  <si>
    <t>d7nDbF3angI01+e4XZNW8A==</t>
  </si>
  <si>
    <t>j3m2LKSbDmo01+e4XZNW8A==</t>
  </si>
  <si>
    <t>nA28C7ECNtA01+e4XZNW8A==</t>
  </si>
  <si>
    <t>EpprQiJOnxc01+e4XZNW8A==</t>
  </si>
  <si>
    <t>1SVxdb7YWZw01+e4XZNW8A==</t>
  </si>
  <si>
    <t>tORbYeuzJV401+e4XZNW8A==</t>
  </si>
  <si>
    <t>wJX2q7AMbCo01+e4XZNW8A==</t>
  </si>
  <si>
    <t>pS28fadDAR801+e4XZNW8A==</t>
  </si>
  <si>
    <t>NdTZPdyhakA01+e4XZNW8A==</t>
  </si>
  <si>
    <t>UhMY/0w//8E01+e4XZNW8A==</t>
  </si>
  <si>
    <t>tKT5Wf2grU001+e4XZNW8A==</t>
  </si>
  <si>
    <t>WTMAR040C8s01+e4XZNW8A==</t>
  </si>
  <si>
    <t>61ASg79TUlk01+e4XZNW8A==</t>
  </si>
  <si>
    <t>kxkqbclIZGQ01+e4XZNW8A==</t>
  </si>
  <si>
    <t>fyu/8mp6evI01+e4XZNW8A==</t>
  </si>
  <si>
    <t>98YJDh/J+SI01+e4XZNW8A==</t>
  </si>
  <si>
    <t>QKeNg+KeWCc01+e4XZNW8A==</t>
  </si>
  <si>
    <t>c8k1LDl9y0s01+e4XZNW8A==</t>
  </si>
  <si>
    <t>9IWY8OIRYBw01+e4XZNW8A==</t>
  </si>
  <si>
    <t>1/fPf2bpqpk01+e4XZNW8A==</t>
  </si>
  <si>
    <t>mlBJuo1KszU01+e4XZNW8A==</t>
  </si>
  <si>
    <t>4kJu3+L3bVc01+e4XZNW8A==</t>
  </si>
  <si>
    <t>Pgk6FHMU4W401+e4XZNW8A==</t>
  </si>
  <si>
    <t>dePnJYTup8M01+e4XZNW8A==</t>
  </si>
  <si>
    <t>hCTg8DduQFc01+e4XZNW8A==</t>
  </si>
  <si>
    <t>46BaBuJzAG801+e4XZNW8A==</t>
  </si>
  <si>
    <t>QZrgAzUXbsA01+e4XZNW8A==</t>
  </si>
  <si>
    <t>xr/9QIrJStg01+e4XZNW8A==</t>
  </si>
  <si>
    <t>62y673uCgAk01+e4XZNW8A==</t>
  </si>
  <si>
    <t>VvEY77aL6ls01+e4XZNW8A==</t>
  </si>
  <si>
    <t>C8Dq3Aj+0DY01+e4XZNW8A==</t>
  </si>
  <si>
    <t>ow/MJdnj6IQ01+e4XZNW8A==</t>
  </si>
  <si>
    <t>mlACbaXREgs01+e4XZNW8A==</t>
  </si>
  <si>
    <t>yHndlk9JRZ401+e4XZNW8A==</t>
  </si>
  <si>
    <t>tMb+omgIE0g01+e4XZNW8A==</t>
  </si>
  <si>
    <t>Tr88ECb4p7Q01+e4XZNW8A==</t>
  </si>
  <si>
    <t>BHTkQRdWngo01+e4XZNW8A==</t>
  </si>
  <si>
    <t>cFRI8FhGFVI01+e4XZNW8A==</t>
  </si>
  <si>
    <t>ympzpTM/h1I01+e4XZNW8A==</t>
  </si>
  <si>
    <t>27CzUbxzU/001+e4XZNW8A==</t>
  </si>
  <si>
    <t>uFreG5/wDfM01+e4XZNW8A==</t>
  </si>
  <si>
    <t>pY11VsYtHzY01+e4XZNW8A==</t>
  </si>
  <si>
    <t>dDjuCsVnTnM01+e4XZNW8A==</t>
  </si>
  <si>
    <t>Oh+Dy3xFmoY01+e4XZNW8A==</t>
  </si>
  <si>
    <t>ODQCp5Sen5001+e4XZNW8A==</t>
  </si>
  <si>
    <t>qvuhtPJ5Wyk01+e4XZNW8A==</t>
  </si>
  <si>
    <t>PEq0qHsiuCM01+e4XZNW8A==</t>
  </si>
  <si>
    <t>7zsVD+Ln7BY01+e4XZNW8A==</t>
  </si>
  <si>
    <t>/1ApiXK4C9Q01+e4XZNW8A==</t>
  </si>
  <si>
    <t>DdR3+NOxJWM01+e4XZNW8A==</t>
  </si>
  <si>
    <t>sVT9dPiLoog01+e4XZNW8A==</t>
  </si>
  <si>
    <t>wg3kACZJYKs01+e4XZNW8A==</t>
  </si>
  <si>
    <t>D/w4qywk0H401+e4XZNW8A==</t>
  </si>
  <si>
    <t>wIadRBj+eo401+e4XZNW8A==</t>
  </si>
  <si>
    <t>RYZ24XJM75Q01+e4XZNW8A==</t>
  </si>
  <si>
    <t>quGciVCQeJU01+e4XZNW8A==</t>
  </si>
  <si>
    <t>ubCmKfuBhZs01+e4XZNW8A==</t>
  </si>
  <si>
    <t>uDC5iw9SuCE01+e4XZNW8A==</t>
  </si>
  <si>
    <t>2P+KlBVc6no01+e4XZNW8A==</t>
  </si>
  <si>
    <t>4ocInYRl03c01+e4XZNW8A==</t>
  </si>
  <si>
    <t>UTDfu/p70fI01+e4XZNW8A==</t>
  </si>
  <si>
    <t>iV/6w23irC801+e4XZNW8A==</t>
  </si>
  <si>
    <t>aH328M69Eko01+e4XZNW8A==</t>
  </si>
  <si>
    <t>W0V44hV8LR001+e4XZNW8A==</t>
  </si>
  <si>
    <t>FpXkwyJ60eE01+e4XZNW8A==</t>
  </si>
  <si>
    <t>Ax9HqrPlmgY01+e4XZNW8A==</t>
  </si>
  <si>
    <t>3nAThjddZWg01+e4XZNW8A==</t>
  </si>
  <si>
    <t>5LxPhR44eGA01+e4XZNW8A==</t>
  </si>
  <si>
    <t>yYKO3Ofwbzk01+e4XZNW8A==</t>
  </si>
  <si>
    <t>bTsHppBo2js01+e4XZNW8A==</t>
  </si>
  <si>
    <t>w/IpTPXHnEY01+e4XZNW8A==</t>
  </si>
  <si>
    <t>Rf7Er0uO4io01+e4XZNW8A==</t>
  </si>
  <si>
    <t>8eF8vdixQqw01+e4XZNW8A==</t>
  </si>
  <si>
    <t>lO89F/Lc+f001+e4XZNW8A==</t>
  </si>
  <si>
    <t>xkh0gw7LFz801+e4XZNW8A==</t>
  </si>
  <si>
    <t>IXktP5Cxalc01+e4XZNW8A==</t>
  </si>
  <si>
    <t>Ijy7jxEBMdY01+e4XZNW8A==</t>
  </si>
  <si>
    <t>eheYymYL+8o01+e4XZNW8A==</t>
  </si>
  <si>
    <t>2hamtp3URDM01+e4XZNW8A==</t>
  </si>
  <si>
    <t>p8Zi20HRtSM01+e4XZNW8A==</t>
  </si>
  <si>
    <t>usk++m6Y6wg01+e4XZNW8A==</t>
  </si>
  <si>
    <t>m5iSzMH2Q4k01+e4XZNW8A==</t>
  </si>
  <si>
    <t>eGUgVGyNTvE01+e4XZNW8A==</t>
  </si>
  <si>
    <t>W45RHfbcrvI01+e4XZNW8A==</t>
  </si>
  <si>
    <t>YXrZZcQ2Cog01+e4XZNW8A==</t>
  </si>
  <si>
    <t>K4z4WbCy6AU01+e4XZNW8A==</t>
  </si>
  <si>
    <t>CBcRD61JuYQ01+e4XZNW8A==</t>
  </si>
  <si>
    <t>tawiuBxU3as01+e4XZNW8A==</t>
  </si>
  <si>
    <t>52D8FAwlqD801+e4XZNW8A==</t>
  </si>
  <si>
    <t>Rq0KMs64nBU01+e4XZNW8A==</t>
  </si>
  <si>
    <t>IDVqrDousQU01+e4XZNW8A==</t>
  </si>
  <si>
    <t>rACt5cBuS3o01+e4XZNW8A==</t>
  </si>
  <si>
    <t>dqQPePFKv3001+e4XZNW8A==</t>
  </si>
  <si>
    <t>FN/9gjTq+/k01+e4XZNW8A==</t>
  </si>
  <si>
    <t>EaKjzHjt5yM01+e4XZNW8A==</t>
  </si>
  <si>
    <t>3dotVEapDDU01+e4XZNW8A==</t>
  </si>
  <si>
    <t>bVWcgiRTInE01+e4XZNW8A==</t>
  </si>
  <si>
    <t>Y/DbmNVANDc01+e4XZNW8A==</t>
  </si>
  <si>
    <t>6DJlRp2QILM01+e4XZNW8A==</t>
  </si>
  <si>
    <t>lAYhWAF8FJg01+e4XZNW8A==</t>
  </si>
  <si>
    <t>F3X+U+SXDCM01+e4XZNW8A==</t>
  </si>
  <si>
    <t>p6D3AzygOOk01+e4XZNW8A==</t>
  </si>
  <si>
    <t>1d0Blh5YGLY01+e4XZNW8A==</t>
  </si>
  <si>
    <t>TG0oeAju9zQ01+e4XZNW8A==</t>
  </si>
  <si>
    <t>eQXN2a+e9eo01+e4XZNW8A==</t>
  </si>
  <si>
    <t>sotcg13U/sA01+e4XZNW8A==</t>
  </si>
  <si>
    <t>idXEBt8+qng01+e4XZNW8A==</t>
  </si>
  <si>
    <t>iZAGUrVGXm401+e4XZNW8A==</t>
  </si>
  <si>
    <t>4xpzMkBInJE01+e4XZNW8A==</t>
  </si>
  <si>
    <t>ijQk2FxchXg01+e4XZNW8A==</t>
  </si>
  <si>
    <t>Wm+RzKQsrsI01+e4XZNW8A==</t>
  </si>
  <si>
    <t>APgTm6t1wEA01+e4XZNW8A==</t>
  </si>
  <si>
    <t>nkjFMzcI4uw01+e4XZNW8A==</t>
  </si>
  <si>
    <t>MLhsOzUe99Y01+e4XZNW8A==</t>
  </si>
  <si>
    <t>/jXWSrT4u3401+e4XZNW8A==</t>
  </si>
  <si>
    <t>sUChhfICCZc01+e4XZNW8A==</t>
  </si>
  <si>
    <t>724csna2ynY01+e4XZNW8A==</t>
  </si>
  <si>
    <t>HWi/Zthwisc01+e4XZNW8A==</t>
  </si>
  <si>
    <t>QHRAyHeFtvY01+e4XZNW8A==</t>
  </si>
  <si>
    <t>/346FAbLlnA01+e4XZNW8A==</t>
  </si>
  <si>
    <t>Zn88kpsEnYM01+e4XZNW8A==</t>
  </si>
  <si>
    <t>0RJLlhQ7kDQ01+e4XZNW8A==</t>
  </si>
  <si>
    <t>YtNRmMnlRCQ01+e4XZNW8A==</t>
  </si>
  <si>
    <t>XhjmMDzoKfE01+e4XZNW8A==</t>
  </si>
  <si>
    <t>LVoEdlD0fcU01+e4XZNW8A==</t>
  </si>
  <si>
    <t>mdUlANqzyJE01+e4XZNW8A==</t>
  </si>
  <si>
    <t>+Vlb3p3Jy8c01+e4XZNW8A==</t>
  </si>
  <si>
    <t>32Sbsb4T/zA01+e4XZNW8A==</t>
  </si>
  <si>
    <t>Kgpa6mLOLo001+e4XZNW8A==</t>
  </si>
  <si>
    <t>sItwn8vFhsQ01+e4XZNW8A==</t>
  </si>
  <si>
    <t>KkQtThmVSIw01+e4XZNW8A==</t>
  </si>
  <si>
    <t>Svo2mDAYzPg01+e4XZNW8A==</t>
  </si>
  <si>
    <t>qISSX+XTYUc01+e4XZNW8A==</t>
  </si>
  <si>
    <t>oP70FidmFDw01+e4XZNW8A==</t>
  </si>
  <si>
    <t>HNRXx242pxc01+e4XZNW8A==</t>
  </si>
  <si>
    <t>fHL5gs6yJuQ01+e4XZNW8A==</t>
  </si>
  <si>
    <t>tg4sDFtu28E01+e4XZNW8A==</t>
  </si>
  <si>
    <t>Xi84NTYjpWk01+e4XZNW8A==</t>
  </si>
  <si>
    <t>Hg+PQ8ipzKQ01+e4XZNW8A==</t>
  </si>
  <si>
    <t>/qQltm/OIAo01+e4XZNW8A==</t>
  </si>
  <si>
    <t>Q4E2OVAXAwE01+e4XZNW8A==</t>
  </si>
  <si>
    <t>ldnj0eQpvRk01+e4XZNW8A==</t>
  </si>
  <si>
    <t>rLYpr094gsg01+e4XZNW8A==</t>
  </si>
  <si>
    <t>XUcHGN4iqu001+e4XZNW8A==</t>
  </si>
  <si>
    <t>XoKnIXNLc7M01+e4XZNW8A==</t>
  </si>
  <si>
    <t>4Ac3xw4wfBM01+e4XZNW8A==</t>
  </si>
  <si>
    <t>fy9NByY3Y+401+e4XZNW8A==</t>
  </si>
  <si>
    <t>gW0DK/rnf5c01+e4XZNW8A==</t>
  </si>
  <si>
    <t>u17fh2Ry3r401+e4XZNW8A==</t>
  </si>
  <si>
    <t>D9Aj4Su1FmI01+e4XZNW8A==</t>
  </si>
  <si>
    <t>kl3MC5Bwrzo01+e4XZNW8A==</t>
  </si>
  <si>
    <t>i8kCUOOkNrQ01+e4XZNW8A==</t>
  </si>
  <si>
    <t>ynYxNzJdeno01+e4XZNW8A==</t>
  </si>
  <si>
    <t>ZQ7+7Gcu7s401+e4XZNW8A==</t>
  </si>
  <si>
    <t>rQ1fSUG+lsY01+e4XZNW8A==</t>
  </si>
  <si>
    <t>7Y2NqKi1OlY01+e4XZNW8A==</t>
  </si>
  <si>
    <t>nhEIrDkDBBM01+e4XZNW8A==</t>
  </si>
  <si>
    <t>VoHrnOcEbCs01+e4XZNW8A==</t>
  </si>
  <si>
    <t>Qs0CRLK9IpI01+e4XZNW8A==</t>
  </si>
  <si>
    <t>EDWwI4clm+E01+e4XZNW8A==</t>
  </si>
  <si>
    <t>TRJevJ5BEf401+e4XZNW8A==</t>
  </si>
  <si>
    <t>UGf03eRMgwM01+e4XZNW8A==</t>
  </si>
  <si>
    <t>7uKtIIcG6rA01+e4XZNW8A==</t>
  </si>
  <si>
    <t>P+ph/X1KQwo01+e4XZNW8A==</t>
  </si>
  <si>
    <t>+/shrQsaKg801+e4XZNW8A==</t>
  </si>
  <si>
    <t>iP/AJse9/xI01+e4XZNW8A==</t>
  </si>
  <si>
    <t>l1GtZ/zCjPs01+e4XZNW8A==</t>
  </si>
  <si>
    <t>mr8cOZYF+nU01+e4XZNW8A==</t>
  </si>
  <si>
    <t>OqqPfZw162Y01+e4XZNW8A==</t>
  </si>
  <si>
    <t>BkaVzrW9YlI01+e4XZNW8A==</t>
  </si>
  <si>
    <t>3Q5d+Vz6K+801+e4XZNW8A==</t>
  </si>
  <si>
    <t>9+FWIWC7J5Q01+e4XZNW8A==</t>
  </si>
  <si>
    <t>wjegDtQvNBk01+e4XZNW8A==</t>
  </si>
  <si>
    <t>sQPKnyBWEr401+e4XZNW8A==</t>
  </si>
  <si>
    <t>Y/Wf1p2Cj/801+e4XZNW8A==</t>
  </si>
  <si>
    <t>gtt0xM8Bzxg01+e4XZNW8A==</t>
  </si>
  <si>
    <t>dLWmf5lvrRw01+e4XZNW8A==</t>
  </si>
  <si>
    <t>VdgeeYlMeKk01+e4XZNW8A==</t>
  </si>
  <si>
    <t>buMBqzqRxD001+e4XZNW8A==</t>
  </si>
  <si>
    <t>C5T9YBJvCe801+e4XZNW8A==</t>
  </si>
  <si>
    <t>JmNAhFtyeE801+e4XZNW8A==</t>
  </si>
  <si>
    <t>KS9w1kI2Qdk01+e4XZNW8A==</t>
  </si>
  <si>
    <t>FdTHWxLRYX801+e4XZNW8A==</t>
  </si>
  <si>
    <t>95I5Xdwl4No01+e4XZNW8A==</t>
  </si>
  <si>
    <t>/p6JUN0N/KA01+e4XZNW8A==</t>
  </si>
  <si>
    <t>f9mawcYaer001+e4XZNW8A==</t>
  </si>
  <si>
    <t>AryxGMjMKTU01+e4XZNW8A==</t>
  </si>
  <si>
    <t>8sCnlV4dMQs01+e4XZNW8A==</t>
  </si>
  <si>
    <t>BnRaPhnw21o01+e4XZNW8A==</t>
  </si>
  <si>
    <t>wHpaIhSYsfA01+e4XZNW8A==</t>
  </si>
  <si>
    <t>0O8+5mmbOYA01+e4XZNW8A==</t>
  </si>
  <si>
    <t>eQQlmrjdTGQ01+e4XZNW8A==</t>
  </si>
  <si>
    <t>qBGZL+m1YYQ01+e4XZNW8A==</t>
  </si>
  <si>
    <t>u6x85dSm2Yw01+e4XZNW8A==</t>
  </si>
  <si>
    <t>LG7mKWHvpbM01+e4XZNW8A==</t>
  </si>
  <si>
    <t>FLcwOSlrtjY01+e4XZNW8A==</t>
  </si>
  <si>
    <t>EPtniQvQe9s01+e4XZNW8A==</t>
  </si>
  <si>
    <t>T+xz2jDEbhE01+e4XZNW8A==</t>
  </si>
  <si>
    <t>AbbZAuiJaZY01+e4XZNW8A==</t>
  </si>
  <si>
    <t>AM9AAq2XVis01+e4XZNW8A==</t>
  </si>
  <si>
    <t>v/sfeHZKgCY01+e4XZNW8A==</t>
  </si>
  <si>
    <t>NnS5PTyT71c01+e4XZNW8A==</t>
  </si>
  <si>
    <t>UW4OS/3l5mc01+e4XZNW8A==</t>
  </si>
  <si>
    <t>IFX+NBvVlm801+e4XZNW8A==</t>
  </si>
  <si>
    <t>QhB5miyEQr001+e4XZNW8A==</t>
  </si>
  <si>
    <t>o80ZULB9psE01+e4XZNW8A==</t>
  </si>
  <si>
    <t>qeunvgsJnAM01+e4XZNW8A==</t>
  </si>
  <si>
    <t>3at0xqRiwiU01+e4XZNW8A==</t>
  </si>
  <si>
    <t>njQOLRkECds01+e4XZNW8A==</t>
  </si>
  <si>
    <t>IF7HwRrY1rE01+e4XZNW8A==</t>
  </si>
  <si>
    <t>cTkAAhKc4UU01+e4XZNW8A==</t>
  </si>
  <si>
    <t>Z88nXDqYNKU01+e4XZNW8A==</t>
  </si>
  <si>
    <t>VkboA24/4L401+e4XZNW8A==</t>
  </si>
  <si>
    <t>Ty8X8B9ZGO401+e4XZNW8A==</t>
  </si>
  <si>
    <t>HGaT+WK6oiQ01+e4XZNW8A==</t>
  </si>
  <si>
    <t>Va+0QITCBjg01+e4XZNW8A==</t>
  </si>
  <si>
    <t>zNEQO6rG9YY01+e4XZNW8A==</t>
  </si>
  <si>
    <t>E9jUHgyvas401+e4XZNW8A==</t>
  </si>
  <si>
    <t>gZHMFMFNSbs01+e4XZNW8A==</t>
  </si>
  <si>
    <t>dLY5APGgWk801+e4XZNW8A==</t>
  </si>
  <si>
    <t>xPS4wfvjJ1401+e4XZNW8A==</t>
  </si>
  <si>
    <t>wbE3zrt9WJs01+e4XZNW8A==</t>
  </si>
  <si>
    <t>xEHjp7QCSig01+e4XZNW8A==</t>
  </si>
  <si>
    <t>HKTZvFYbEKQ01+e4XZNW8A==</t>
  </si>
  <si>
    <t>6k7F/POgnwk01+e4XZNW8A==</t>
  </si>
  <si>
    <t>gqQ+83WolJc01+e4XZNW8A==</t>
  </si>
  <si>
    <t>o/SeucoxS8I01+e4XZNW8A==</t>
  </si>
  <si>
    <t>d/lI+JUj/AQ01+e4XZNW8A==</t>
  </si>
  <si>
    <t>pNgZJOR2du001+e4XZNW8A==</t>
  </si>
  <si>
    <t>xBP8CRSGtnQ01+e4XZNW8A==</t>
  </si>
  <si>
    <t>pswt4l4B8dc01+e4XZNW8A==</t>
  </si>
  <si>
    <t>x2iVKtUpeJw01+e4XZNW8A==</t>
  </si>
  <si>
    <t>H9AQnqAzgz801+e4XZNW8A==</t>
  </si>
  <si>
    <t>dL7cWNyXu7001+e4XZNW8A==</t>
  </si>
  <si>
    <t>g3HjV0/DWyc01+e4XZNW8A==</t>
  </si>
  <si>
    <t>tt2CXzJ/TE401+e4XZNW8A==</t>
  </si>
  <si>
    <t>daDI8dyfKw401+e4XZNW8A==</t>
  </si>
  <si>
    <t>4IM6nzm/hfo01+e4XZNW8A==</t>
  </si>
  <si>
    <t>MhepTU/eXU401+e4XZNW8A==</t>
  </si>
  <si>
    <t>kuGUXSl9WGY01+e4XZNW8A==</t>
  </si>
  <si>
    <t>fjeAHswyFbM01+e4XZNW8A==</t>
  </si>
  <si>
    <t>inQOWiXLvVc01+e4XZNW8A==</t>
  </si>
  <si>
    <t>K7jPG36wGxY01+e4XZNW8A==</t>
  </si>
  <si>
    <t>BYaytzW2h5I01+e4XZNW8A==</t>
  </si>
  <si>
    <t>OcK80LTJDlw01+e4XZNW8A==</t>
  </si>
  <si>
    <t>tuFDbDyal/I01+e4XZNW8A==</t>
  </si>
  <si>
    <t>P9zX40lyntc01+e4XZNW8A==</t>
  </si>
  <si>
    <t>ffuOejF5MIk01+e4XZNW8A==</t>
  </si>
  <si>
    <t>0GWzuHG+NgM01+e4XZNW8A==</t>
  </si>
  <si>
    <t>GTS9wD1txvo01+e4XZNW8A==</t>
  </si>
  <si>
    <t>gvasDyGJJSs01+e4XZNW8A==</t>
  </si>
  <si>
    <t>yDD1kMtWhBc01+e4XZNW8A==</t>
  </si>
  <si>
    <t>UPvkjm/VMns01+e4XZNW8A==</t>
  </si>
  <si>
    <t>HWy6513EwS401+e4XZNW8A==</t>
  </si>
  <si>
    <t>D57EgpB8TDE01+e4XZNW8A==</t>
  </si>
  <si>
    <t>zS0uggr/Gt001+e4XZNW8A==</t>
  </si>
  <si>
    <t>Mp/29E2cUS001+e4XZNW8A==</t>
  </si>
  <si>
    <t>zV3xiNGk+Zw01+e4XZNW8A==</t>
  </si>
  <si>
    <t>xzgMeUJttnc01+e4XZNW8A==</t>
  </si>
  <si>
    <t>vYmbWVMkMDo01+e4XZNW8A==</t>
  </si>
  <si>
    <t>B4eia175Lxw01+e4XZNW8A==</t>
  </si>
  <si>
    <t>KdJ6hcCCgqE01+e4XZNW8A==</t>
  </si>
  <si>
    <t>IWad3JgsG6Q01+e4XZNW8A==</t>
  </si>
  <si>
    <t>ZVcxq28C9ZU01+e4XZNW8A==</t>
  </si>
  <si>
    <t>ILZrSswEkEU01+e4XZNW8A==</t>
  </si>
  <si>
    <t>ZmF+SC6OIY801+e4XZNW8A==</t>
  </si>
  <si>
    <t>DVIdioOrnqE01+e4XZNW8A==</t>
  </si>
  <si>
    <t>+S5e32DQGlA01+e4XZNW8A==</t>
  </si>
  <si>
    <t>5oCpPdU064w01+e4XZNW8A==</t>
  </si>
  <si>
    <t>ZJ0ayPt7ipI01+e4XZNW8A==</t>
  </si>
  <si>
    <t>EoFm/epr1wo01+e4XZNW8A==</t>
  </si>
  <si>
    <t>kqfiaKsOryk01+e4XZNW8A==</t>
  </si>
  <si>
    <t>8WygoHNfi4Q01+e4XZNW8A==</t>
  </si>
  <si>
    <t>JzRd+OhnkTw01+e4XZNW8A==</t>
  </si>
  <si>
    <t>mmbPGA3wTqQ01+e4XZNW8A==</t>
  </si>
  <si>
    <t>gMhItioGm8U01+e4XZNW8A==</t>
  </si>
  <si>
    <t>MzCIe/trUnQ01+e4XZNW8A==</t>
  </si>
  <si>
    <t>RpRwp+/U6Z401+e4XZNW8A==</t>
  </si>
  <si>
    <t>m4206Xa6Rlw01+e4XZNW8A==</t>
  </si>
  <si>
    <t>lXbNR+FyWco01+e4XZNW8A==</t>
  </si>
  <si>
    <t>XkuN3A77Omw01+e4XZNW8A==</t>
  </si>
  <si>
    <t>Bn2a1YooFBs01+e4XZNW8A==</t>
  </si>
  <si>
    <t>MpYnAUk54KQ01+e4XZNW8A==</t>
  </si>
  <si>
    <t>b4NIAleiVMs01+e4XZNW8A==</t>
  </si>
  <si>
    <t>lPCaREqSggo01+e4XZNW8A==</t>
  </si>
  <si>
    <t>r0lL6IFxUUM01+e4XZNW8A==</t>
  </si>
  <si>
    <t>BnXDacOBhkw01+e4XZNW8A==</t>
  </si>
  <si>
    <t>p43yhPZx2WU01+e4XZNW8A==</t>
  </si>
  <si>
    <t>+jxujmJtuGw01+e4XZNW8A==</t>
  </si>
  <si>
    <t>BZwz+J7Q7Y801+e4XZNW8A==</t>
  </si>
  <si>
    <t>dboqqlV+qYE01+e4XZNW8A==</t>
  </si>
  <si>
    <t>HcJgribmEl001+e4XZNW8A==</t>
  </si>
  <si>
    <t>Q9QpW24WTGA01+e4XZNW8A==</t>
  </si>
  <si>
    <t>yiO67InNx3g01+e4XZNW8A==</t>
  </si>
  <si>
    <t>6V8TcJuLvPM01+e4XZNW8A==</t>
  </si>
  <si>
    <t>LufjXEuI7b001+e4XZNW8A==</t>
  </si>
  <si>
    <t>Yref9A0yi9A01+e4XZNW8A==</t>
  </si>
  <si>
    <t>NGKIvr7i6pg01+e4XZNW8A==</t>
  </si>
  <si>
    <t>VqcbhYh4FR801+e4XZNW8A==</t>
  </si>
  <si>
    <t>VqEmkrZ8cI401+e4XZNW8A==</t>
  </si>
  <si>
    <t>NEVwIuprYAE01+e4XZNW8A==</t>
  </si>
  <si>
    <t>Rx0Cu/EH3Bc01+e4XZNW8A==</t>
  </si>
  <si>
    <t>46xp7JAq6+g01+e4XZNW8A==</t>
  </si>
  <si>
    <t>IxpV9li8iVA01+e4XZNW8A==</t>
  </si>
  <si>
    <t>ywqIhfmbTSc01+e4XZNW8A==</t>
  </si>
  <si>
    <t>/kFcho/TiUY01+e4XZNW8A==</t>
  </si>
  <si>
    <t>Y/yrzUbvzic01+e4XZNW8A==</t>
  </si>
  <si>
    <t>w7i9jyj/92c01+e4XZNW8A==</t>
  </si>
  <si>
    <t>kIgmwdglERc01+e4XZNW8A==</t>
  </si>
  <si>
    <t>OzUkkruFUV801+e4XZNW8A==</t>
  </si>
  <si>
    <t>ZVy/jEyhsw001+e4XZNW8A==</t>
  </si>
  <si>
    <t>bnqYpjcYFJA01+e4XZNW8A==</t>
  </si>
  <si>
    <t>0ld5NM5oGG401+e4XZNW8A==</t>
  </si>
  <si>
    <t>vJTQGAFCpc401+e4XZNW8A==</t>
  </si>
  <si>
    <t>JRTyIUjy7fI01+e4XZNW8A==</t>
  </si>
  <si>
    <t>U7ImxOFV8BI01+e4XZNW8A==</t>
  </si>
  <si>
    <t>+jpHX2iAdMQ01+e4XZNW8A==</t>
  </si>
  <si>
    <t>zD3/Gdy4geE01+e4XZNW8A==</t>
  </si>
  <si>
    <t>jogy0t6mWqw01+e4XZNW8A==</t>
  </si>
  <si>
    <t>rBB6OYMAQvE01+e4XZNW8A==</t>
  </si>
  <si>
    <t>Yreqz4nbJU001+e4XZNW8A==</t>
  </si>
  <si>
    <t>0dea1xqxYwg01+e4XZNW8A==</t>
  </si>
  <si>
    <t>bcFs68UKdXk01+e4XZNW8A==</t>
  </si>
  <si>
    <t>G8vB6vS2apc01+e4XZNW8A==</t>
  </si>
  <si>
    <t>G6b+5ai6LE001+e4XZNW8A==</t>
  </si>
  <si>
    <t>AFQRh96V9iM01+e4XZNW8A==</t>
  </si>
  <si>
    <t>8QfMEjN2L5o01+e4XZNW8A==</t>
  </si>
  <si>
    <t>sSRz4UemKX001+e4XZNW8A==</t>
  </si>
  <si>
    <t>RwMCX/s2EW801+e4XZNW8A==</t>
  </si>
  <si>
    <t>PMViO4675fU01+e4XZNW8A==</t>
  </si>
  <si>
    <t>T2IVxV1PHQ001+e4XZNW8A==</t>
  </si>
  <si>
    <t>5qGBe29zxAE01+e4XZNW8A==</t>
  </si>
  <si>
    <t>prJvCFIfgOc01+e4XZNW8A==</t>
  </si>
  <si>
    <t>CM7ZaHcx1rM01+e4XZNW8A==</t>
  </si>
  <si>
    <t>xgVmY3Tux0k01+e4XZNW8A==</t>
  </si>
  <si>
    <t>6CxmlhzV4a001+e4XZNW8A==</t>
  </si>
  <si>
    <t>Cga6Vd6mnXc01+e4XZNW8A==</t>
  </si>
  <si>
    <t>3DtYyg50IsE01+e4XZNW8A==</t>
  </si>
  <si>
    <t>9dsk2j5h91s01+e4XZNW8A==</t>
  </si>
  <si>
    <t>lGRDm+SO8iw01+e4XZNW8A==</t>
  </si>
  <si>
    <t>5YK1x8ttLLE01+e4XZNW8A==</t>
  </si>
  <si>
    <t>hziOAYa0l1c01+e4XZNW8A==</t>
  </si>
  <si>
    <t>nlEE77xps0401+e4XZNW8A==</t>
  </si>
  <si>
    <t>f3PpqO6VeEk01+e4XZNW8A==</t>
  </si>
  <si>
    <t>YGM2jtWqg6U01+e4XZNW8A==</t>
  </si>
  <si>
    <t>VapLlAKe1kQ01+e4XZNW8A==</t>
  </si>
  <si>
    <t>CHLvScI7VlA01+e4XZNW8A==</t>
  </si>
  <si>
    <t>I+YrXKZ4Cyc01+e4XZNW8A==</t>
  </si>
  <si>
    <t>PCQGp0DRwBE01+e4XZNW8A==</t>
  </si>
  <si>
    <t>ahdo7YYWfa401+e4XZNW8A==</t>
  </si>
  <si>
    <t>5hyO/VsP+M001+e4XZNW8A==</t>
  </si>
  <si>
    <t>iGtovJYboMw01+e4XZNW8A==</t>
  </si>
  <si>
    <t>RMI6dtTSNuw01+e4XZNW8A==</t>
  </si>
  <si>
    <t>iq37zOk5WsQ01+e4XZNW8A==</t>
  </si>
  <si>
    <t>4tcv41pUAac01+e4XZNW8A==</t>
  </si>
  <si>
    <t>PmCeDvUHND401+e4XZNW8A==</t>
  </si>
  <si>
    <t>rhAxuC9dSkw01+e4XZNW8A==</t>
  </si>
  <si>
    <t>FGZXakAz5VM01+e4XZNW8A==</t>
  </si>
  <si>
    <t>8tY24a5wIhU01+e4XZNW8A==</t>
  </si>
  <si>
    <t>f0W67Ng/lZw01+e4XZNW8A==</t>
  </si>
  <si>
    <t>LUOQJ3AMLZ001+e4XZNW8A==</t>
  </si>
  <si>
    <t>vZqP0l77OfE01+e4XZNW8A==</t>
  </si>
  <si>
    <t>tXwMhtEw+tI01+e4XZNW8A==</t>
  </si>
  <si>
    <t>NhKbXLY/a6A01+e4XZNW8A==</t>
  </si>
  <si>
    <t>iUoXJtHPCrQ01+e4XZNW8A==</t>
  </si>
  <si>
    <t>2waA9GUZUvs01+e4XZNW8A==</t>
  </si>
  <si>
    <t>Z5Xad97jfeU01+e4XZNW8A==</t>
  </si>
  <si>
    <t>RlN5/O8LCa801+e4XZNW8A==</t>
  </si>
  <si>
    <t>wb4wL1TAMyE01+e4XZNW8A==</t>
  </si>
  <si>
    <t>vrsOkjtndbI01+e4XZNW8A==</t>
  </si>
  <si>
    <t>3Kg3WrU/mJk01+e4XZNW8A==</t>
  </si>
  <si>
    <t>+SqdjUVQfYE01+e4XZNW8A==</t>
  </si>
  <si>
    <t>xomuFUM1ySw01+e4XZNW8A==</t>
  </si>
  <si>
    <t>01QXsWvHiks01+e4XZNW8A==</t>
  </si>
  <si>
    <t>i0iU2QGUPFQ01+e4XZNW8A==</t>
  </si>
  <si>
    <t>54hAoIWZnVE01+e4XZNW8A==</t>
  </si>
  <si>
    <t>uLKeShQ1YlI01+e4XZNW8A==</t>
  </si>
  <si>
    <t>jUmHCU3zfaw01+e4XZNW8A==</t>
  </si>
  <si>
    <t>ouETs0EZEss01+e4XZNW8A==</t>
  </si>
  <si>
    <t>y3h8ex6wXBA01+e4XZNW8A==</t>
  </si>
  <si>
    <t>U1ZDicGEfmM01+e4XZNW8A==</t>
  </si>
  <si>
    <t>F8dDLE4W/cQ01+e4XZNW8A==</t>
  </si>
  <si>
    <t>wf3G7jhpBnU01+e4XZNW8A==</t>
  </si>
  <si>
    <t>AGCJPFJy31001+e4XZNW8A==</t>
  </si>
  <si>
    <t>gN5Uodgbfv001+e4XZNW8A==</t>
  </si>
  <si>
    <t>4j5BhsfCGeA01+e4XZNW8A==</t>
  </si>
  <si>
    <t>TwKXlTno98801+e4XZNW8A==</t>
  </si>
  <si>
    <t>XGWLt+kdt7001+e4XZNW8A==</t>
  </si>
  <si>
    <t>8zpcTzsiw2A01+e4XZNW8A==</t>
  </si>
  <si>
    <t>tUF7JZTJy6I01+e4XZNW8A==</t>
  </si>
  <si>
    <t>6L6/PYB/Jng01+e4XZNW8A==</t>
  </si>
  <si>
    <t>l5lbj4z9RjU01+e4XZNW8A==</t>
  </si>
  <si>
    <t>XwuPv/Zzn3U01+e4XZNW8A==</t>
  </si>
  <si>
    <t>91AhSEQapPM01+e4XZNW8A==</t>
  </si>
  <si>
    <t>p80CJdChCxI01+e4XZNW8A==</t>
  </si>
  <si>
    <t>QYKhFpfnM0801+e4XZNW8A==</t>
  </si>
  <si>
    <t>8Ex8cQt7uwc01+e4XZNW8A==</t>
  </si>
  <si>
    <t>Mf7FhfHYC7Y01+e4XZNW8A==</t>
  </si>
  <si>
    <t>+ibgUJRkAKo01+e4XZNW8A==</t>
  </si>
  <si>
    <t>CwUub6kq67w01+e4XZNW8A==</t>
  </si>
  <si>
    <t>UIB5UXpSn8M01+e4XZNW8A==</t>
  </si>
  <si>
    <t>vXMk5xqQqvM01+e4XZNW8A==</t>
  </si>
  <si>
    <t>5fKsTdeGeDU01+e4XZNW8A==</t>
  </si>
  <si>
    <t>Ppdyp+7iUJw01+e4XZNW8A==</t>
  </si>
  <si>
    <t>vXGbbJTCADg01+e4XZNW8A==</t>
  </si>
  <si>
    <t>iJ4wVLPImkc01+e4XZNW8A==</t>
  </si>
  <si>
    <t>ifT9/QfacHw01+e4XZNW8A==</t>
  </si>
  <si>
    <t>Vc0vrh5nEaw01+e4XZNW8A==</t>
  </si>
  <si>
    <t>xyd+fkgjUPo01+e4XZNW8A==</t>
  </si>
  <si>
    <t>wwqP4kiiDuE01+e4XZNW8A==</t>
  </si>
  <si>
    <t>8KDxiVTSOAM01+e4XZNW8A==</t>
  </si>
  <si>
    <t>RwtfEr6hHgU01+e4XZNW8A==</t>
  </si>
  <si>
    <t>IFJdOwr7fe001+e4XZNW8A==</t>
  </si>
  <si>
    <t>HW4F8DDncp801+e4XZNW8A==</t>
  </si>
  <si>
    <t>/X0t0LleCSs01+e4XZNW8A==</t>
  </si>
  <si>
    <t>jTpExdMKbxs01+e4XZNW8A==</t>
  </si>
  <si>
    <t>5r1DM6yuSio01+e4XZNW8A==</t>
  </si>
  <si>
    <t>ky1wbIHBz9001+e4XZNW8A==</t>
  </si>
  <si>
    <t>ikiFWcKASQs01+e4XZNW8A==</t>
  </si>
  <si>
    <t>5o3cLW5PQJQ01+e4XZNW8A==</t>
  </si>
  <si>
    <t>IqS/tBCAZuA01+e4XZNW8A==</t>
  </si>
  <si>
    <t>3ZoY5FzMG9001+e4XZNW8A==</t>
  </si>
  <si>
    <t>EO765WC2i2Y01+e4XZNW8A==</t>
  </si>
  <si>
    <t>d+OeOUMc+zo01+e4XZNW8A==</t>
  </si>
  <si>
    <t>z63yJxMQSlI01+e4XZNW8A==</t>
  </si>
  <si>
    <t>U48OlGs9tb801+e4XZNW8A==</t>
  </si>
  <si>
    <t>Pgjnyw3MgZg01+e4XZNW8A==</t>
  </si>
  <si>
    <t>hFkdZxRgqGc01+e4XZNW8A==</t>
  </si>
  <si>
    <t>bsjE0LARpog01+e4XZNW8A==</t>
  </si>
  <si>
    <t>+qUJkAbcApo01+e4XZNW8A==</t>
  </si>
  <si>
    <t>WCsT+JiWPbU01+e4XZNW8A==</t>
  </si>
  <si>
    <t>7Odm9pmVUdw01+e4XZNW8A==</t>
  </si>
  <si>
    <t>97x8mvHL0y001+e4XZNW8A==</t>
  </si>
  <si>
    <t>2HiqtIcwwjM01+e4XZNW8A==</t>
  </si>
  <si>
    <t>zS4mYdQ7sZ001+e4XZNW8A==</t>
  </si>
  <si>
    <t>H3TqbeivAeI01+e4XZNW8A==</t>
  </si>
  <si>
    <t>X3ORRMM3b4Q01+e4XZNW8A==</t>
  </si>
  <si>
    <t>IJu5/Itdf7I01+e4XZNW8A==</t>
  </si>
  <si>
    <t>Zv6Sknk3Fm401+e4XZNW8A==</t>
  </si>
  <si>
    <t>XPsM/ITgtrM01+e4XZNW8A==</t>
  </si>
  <si>
    <t>hSEIz2QDL4A01+e4XZNW8A==</t>
  </si>
  <si>
    <t>RZga415sAuw01+e4XZNW8A==</t>
  </si>
  <si>
    <t>NGDQDZo2Q3Q01+e4XZNW8A==</t>
  </si>
  <si>
    <t>qsiGa0VOUXU01+e4XZNW8A==</t>
  </si>
  <si>
    <t>o34TA/MAwb801+e4XZNW8A==</t>
  </si>
  <si>
    <t>9voyaLyoIog01+e4XZNW8A==</t>
  </si>
  <si>
    <t>CKl7snGkwUk01+e4XZNW8A==</t>
  </si>
  <si>
    <t>tOjB4n/nThA01+e4XZNW8A==</t>
  </si>
  <si>
    <t>/C4oph37Tww01+e4XZNW8A==</t>
  </si>
  <si>
    <t>cGbAOmW7xC801+e4XZNW8A==</t>
  </si>
  <si>
    <t>fvz2kOZjhho01+e4XZNW8A==</t>
  </si>
  <si>
    <t>HNJVN/5+f9k01+e4XZNW8A==</t>
  </si>
  <si>
    <t>G18AVi1EyUQ01+e4XZNW8A==</t>
  </si>
  <si>
    <t>odKR4zM1etM01+e4XZNW8A==</t>
  </si>
  <si>
    <t>6Wy3PO0NmI801+e4XZNW8A==</t>
  </si>
  <si>
    <t>+t8D+MwPHME01+e4XZNW8A==</t>
  </si>
  <si>
    <t>gQecslng9yQ01+e4XZNW8A==</t>
  </si>
  <si>
    <t>2ez0VTSdb/s01+e4XZNW8A==</t>
  </si>
  <si>
    <t>OV9UpBWr5zA01+e4XZNW8A==</t>
  </si>
  <si>
    <t>5LPDofyJ2lg01+e4XZNW8A==</t>
  </si>
  <si>
    <t>EWGwAcAkRzY01+e4XZNW8A==</t>
  </si>
  <si>
    <t>m0i5Mf7lmnM01+e4XZNW8A==</t>
  </si>
  <si>
    <t>CNz/QMPMM0c01+e4XZNW8A==</t>
  </si>
  <si>
    <t>OBFoZaeOX8s01+e4XZNW8A==</t>
  </si>
  <si>
    <t>mDFRaPGuDqc01+e4XZNW8A==</t>
  </si>
  <si>
    <t>RmwjQSiX/8Y01+e4XZNW8A==</t>
  </si>
  <si>
    <t>laTtKnlafw401+e4XZNW8A==</t>
  </si>
  <si>
    <t>UoPPr8/2R2k01+e4XZNW8A==</t>
  </si>
  <si>
    <t>QjvoBQXOwW801+e4XZNW8A==</t>
  </si>
  <si>
    <t>/1YVjEdJPAI01+e4XZNW8A==</t>
  </si>
  <si>
    <t>kyruIxHsYM001+e4XZNW8A==</t>
  </si>
  <si>
    <t>FcvBjbtzivI01+e4XZNW8A==</t>
  </si>
  <si>
    <t>tgUNJ6XtjJM01+e4XZNW8A==</t>
  </si>
  <si>
    <t>/e9EPJbcywI01+e4XZNW8A==</t>
  </si>
  <si>
    <t>wbeNvoJ8YXE01+e4XZNW8A==</t>
  </si>
  <si>
    <t>1oQNnkab5mM01+e4XZNW8A==</t>
  </si>
  <si>
    <t>yBMpwcSxjnI01+e4XZNW8A==</t>
  </si>
  <si>
    <t>QWaRHPdNR6M01+e4XZNW8A==</t>
  </si>
  <si>
    <t>XK+omsIOdjs01+e4XZNW8A==</t>
  </si>
  <si>
    <t>wIZoirddpz401+e4XZNW8A==</t>
  </si>
  <si>
    <t>i7L9C+Nxs5401+e4XZNW8A==</t>
  </si>
  <si>
    <t>Vk8qRjW7aDw01+e4XZNW8A==</t>
  </si>
  <si>
    <t>lpgu92ms2l401+e4XZNW8A==</t>
  </si>
  <si>
    <t>iap0HIJ/h6A01+e4XZNW8A==</t>
  </si>
  <si>
    <t>G5yBFf2vM/001+e4XZNW8A==</t>
  </si>
  <si>
    <t>bQF1qdf0EkQ01+e4XZNW8A==</t>
  </si>
  <si>
    <t>LW56M8Y/SH801+e4XZNW8A==</t>
  </si>
  <si>
    <t>mn/At7vwk6Y01+e4XZNW8A==</t>
  </si>
  <si>
    <t>D7O8rCRrSKM01+e4XZNW8A==</t>
  </si>
  <si>
    <t>oaDk5tF0BUQ01+e4XZNW8A==</t>
  </si>
  <si>
    <t>2kcF0fSj7Rw01+e4XZNW8A==</t>
  </si>
  <si>
    <t>hH1PwEmstdw01+e4XZNW8A==</t>
  </si>
  <si>
    <t>KnBCAKKFXV401+e4XZNW8A==</t>
  </si>
  <si>
    <t>935Se98M3wc01+e4XZNW8A==</t>
  </si>
  <si>
    <t>s0AxuTWfS1o01+e4XZNW8A==</t>
  </si>
  <si>
    <t>3buut3Lo9F401+e4XZNW8A==</t>
  </si>
  <si>
    <t>2qlsY7WSfSY01+e4XZNW8A==</t>
  </si>
  <si>
    <t>8vDLrzwAQBo01+e4XZNW8A==</t>
  </si>
  <si>
    <t>HGdeG2WXbPQ01+e4XZNW8A==</t>
  </si>
  <si>
    <t>TjDQr5Ql30401+e4XZNW8A==</t>
  </si>
  <si>
    <t>8U2n3FdUb2s01+e4XZNW8A==</t>
  </si>
  <si>
    <t>l+A+wCjxFY001+e4XZNW8A==</t>
  </si>
  <si>
    <t>n0dF5lA7beY01+e4XZNW8A==</t>
  </si>
  <si>
    <t>ch43GnkgeZ401+e4XZNW8A==</t>
  </si>
  <si>
    <t>vM8CJaNNe0o01+e4XZNW8A==</t>
  </si>
  <si>
    <t>gotXLeQCW6801+e4XZNW8A==</t>
  </si>
  <si>
    <t>ZZJHaqSwLnM01+e4XZNW8A==</t>
  </si>
  <si>
    <t>KVXnEQWKpsU01+e4XZNW8A==</t>
  </si>
  <si>
    <t>XILo6SV6BqU01+e4XZNW8A==</t>
  </si>
  <si>
    <t>ZvS286mAkQ001+e4XZNW8A==</t>
  </si>
  <si>
    <t>Au35Rg6458c01+e4XZNW8A==</t>
  </si>
  <si>
    <t>bjRqXtYpZOY01+e4XZNW8A==</t>
  </si>
  <si>
    <t>uOoZ267CJCQ01+e4XZNW8A==</t>
  </si>
  <si>
    <t>cz8mn8/5UMM01+e4XZNW8A==</t>
  </si>
  <si>
    <t>ck7HtLUZGuQ01+e4XZNW8A==</t>
  </si>
  <si>
    <t>N22yUMsT/jg01+e4XZNW8A==</t>
  </si>
  <si>
    <t>1IGObdkVqjA01+e4XZNW8A==</t>
  </si>
  <si>
    <t>Qxw1Sk1wewI01+e4XZNW8A==</t>
  </si>
  <si>
    <t>ye4h1KDJSrQ01+e4XZNW8A==</t>
  </si>
  <si>
    <t>TH7I43pDR4A01+e4XZNW8A==</t>
  </si>
  <si>
    <t>hwR1h0DxSjo01+e4XZNW8A==</t>
  </si>
  <si>
    <t>x5QD2lkkAlY01+e4XZNW8A==</t>
  </si>
  <si>
    <t>NxSLAawqGVg01+e4XZNW8A==</t>
  </si>
  <si>
    <t>Xn0i0vPZQfk01+e4XZNW8A==</t>
  </si>
  <si>
    <t>WnY5XXl9z7A01+e4XZNW8A==</t>
  </si>
  <si>
    <t>R1TB5LtB5t401+e4XZNW8A==</t>
  </si>
  <si>
    <t>BHKtxwsjLtM01+e4XZNW8A==</t>
  </si>
  <si>
    <t>qB7ZLtlaAFk01+e4XZNW8A==</t>
  </si>
  <si>
    <t>DgxVmtNdaNQ01+e4XZNW8A==</t>
  </si>
  <si>
    <t>ir2HIvttf1Q01+e4XZNW8A==</t>
  </si>
  <si>
    <t>2uSvhBX1H+A01+e4XZNW8A==</t>
  </si>
  <si>
    <t>HvsISxI+CMg01+e4XZNW8A==</t>
  </si>
  <si>
    <t>6SD41sq5TyY01+e4XZNW8A==</t>
  </si>
  <si>
    <t>6ZAytG9QySk01+e4XZNW8A==</t>
  </si>
  <si>
    <t>sYYog1lO/6I01+e4XZNW8A==</t>
  </si>
  <si>
    <t>WUyURTSSBJk01+e4XZNW8A==</t>
  </si>
  <si>
    <t>aqQxaZOuX6s01+e4XZNW8A==</t>
  </si>
  <si>
    <t>FGsBE8NSRWg01+e4XZNW8A==</t>
  </si>
  <si>
    <t>jx7y6FlpNyU01+e4XZNW8A==</t>
  </si>
  <si>
    <t>f9RtoSXHW1U01+e4XZNW8A==</t>
  </si>
  <si>
    <t>tfaIH02zsvQ01+e4XZNW8A==</t>
  </si>
  <si>
    <t>lNoyvZeqAr001+e4XZNW8A==</t>
  </si>
  <si>
    <t>Ef0d9S/8wnY01+e4XZNW8A==</t>
  </si>
  <si>
    <t>d3G2lJuae5k01+e4XZNW8A==</t>
  </si>
  <si>
    <t>9jritZhzwBk01+e4XZNW8A==</t>
  </si>
  <si>
    <t>47vnv+pXqfQ01+e4XZNW8A==</t>
  </si>
  <si>
    <t>1ezVpV1iw9Q01+e4XZNW8A==</t>
  </si>
  <si>
    <t>dmMxwPgYbSo01+e4XZNW8A==</t>
  </si>
  <si>
    <t>VRwknjJOeuY01+e4XZNW8A==</t>
  </si>
  <si>
    <t>GjdA2CgpjOg01+e4XZNW8A==</t>
  </si>
  <si>
    <t>LY4KLuUXy/c01+e4XZNW8A==</t>
  </si>
  <si>
    <t>2nXgK+K1bgY01+e4XZNW8A==</t>
  </si>
  <si>
    <t>+noKdFG/NiU01+e4XZNW8A==</t>
  </si>
  <si>
    <t>5mk32poY6M801+e4XZNW8A==</t>
  </si>
  <si>
    <t>rtqJEi70eqc01+e4XZNW8A==</t>
  </si>
  <si>
    <t>5rjHIqMtZqM01+e4XZNW8A==</t>
  </si>
  <si>
    <t>W1tgjAkTzvo01+e4XZNW8A==</t>
  </si>
  <si>
    <t>1peEKGlEibE01+e4XZNW8A==</t>
  </si>
  <si>
    <t>vA1ONmqM4CI01+e4XZNW8A==</t>
  </si>
  <si>
    <t>tIf55mnMJmY01+e4XZNW8A==</t>
  </si>
  <si>
    <t>fdnMxbuBqeA01+e4XZNW8A==</t>
  </si>
  <si>
    <t>Qiq2R7mmMvU01+e4XZNW8A==</t>
  </si>
  <si>
    <t>rN/J5w+CPd801+e4XZNW8A==</t>
  </si>
  <si>
    <t>5e1CPDiAslw01+e4XZNW8A==</t>
  </si>
  <si>
    <t>7AvGxFmaxuc01+e4XZNW8A==</t>
  </si>
  <si>
    <t>ytlVnnKBQgk01+e4XZNW8A==</t>
  </si>
  <si>
    <t>EOeTeWlFcIo01+e4XZNW8A==</t>
  </si>
  <si>
    <t>cJnZRJXebWw01+e4XZNW8A==</t>
  </si>
  <si>
    <t>+dAKb7uyjF001+e4XZNW8A==</t>
  </si>
  <si>
    <t>xVE1a4Gl+oA01+e4XZNW8A==</t>
  </si>
  <si>
    <t>edO+0rg/r+E01+e4XZNW8A==</t>
  </si>
  <si>
    <t>UT5YOkXw2Lw01+e4XZNW8A==</t>
  </si>
  <si>
    <t>Opi8NXOYO4I01+e4XZNW8A==</t>
  </si>
  <si>
    <t>Aeh4FVaTRaA01+e4XZNW8A==</t>
  </si>
  <si>
    <t>8VKNACZjekA01+e4XZNW8A==</t>
  </si>
  <si>
    <t>MTChYPMKSpg01+e4XZNW8A==</t>
  </si>
  <si>
    <t>kuKzo838b+E01+e4XZNW8A==</t>
  </si>
  <si>
    <t>6UL768CFTv001+e4XZNW8A==</t>
  </si>
  <si>
    <t>snm8Ye/vWAE01+e4XZNW8A==</t>
  </si>
  <si>
    <t>FCKts/CNxW801+e4XZNW8A==</t>
  </si>
  <si>
    <t>b4W87lUB48401+e4XZNW8A==</t>
  </si>
  <si>
    <t>ggFv7WFXlSE01+e4XZNW8A==</t>
  </si>
  <si>
    <t>2yit50RWRyc01+e4XZNW8A==</t>
  </si>
  <si>
    <t>iA2ofDQyi2M01+e4XZNW8A==</t>
  </si>
  <si>
    <t>XQsx34I0nb001+e4XZNW8A==</t>
  </si>
  <si>
    <t>uzoXTf8TZMM01+e4XZNW8A==</t>
  </si>
  <si>
    <t>O+dalh9MmoQ01+e4XZNW8A==</t>
  </si>
  <si>
    <t>1Wsbg7GG2FU01+e4XZNW8A==</t>
  </si>
  <si>
    <t>eM2L0TbnYqc01+e4XZNW8A==</t>
  </si>
  <si>
    <t>Kna6SqjloNs01+e4XZNW8A==</t>
  </si>
  <si>
    <t>WeV8GJqZAhY01+e4XZNW8A==</t>
  </si>
  <si>
    <t>pB4kdVQfEKk01+e4XZNW8A==</t>
  </si>
  <si>
    <t>dCz0srAEq3w01+e4XZNW8A==</t>
  </si>
  <si>
    <t>24DeKIaQs6001+e4XZNW8A==</t>
  </si>
  <si>
    <t>oD4Stwd+4o001+e4XZNW8A==</t>
  </si>
  <si>
    <t>DvkeR5a03y801+e4XZNW8A==</t>
  </si>
  <si>
    <t>rwy5p08Q5XM01+e4XZNW8A==</t>
  </si>
  <si>
    <t>bdinyHF0pwM01+e4XZNW8A==</t>
  </si>
  <si>
    <t>doJ4QIRR9Tc01+e4XZNW8A==</t>
  </si>
  <si>
    <t>Hdswn+wBAIY01+e4XZNW8A==</t>
  </si>
  <si>
    <t>N5Ah1ANriSE01+e4XZNW8A==</t>
  </si>
  <si>
    <t>8ken8o4zX6A01+e4XZNW8A==</t>
  </si>
  <si>
    <t>vcvoKVRSjSE01+e4XZNW8A==</t>
  </si>
  <si>
    <t>LjR3t1i9E2k01+e4XZNW8A==</t>
  </si>
  <si>
    <t>xRHMnGKabN401+e4XZNW8A==</t>
  </si>
  <si>
    <t>Y6EuDqa6wpg01+e4XZNW8A==</t>
  </si>
  <si>
    <t>nHKSxzsF85E01+e4XZNW8A==</t>
  </si>
  <si>
    <t>aO5k0vsD/KU01+e4XZNW8A==</t>
  </si>
  <si>
    <t>v/I/F0X++0401+e4XZNW8A==</t>
  </si>
  <si>
    <t>wEynXqVZ8lQ01+e4XZNW8A==</t>
  </si>
  <si>
    <t>Aux2W3CpUHU01+e4XZNW8A==</t>
  </si>
  <si>
    <t>qWvgKYq3xME01+e4XZNW8A==</t>
  </si>
  <si>
    <t>UXI6kGFviqY01+e4XZNW8A==</t>
  </si>
  <si>
    <t>ucasFnZS5w801+e4XZNW8A==</t>
  </si>
  <si>
    <t>3GPUCU9MEmI01+e4XZNW8A==</t>
  </si>
  <si>
    <t>DRZp4yVe0u401+e4XZNW8A==</t>
  </si>
  <si>
    <t>bh2+v3ixhs401+e4XZNW8A==</t>
  </si>
  <si>
    <t>LbJMfz8erkM01+e4XZNW8A==</t>
  </si>
  <si>
    <t>Pa54mbggbK401+e4XZNW8A==</t>
  </si>
  <si>
    <t>rtK4F5Ox4OA01+e4XZNW8A==</t>
  </si>
  <si>
    <t>WQsw4ygbvFE01+e4XZNW8A==</t>
  </si>
  <si>
    <t>ehJSEW29zE401+e4XZNW8A==</t>
  </si>
  <si>
    <t>OpPhJ9inoUI01+e4XZNW8A==</t>
  </si>
  <si>
    <t>63qga38uCN401+e4XZNW8A==</t>
  </si>
  <si>
    <t>JI25cI848ug01+e4XZNW8A==</t>
  </si>
  <si>
    <t>7f17YV7vYh401+e4XZNW8A==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</si>
  <si>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</si>
  <si>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</si>
  <si>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</si>
  <si>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</si>
  <si>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</si>
  <si>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</si>
  <si>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</si>
  <si>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</si>
  <si>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</si>
  <si>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</si>
  <si>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36INN4/MD5801+e4XZNW8A==</t>
  </si>
  <si>
    <t>BONO PUNTUALIDAD, BONO PRODUCTIVIDAD, 6 DIAS SINDICALIZADOS, 10 DIAS ECONOMICOS</t>
  </si>
  <si>
    <t>TRIMESTRAL, SEMESTRAL, ANUAL</t>
  </si>
  <si>
    <t>hXqqE1UECjA01+e4XZNW8A==</t>
  </si>
  <si>
    <t>13215.18</t>
  </si>
  <si>
    <t>1JYOibA2Mzg01+e4XZNW8A==</t>
  </si>
  <si>
    <t>15705.41</t>
  </si>
  <si>
    <t>VQH60J92Pn401+e4XZNW8A==</t>
  </si>
  <si>
    <t>13326.29</t>
  </si>
  <si>
    <t>DFHf7APfVAw01+e4XZNW8A==</t>
  </si>
  <si>
    <t>11661.03</t>
  </si>
  <si>
    <t>2zTs01TPPjs01+e4XZNW8A==</t>
  </si>
  <si>
    <t>14355.21</t>
  </si>
  <si>
    <t>Keph6qWKzVU01+e4XZNW8A==</t>
  </si>
  <si>
    <t>6724.46</t>
  </si>
  <si>
    <t>GERjo7M/7jg01+e4XZNW8A==</t>
  </si>
  <si>
    <t>15165.21</t>
  </si>
  <si>
    <t>0zTm8WEoAp001+e4XZNW8A==</t>
  </si>
  <si>
    <t>12241.67</t>
  </si>
  <si>
    <t>L+CqNKEQ5V801+e4XZNW8A==</t>
  </si>
  <si>
    <t>5628.13</t>
  </si>
  <si>
    <t>KKxtuTpSTwc01+e4XZNW8A==</t>
  </si>
  <si>
    <t>ZlJdWJkbSbA01+e4XZNW8A==</t>
  </si>
  <si>
    <t>A7Uer7k863401+e4XZNW8A==</t>
  </si>
  <si>
    <t>9511.29</t>
  </si>
  <si>
    <t>uboV8iwdS2M01+e4XZNW8A==</t>
  </si>
  <si>
    <t>13909.81</t>
  </si>
  <si>
    <t>oHfTEy1kpuo01+e4XZNW8A==</t>
  </si>
  <si>
    <t>12859.63</t>
  </si>
  <si>
    <t>zrhJYvTmla801+e4XZNW8A==</t>
  </si>
  <si>
    <t>14624.99</t>
  </si>
  <si>
    <t>3bsU4UgyTr001+e4XZNW8A==</t>
  </si>
  <si>
    <t>XD/M680Qsmw01+e4XZNW8A==</t>
  </si>
  <si>
    <t>12770.75</t>
  </si>
  <si>
    <t>8FeFzOMT2M801+e4XZNW8A==</t>
  </si>
  <si>
    <t>oUTrsxD+oPI01+e4XZNW8A==</t>
  </si>
  <si>
    <t>15454.6</t>
  </si>
  <si>
    <t>66Pmgi1yYiE01+e4XZNW8A==</t>
  </si>
  <si>
    <t>yRWvSdsnoSQ01+e4XZNW8A==</t>
  </si>
  <si>
    <t>13792.94</t>
  </si>
  <si>
    <t>jlJs5tmxK+M01+e4XZNW8A==</t>
  </si>
  <si>
    <t>8/DrwXFaPTk01+e4XZNW8A==</t>
  </si>
  <si>
    <t>11794.98</t>
  </si>
  <si>
    <t>0+Q6panr1OY01+e4XZNW8A==</t>
  </si>
  <si>
    <t>BgcnWRFYZWw01+e4XZNW8A==</t>
  </si>
  <si>
    <t>KpxCwZJ6OlQ01+e4XZNW8A==</t>
  </si>
  <si>
    <t>11184.79</t>
  </si>
  <si>
    <t>ow1tObKfFA401+e4XZNW8A==</t>
  </si>
  <si>
    <t>14895.41</t>
  </si>
  <si>
    <t>bjdF/DHoSEs01+e4XZNW8A==</t>
  </si>
  <si>
    <t>xYBVXoBaHxU01+e4XZNW8A==</t>
  </si>
  <si>
    <t>14522.09</t>
  </si>
  <si>
    <t>TUMMVQ9EMDU01+e4XZNW8A==</t>
  </si>
  <si>
    <t>10818.44</t>
  </si>
  <si>
    <t>wjpTVxaCl+U01+e4XZNW8A==</t>
  </si>
  <si>
    <t>K28x10Qy7lY01+e4XZNW8A==</t>
  </si>
  <si>
    <t>swPUPOiLZEo01+e4XZNW8A==</t>
  </si>
  <si>
    <t>13099.81</t>
  </si>
  <si>
    <t>rDMXLSlziTM01+e4XZNW8A==</t>
  </si>
  <si>
    <t>Rw/sveDylV801+e4XZNW8A==</t>
  </si>
  <si>
    <t>ShGxdx+aPHE01+e4XZNW8A==</t>
  </si>
  <si>
    <t>qBBWhytsDKU01+e4XZNW8A==</t>
  </si>
  <si>
    <t>Cm34i+/zZmk01+e4XZNW8A==</t>
  </si>
  <si>
    <t>14399.81</t>
  </si>
  <si>
    <t>l0K0UoMN4hc01+e4XZNW8A==</t>
  </si>
  <si>
    <t>6927.03</t>
  </si>
  <si>
    <t>ccjAbEDj3ug01+e4XZNW8A==</t>
  </si>
  <si>
    <t>14962.62</t>
  </si>
  <si>
    <t>7+o/ckihb6Y01+e4XZNW8A==</t>
  </si>
  <si>
    <t>11666.29</t>
  </si>
  <si>
    <t>PtaB4s2BN2U01+e4XZNW8A==</t>
  </si>
  <si>
    <t>AerTRU8P/5c01+e4XZNW8A==</t>
  </si>
  <si>
    <t>z9xZwTUE3yo01+e4XZNW8A==</t>
  </si>
  <si>
    <t>12161.09</t>
  </si>
  <si>
    <t>34t/ema1wWU01+e4XZNW8A==</t>
  </si>
  <si>
    <t>11431.67</t>
  </si>
  <si>
    <t>plJdn5/PP4s01+e4XZNW8A==</t>
  </si>
  <si>
    <t>9552.31</t>
  </si>
  <si>
    <t>89ncfkfnrHc01+e4XZNW8A==</t>
  </si>
  <si>
    <t>11814.95</t>
  </si>
  <si>
    <t>UOlbBVOicIA01+e4XZNW8A==</t>
  </si>
  <si>
    <t>9868.01</t>
  </si>
  <si>
    <t>9yJxzzpISVQ01+e4XZNW8A==</t>
  </si>
  <si>
    <t>7576.63</t>
  </si>
  <si>
    <t>EuEKA3roPBQ01+e4XZNW8A==</t>
  </si>
  <si>
    <t>h6sR0mFPjlg01+e4XZNW8A==</t>
  </si>
  <si>
    <t>ETScaBlYr4g01+e4XZNW8A==</t>
  </si>
  <si>
    <t>RUpHMm85jwM01+e4XZNW8A==</t>
  </si>
  <si>
    <t>11757.21</t>
  </si>
  <si>
    <t>ZkWXrq2mXng01+e4XZNW8A==</t>
  </si>
  <si>
    <t>0rcGifSUED401+e4XZNW8A==</t>
  </si>
  <si>
    <t>11276.37</t>
  </si>
  <si>
    <t>NUu4rXfaXPQ01+e4XZNW8A==</t>
  </si>
  <si>
    <t>1OEqKOX5E/g01+e4XZNW8A==</t>
  </si>
  <si>
    <t>11818.41</t>
  </si>
  <si>
    <t>iZ/veUpc6I001+e4XZNW8A==</t>
  </si>
  <si>
    <t>1ipsfggzdv401+e4XZNW8A==</t>
  </si>
  <si>
    <t>ilH7ROFecag01+e4XZNW8A==</t>
  </si>
  <si>
    <t>17293.96</t>
  </si>
  <si>
    <t>T7pBrM+I/po01+e4XZNW8A==</t>
  </si>
  <si>
    <t>MlazRgXk8Ko01+e4XZNW8A==</t>
  </si>
  <si>
    <t>10466.37</t>
  </si>
  <si>
    <t>Rj1M1mmkpTs01+e4XZNW8A==</t>
  </si>
  <si>
    <t>13234.79</t>
  </si>
  <si>
    <t>L0hP1bNJ2BA01+e4XZNW8A==</t>
  </si>
  <si>
    <t>zdkWsDqZyJU01+e4XZNW8A==</t>
  </si>
  <si>
    <t>Fr6zbu2yhgI01+e4XZNW8A==</t>
  </si>
  <si>
    <t>8765.45</t>
  </si>
  <si>
    <t>/IWhkR43WMU01+e4XZNW8A==</t>
  </si>
  <si>
    <t>10041.73</t>
  </si>
  <si>
    <t>IfynspfjdP401+e4XZNW8A==</t>
  </si>
  <si>
    <t>8792.11</t>
  </si>
  <si>
    <t>axLvbh5GyvI01+e4XZNW8A==</t>
  </si>
  <si>
    <t>5980.01</t>
  </si>
  <si>
    <t>0DMGwxHAPKc01+e4XZNW8A==</t>
  </si>
  <si>
    <t>wPPApwQjyNc01+e4XZNW8A==</t>
  </si>
  <si>
    <t>13814.99</t>
  </si>
  <si>
    <t>+L1iB5veiUQ01+e4XZNW8A==</t>
  </si>
  <si>
    <t>5711.87</t>
  </si>
  <si>
    <t>mXd5WnZnlZI01+e4XZNW8A==</t>
  </si>
  <si>
    <t>t27xAegHojM01+e4XZNW8A==</t>
  </si>
  <si>
    <t>10013.24</t>
  </si>
  <si>
    <t>xIb7gqOTQBw01+e4XZNW8A==</t>
  </si>
  <si>
    <t>10191.36</t>
  </si>
  <si>
    <t>Raxzmi5yaNE01+e4XZNW8A==</t>
  </si>
  <si>
    <t>8565.26</t>
  </si>
  <si>
    <t>naLsZTfqms801+e4XZNW8A==</t>
  </si>
  <si>
    <t>10891.73</t>
  </si>
  <si>
    <t>69M9qa8nKTM01+e4XZNW8A==</t>
  </si>
  <si>
    <t>12659.63</t>
  </si>
  <si>
    <t>xjIKUEQh2F401+e4XZNW8A==</t>
  </si>
  <si>
    <t>10014.07</t>
  </si>
  <si>
    <t>XZ2oSADY2Ao01+e4XZNW8A==</t>
  </si>
  <si>
    <t>9118.24</t>
  </si>
  <si>
    <t>MqNXsLs9mkA01+e4XZNW8A==</t>
  </si>
  <si>
    <t>14422.42</t>
  </si>
  <si>
    <t>hZ1QID6AmeE01+e4XZNW8A==</t>
  </si>
  <si>
    <t>13274.79</t>
  </si>
  <si>
    <t>8tuK/NGTsvo01+e4XZNW8A==</t>
  </si>
  <si>
    <t>NGr085NMBsQ01+e4XZNW8A==</t>
  </si>
  <si>
    <t>L7DqrDeT2iI01+e4XZNW8A==</t>
  </si>
  <si>
    <t>10467.84</t>
  </si>
  <si>
    <t>WZytzTsd/FM01+e4XZNW8A==</t>
  </si>
  <si>
    <t>5172.32</t>
  </si>
  <si>
    <t>nRo17Gv0Qkk01+e4XZNW8A==</t>
  </si>
  <si>
    <t>11851.66</t>
  </si>
  <si>
    <t>XR5NrFfZqvM01+e4XZNW8A==</t>
  </si>
  <si>
    <t>11366.33</t>
  </si>
  <si>
    <t>1sH+BfEeIMI01+e4XZNW8A==</t>
  </si>
  <si>
    <t>NyjByAd7m/401+e4XZNW8A==</t>
  </si>
  <si>
    <t>RT0A/FfQexA01+e4XZNW8A==</t>
  </si>
  <si>
    <t>2gUw2O85n5A01+e4XZNW8A==</t>
  </si>
  <si>
    <t>yVU4uIT8Y/g01+e4XZNW8A==</t>
  </si>
  <si>
    <t>x3kC1QdrMkI01+e4XZNW8A==</t>
  </si>
  <si>
    <t>YY7M0bC69gw01+e4XZNW8A==</t>
  </si>
  <si>
    <t>14084.79</t>
  </si>
  <si>
    <t>lca3/enTR9I01+e4XZNW8A==</t>
  </si>
  <si>
    <t>10085.78</t>
  </si>
  <si>
    <t>cfQg30dwLVg01+e4XZNW8A==</t>
  </si>
  <si>
    <t>10949.43</t>
  </si>
  <si>
    <t>iAjJF1hgZKs01+e4XZNW8A==</t>
  </si>
  <si>
    <t>4Uh1VxOk9rI01+e4XZNW8A==</t>
  </si>
  <si>
    <t>13450.36</t>
  </si>
  <si>
    <t>gTbzi5LOLEU01+e4XZNW8A==</t>
  </si>
  <si>
    <t>98mt3VWdjqk01+e4XZNW8A==</t>
  </si>
  <si>
    <t>5ChVCcDM+l001+e4XZNW8A==</t>
  </si>
  <si>
    <t>mnyywCjes3w01+e4XZNW8A==</t>
  </si>
  <si>
    <t>TUXBPnuenOE01+e4XZNW8A==</t>
  </si>
  <si>
    <t>9283.99</t>
  </si>
  <si>
    <t>fvutSA8xAok01+e4XZNW8A==</t>
  </si>
  <si>
    <t>13493.14</t>
  </si>
  <si>
    <t>E+o9FOF0A7o01+e4XZNW8A==</t>
  </si>
  <si>
    <t>AbNCEfBhxh401+e4XZNW8A==</t>
  </si>
  <si>
    <t>T7o1dEMxCn401+e4XZNW8A==</t>
  </si>
  <si>
    <t>YBbjZEDvXkI01+e4XZNW8A==</t>
  </si>
  <si>
    <t>9236.63</t>
  </si>
  <si>
    <t>XGp5f3hkqls01+e4XZNW8A==</t>
  </si>
  <si>
    <t>6319.3</t>
  </si>
  <si>
    <t>Cxwk/RDDJz001+e4XZNW8A==</t>
  </si>
  <si>
    <t>5509.3</t>
  </si>
  <si>
    <t>rJNjaSm/xmA01+e4XZNW8A==</t>
  </si>
  <si>
    <t>8070.94</t>
  </si>
  <si>
    <t>57+Z14en/KA01+e4XZNW8A==</t>
  </si>
  <si>
    <t>BR+uP5tHwZI01+e4XZNW8A==</t>
  </si>
  <si>
    <t>E7YbtEsUW7c01+e4XZNW8A==</t>
  </si>
  <si>
    <t>4z5dQ7fRiIc01+e4XZNW8A==</t>
  </si>
  <si>
    <t>5143.54</t>
  </si>
  <si>
    <t>0PfT9giiGMU01+e4XZNW8A==</t>
  </si>
  <si>
    <t>9665.2</t>
  </si>
  <si>
    <t>8cKWg+9HDu401+e4XZNW8A==</t>
  </si>
  <si>
    <t>8608.43</t>
  </si>
  <si>
    <t>yiAON+LPUzo01+e4XZNW8A==</t>
  </si>
  <si>
    <t>uHmaYME7Xj401+e4XZNW8A==</t>
  </si>
  <si>
    <t>850</t>
  </si>
  <si>
    <t>tc56DMrVOac01+e4XZNW8A==</t>
  </si>
  <si>
    <t>7XiZYeyz98g01+e4XZNW8A==</t>
  </si>
  <si>
    <t>4661.95</t>
  </si>
  <si>
    <t>bPmUuiS995A01+e4XZNW8A==</t>
  </si>
  <si>
    <t>11881.89</t>
  </si>
  <si>
    <t>zjsUpBK9q2Y01+e4XZNW8A==</t>
  </si>
  <si>
    <t>x7ha6FS5LPc01+e4XZNW8A==</t>
  </si>
  <si>
    <t>8102.49</t>
  </si>
  <si>
    <t>1UETXh8M47g01+e4XZNW8A==</t>
  </si>
  <si>
    <t>10971.88</t>
  </si>
  <si>
    <t>tg79hMjl9rs01+e4XZNW8A==</t>
  </si>
  <si>
    <t>F+dT26GUnWM01+e4XZNW8A==</t>
  </si>
  <si>
    <t>qWBW+6b0KlU01+e4XZNW8A==</t>
  </si>
  <si>
    <t>oG51JHkhGP001+e4XZNW8A==</t>
  </si>
  <si>
    <t>4892.44</t>
  </si>
  <si>
    <t>c8QhOCq8fos01+e4XZNW8A==</t>
  </si>
  <si>
    <t>3584.68</t>
  </si>
  <si>
    <t>5ig7GXUy97w01+e4XZNW8A==</t>
  </si>
  <si>
    <t>IjKYIRYAjuc01+e4XZNW8A==</t>
  </si>
  <si>
    <t>8306.33</t>
  </si>
  <si>
    <t>u5bj+sE3S8g01+e4XZNW8A==</t>
  </si>
  <si>
    <t>XXoviRNgNgw01+e4XZNW8A==</t>
  </si>
  <si>
    <t>11437.46</t>
  </si>
  <si>
    <t>Zo69k5aT53o01+e4XZNW8A==</t>
  </si>
  <si>
    <t>w3MhDrtbpQA01+e4XZNW8A==</t>
  </si>
  <si>
    <t>8952.49</t>
  </si>
  <si>
    <t>+CB5fce+VGg01+e4XZNW8A==</t>
  </si>
  <si>
    <t>kJ/ca2Jk01401+e4XZNW8A==</t>
  </si>
  <si>
    <t>8869.44</t>
  </si>
  <si>
    <t>U7EJPxD++5s01+e4XZNW8A==</t>
  </si>
  <si>
    <t>8742.31</t>
  </si>
  <si>
    <t>DVdlXyqeN4I01+e4XZNW8A==</t>
  </si>
  <si>
    <t>7152.44</t>
  </si>
  <si>
    <t>qjZ0qUXf80k01+e4XZNW8A==</t>
  </si>
  <si>
    <t>15036.58</t>
  </si>
  <si>
    <t>cNt4zTY+SlI01+e4XZNW8A==</t>
  </si>
  <si>
    <t>9058.01</t>
  </si>
  <si>
    <t>vHiWxlao5SM01+e4XZNW8A==</t>
  </si>
  <si>
    <t>8784.5</t>
  </si>
  <si>
    <t>FI8J6NrNalg01+e4XZNW8A==</t>
  </si>
  <si>
    <t>12049.63</t>
  </si>
  <si>
    <t>f71Lo/Hq8N801+e4XZNW8A==</t>
  </si>
  <si>
    <t>9642.11</t>
  </si>
  <si>
    <t>FvMPcBvwM8E01+e4XZNW8A==</t>
  </si>
  <si>
    <t>10393.84</t>
  </si>
  <si>
    <t>UOW9lcRP2iM01+e4XZNW8A==</t>
  </si>
  <si>
    <t>ixyfg/RL81k01+e4XZNW8A==</t>
  </si>
  <si>
    <t>4tEq4ow7QYo01+e4XZNW8A==</t>
  </si>
  <si>
    <t>5qKbTI9gk0I01+e4XZNW8A==</t>
  </si>
  <si>
    <t>9899.35</t>
  </si>
  <si>
    <t>QrN4orsFiNM01+e4XZNW8A==</t>
  </si>
  <si>
    <t>z05DkYMs4dQ01+e4XZNW8A==</t>
  </si>
  <si>
    <t>40ZvTXMXwW401+e4XZNW8A==</t>
  </si>
  <si>
    <t>r986ZlndCec01+e4XZNW8A==</t>
  </si>
  <si>
    <t>koEg4qgjJ+001+e4XZNW8A==</t>
  </si>
  <si>
    <t>10266.33</t>
  </si>
  <si>
    <t>0nuKygdEl+w01+e4XZNW8A==</t>
  </si>
  <si>
    <t>ZBvQOXHtKmQ01+e4XZNW8A==</t>
  </si>
  <si>
    <t>7jGTEoXInJg01+e4XZNW8A==</t>
  </si>
  <si>
    <t>wyLaALPxFTM01+e4XZNW8A==</t>
  </si>
  <si>
    <t>qB5DI7kCblY01+e4XZNW8A==</t>
  </si>
  <si>
    <t>9212.64</t>
  </si>
  <si>
    <t>9jxacegZ+L801+e4XZNW8A==</t>
  </si>
  <si>
    <t>1m1BV2p60hI01+e4XZNW8A==</t>
  </si>
  <si>
    <t>yItjkHG3fM801+e4XZNW8A==</t>
  </si>
  <si>
    <t>8457.37</t>
  </si>
  <si>
    <t>dXpnrGLrqpI01+e4XZNW8A==</t>
  </si>
  <si>
    <t>zH7sSWh2Nok01+e4XZNW8A==</t>
  </si>
  <si>
    <t>7292.49</t>
  </si>
  <si>
    <t>GCss09h0mzE01+e4XZNW8A==</t>
  </si>
  <si>
    <t>K3C9f0yZ7R001+e4XZNW8A==</t>
  </si>
  <si>
    <t>12439.84</t>
  </si>
  <si>
    <t>pm6qpLrJQ0s01+e4XZNW8A==</t>
  </si>
  <si>
    <t>13544.58</t>
  </si>
  <si>
    <t>1QEptx/9QNE01+e4XZNW8A==</t>
  </si>
  <si>
    <t>8467.14</t>
  </si>
  <si>
    <t>MjFnuzrNcd801+e4XZNW8A==</t>
  </si>
  <si>
    <t>6010.65</t>
  </si>
  <si>
    <t>YATKr0pNKnA01+e4XZNW8A==</t>
  </si>
  <si>
    <t>uvz370D2s5c01+e4XZNW8A==</t>
  </si>
  <si>
    <t>8605.23</t>
  </si>
  <si>
    <t>dslnNRx+mcI01+e4XZNW8A==</t>
  </si>
  <si>
    <t>AOh1VDhMsVU01+e4XZNW8A==</t>
  </si>
  <si>
    <t>GAYog6Bd59E01+e4XZNW8A==</t>
  </si>
  <si>
    <t>WEWWrdBysdo01+e4XZNW8A==</t>
  </si>
  <si>
    <t>2bcMdgbNhvQ01+e4XZNW8A==</t>
  </si>
  <si>
    <t>6602.38</t>
  </si>
  <si>
    <t>ehJchil0IMs01+e4XZNW8A==</t>
  </si>
  <si>
    <t>10122.42</t>
  </si>
  <si>
    <t>ACEHqEaFsC801+e4XZNW8A==</t>
  </si>
  <si>
    <t>meXiB26xr5801+e4XZNW8A==</t>
  </si>
  <si>
    <t>rjb5vOZHHQg01+e4XZNW8A==</t>
  </si>
  <si>
    <t>9719.44</t>
  </si>
  <si>
    <t>2KYR59LLcLI01+e4XZNW8A==</t>
  </si>
  <si>
    <t>7688.42</t>
  </si>
  <si>
    <t>4i/nsXexYa801+e4XZNW8A==</t>
  </si>
  <si>
    <t>10161.88</t>
  </si>
  <si>
    <t>yoQY7a3hylA01+e4XZNW8A==</t>
  </si>
  <si>
    <t>8909.44</t>
  </si>
  <si>
    <t>j4sVs4OAODY01+e4XZNW8A==</t>
  </si>
  <si>
    <t>10545.54</t>
  </si>
  <si>
    <t>YKEZXOWbNHw01+e4XZNW8A==</t>
  </si>
  <si>
    <t>8142.49</t>
  </si>
  <si>
    <t>ocFhdWirpoA01+e4XZNW8A==</t>
  </si>
  <si>
    <t>tgefzVIJDqU01+e4XZNW8A==</t>
  </si>
  <si>
    <t>4152.38</t>
  </si>
  <si>
    <t>SU0b63btr2801+e4XZNW8A==</t>
  </si>
  <si>
    <t>7657.14</t>
  </si>
  <si>
    <t>4P9H3E/GA5401+e4XZNW8A==</t>
  </si>
  <si>
    <t>viES1NswPrk01+e4XZNW8A==</t>
  </si>
  <si>
    <t>qM7edowbbig01+e4XZNW8A==</t>
  </si>
  <si>
    <t>miIYphMpjHE01+e4XZNW8A==</t>
  </si>
  <si>
    <t>4b115fmZpqg01+e4XZNW8A==</t>
  </si>
  <si>
    <t>ftf09yk6ssk01+e4XZNW8A==</t>
  </si>
  <si>
    <t>5OmjEax9V+U01+e4XZNW8A==</t>
  </si>
  <si>
    <t>6889.44</t>
  </si>
  <si>
    <t>M/SFJhPyCuA01+e4XZNW8A==</t>
  </si>
  <si>
    <t>8289.55</t>
  </si>
  <si>
    <t>Iw6UufXps9401+e4XZNW8A==</t>
  </si>
  <si>
    <t>vCNfZYog13k01+e4XZNW8A==</t>
  </si>
  <si>
    <t>sH2ioQz6d5o01+e4XZNW8A==</t>
  </si>
  <si>
    <t>gxeHCkHpIYo01+e4XZNW8A==</t>
  </si>
  <si>
    <t>7414.39</t>
  </si>
  <si>
    <t>3s+XzdbWpU001+e4XZNW8A==</t>
  </si>
  <si>
    <t>9353.09</t>
  </si>
  <si>
    <t>c+94vg0nfCY01+e4XZNW8A==</t>
  </si>
  <si>
    <t>2uXGZGuFoGE01+e4XZNW8A==</t>
  </si>
  <si>
    <t>KORIad6WjKc01+e4XZNW8A==</t>
  </si>
  <si>
    <t>bDY1Orn8Cmg01+e4XZNW8A==</t>
  </si>
  <si>
    <t>p/H75za3JpI01+e4XZNW8A==</t>
  </si>
  <si>
    <t>WH7WcVH04CU01+e4XZNW8A==</t>
  </si>
  <si>
    <t>7811.03</t>
  </si>
  <si>
    <t>s1n+A54wS6U01+e4XZNW8A==</t>
  </si>
  <si>
    <t>PYLlcuXC9aY01+e4XZNW8A==</t>
  </si>
  <si>
    <t>8YPjmfzfFK001+e4XZNW8A==</t>
  </si>
  <si>
    <t>4772.76</t>
  </si>
  <si>
    <t>jiusA7vjD3E01+e4XZNW8A==</t>
  </si>
  <si>
    <t>P2JCCUtcpyA01+e4XZNW8A==</t>
  </si>
  <si>
    <t>1G00+S7t2WA01+e4XZNW8A==</t>
  </si>
  <si>
    <t>3zPJ0QVkjfg01+e4XZNW8A==</t>
  </si>
  <si>
    <t>xceiYjbVc+k01+e4XZNW8A==</t>
  </si>
  <si>
    <t>Z8Z+Hetqnto01+e4XZNW8A==</t>
  </si>
  <si>
    <t>AIIawr5elzE01+e4XZNW8A==</t>
  </si>
  <si>
    <t>5159.89</t>
  </si>
  <si>
    <t>BtXg+LDMf0801+e4XZNW8A==</t>
  </si>
  <si>
    <t>4993.22</t>
  </si>
  <si>
    <t>GAb2g3x+YLE01+e4XZNW8A==</t>
  </si>
  <si>
    <t>810</t>
  </si>
  <si>
    <t>KNVnY4Wc9AM01+e4XZNW8A==</t>
  </si>
  <si>
    <t>cesbCqR3Jus01+e4XZNW8A==</t>
  </si>
  <si>
    <t>6629.55</t>
  </si>
  <si>
    <t>Y73gH8Vq3I401+e4XZNW8A==</t>
  </si>
  <si>
    <t>9275.78</t>
  </si>
  <si>
    <t>76SgXD7ybY801+e4XZNW8A==</t>
  </si>
  <si>
    <t>OS8HA1pyjwY01+e4XZNW8A==</t>
  </si>
  <si>
    <t>12978.64</t>
  </si>
  <si>
    <t>hOJHvHW1v7M01+e4XZNW8A==</t>
  </si>
  <si>
    <t>Z3sf9uuefAQ01+e4XZNW8A==</t>
  </si>
  <si>
    <t>W/8ND3G7gvg01+e4XZNW8A==</t>
  </si>
  <si>
    <t>FbI+WB7GY9k01+e4XZNW8A==</t>
  </si>
  <si>
    <t>Ibt8UVIIGFw01+e4XZNW8A==</t>
  </si>
  <si>
    <t>5IjV2M9QBBI01+e4XZNW8A==</t>
  </si>
  <si>
    <t>oNHJKcxgP3g01+e4XZNW8A==</t>
  </si>
  <si>
    <t>7eduZ33Ye2g01+e4XZNW8A==</t>
  </si>
  <si>
    <t>rayqq1oc4CA01+e4XZNW8A==</t>
  </si>
  <si>
    <t>2xEXZxXLKUA01+e4XZNW8A==</t>
  </si>
  <si>
    <t>uav+Q3UpaeY01+e4XZNW8A==</t>
  </si>
  <si>
    <t>Ts/kgHV2eEs01+e4XZNW8A==</t>
  </si>
  <si>
    <t>5790.42</t>
  </si>
  <si>
    <t>hiNQM1OCmmA01+e4XZNW8A==</t>
  </si>
  <si>
    <t>K1U+LTTwY/I01+e4XZNW8A==</t>
  </si>
  <si>
    <t>H3jEtEe2qFI01+e4XZNW8A==</t>
  </si>
  <si>
    <t>Xb+BnKZqhlU01+e4XZNW8A==</t>
  </si>
  <si>
    <t>4cCEvaHe4qY01+e4XZNW8A==</t>
  </si>
  <si>
    <t>4ZIYSiH/Oyw01+e4XZNW8A==</t>
  </si>
  <si>
    <t>pMufrVbjKSE01+e4XZNW8A==</t>
  </si>
  <si>
    <t>U1/kDKp0FbE01+e4XZNW8A==</t>
  </si>
  <si>
    <t>QKbu5Y27jwk01+e4XZNW8A==</t>
  </si>
  <si>
    <t>VmkhG0+kEkw01+e4XZNW8A==</t>
  </si>
  <si>
    <t>nCla47BowkE01+e4XZNW8A==</t>
  </si>
  <si>
    <t>yho3M2U4oGU01+e4XZNW8A==</t>
  </si>
  <si>
    <t>O+7sEbBl2Ho01+e4XZNW8A==</t>
  </si>
  <si>
    <t>skTWRwJ+7cE01+e4XZNW8A==</t>
  </si>
  <si>
    <t>d+DBdLtEy/o01+e4XZNW8A==</t>
  </si>
  <si>
    <t>PcZzkqASkxE01+e4XZNW8A==</t>
  </si>
  <si>
    <t>m5NTvX1pIkY01+e4XZNW8A==</t>
  </si>
  <si>
    <t>8jhoEFjAE6c01+e4XZNW8A==</t>
  </si>
  <si>
    <t>hq3bjQfQXnk01+e4XZNW8A==</t>
  </si>
  <si>
    <t>2cTiebG633E01+e4XZNW8A==</t>
  </si>
  <si>
    <t>5160.65</t>
  </si>
  <si>
    <t>0RS0DX9gFyQ01+e4XZNW8A==</t>
  </si>
  <si>
    <t>GxkGyCv40Fg01+e4XZNW8A==</t>
  </si>
  <si>
    <t>I+YnCyywDY401+e4XZNW8A==</t>
  </si>
  <si>
    <t>NLkeCqo3bYs01+e4XZNW8A==</t>
  </si>
  <si>
    <t>HPelirPkMsg01+e4XZNW8A==</t>
  </si>
  <si>
    <t>TkGOgqB1/Ys01+e4XZNW8A==</t>
  </si>
  <si>
    <t>eKDAkZBSoVI01+e4XZNW8A==</t>
  </si>
  <si>
    <t>h2u9XSxx+dk01+e4XZNW8A==</t>
  </si>
  <si>
    <t>hlihmayPH2801+e4XZNW8A==</t>
  </si>
  <si>
    <t>nCF1fvKUN2c01+e4XZNW8A==</t>
  </si>
  <si>
    <t>Pzxqs4y8D1A01+e4XZNW8A==</t>
  </si>
  <si>
    <t>dSx99UCRQRA01+e4XZNW8A==</t>
  </si>
  <si>
    <t>wm/nYRNnKuo01+e4XZNW8A==</t>
  </si>
  <si>
    <t>ybKV4/uj6yQ01+e4XZNW8A==</t>
  </si>
  <si>
    <t>fbD8CdmTey401+e4XZNW8A==</t>
  </si>
  <si>
    <t>CyWPjnq7h+w01+e4XZNW8A==</t>
  </si>
  <si>
    <t>wSbCDX5SaFg01+e4XZNW8A==</t>
  </si>
  <si>
    <t>5480.37</t>
  </si>
  <si>
    <t>a152lj2644w01+e4XZNW8A==</t>
  </si>
  <si>
    <t>u6VpP7cAJ+o01+e4XZNW8A==</t>
  </si>
  <si>
    <t>yNQkoCpZZJw01+e4XZNW8A==</t>
  </si>
  <si>
    <t>Rayrtm5qR2g01+e4XZNW8A==</t>
  </si>
  <si>
    <t>QfxLTYEPOxw01+e4XZNW8A==</t>
  </si>
  <si>
    <t>XDfBgXEgYOw01+e4XZNW8A==</t>
  </si>
  <si>
    <t>XYJ7MrAlyHs01+e4XZNW8A==</t>
  </si>
  <si>
    <t>PIii37a92ig01+e4XZNW8A==</t>
  </si>
  <si>
    <t>vZAx6jSmpr001+e4XZNW8A==</t>
  </si>
  <si>
    <t>4NsFVj48WFY01+e4XZNW8A==</t>
  </si>
  <si>
    <t>xPbrMxagdBI01+e4XZNW8A==</t>
  </si>
  <si>
    <t>VwSMt2VTnH801+e4XZNW8A==</t>
  </si>
  <si>
    <t>5yMQEaLfIB001+e4XZNW8A==</t>
  </si>
  <si>
    <t>3x7I8YuRu2E01+e4XZNW8A==</t>
  </si>
  <si>
    <t>GpkhzvrcWDo01+e4XZNW8A==</t>
  </si>
  <si>
    <t>7UM/SGy5mC401+e4XZNW8A==</t>
  </si>
  <si>
    <t>MXGU+LdIOaY01+e4XZNW8A==</t>
  </si>
  <si>
    <t>JPxva8QxKEw01+e4XZNW8A==</t>
  </si>
  <si>
    <t>PzYQrLC5Qkw01+e4XZNW8A==</t>
  </si>
  <si>
    <t>IkDbKxHVJT401+e4XZNW8A==</t>
  </si>
  <si>
    <t>VrUrNLAQe9k01+e4XZNW8A==</t>
  </si>
  <si>
    <t>7zoUBapTtMs01+e4XZNW8A==</t>
  </si>
  <si>
    <t>4upWzVh5bGM01+e4XZNW8A==</t>
  </si>
  <si>
    <t>NMWmmW/L8dQ01+e4XZNW8A==</t>
  </si>
  <si>
    <t>smUdHh6oIv001+e4XZNW8A==</t>
  </si>
  <si>
    <t>9CmzNSO/4ss01+e4XZNW8A==</t>
  </si>
  <si>
    <t>DSq1wEASUMs01+e4XZNW8A==</t>
  </si>
  <si>
    <t>/EZTcx7W/NI01+e4XZNW8A==</t>
  </si>
  <si>
    <t>DQDifjlEXUs01+e4XZNW8A==</t>
  </si>
  <si>
    <t>wffOwBrL08801+e4XZNW8A==</t>
  </si>
  <si>
    <t>CjXOE6g5mKI01+e4XZNW8A==</t>
  </si>
  <si>
    <t>1kHEJvFymDE01+e4XZNW8A==</t>
  </si>
  <si>
    <t>zLY5h0sZEAI01+e4XZNW8A==</t>
  </si>
  <si>
    <t>KwEfG3N+/FI01+e4XZNW8A==</t>
  </si>
  <si>
    <t>8F9Ail+ITAc01+e4XZNW8A==</t>
  </si>
  <si>
    <t>ldhhGKtPxkA01+e4XZNW8A==</t>
  </si>
  <si>
    <t>9cUPQ7+Cn8k01+e4XZNW8A==</t>
  </si>
  <si>
    <t>NeArlKJeN2w01+e4XZNW8A==</t>
  </si>
  <si>
    <t>IK3yDaXfyrU01+e4XZNW8A==</t>
  </si>
  <si>
    <t>MR6hIZ4SRzY01+e4XZNW8A==</t>
  </si>
  <si>
    <t>b9HFbgi0Mv401+e4XZNW8A==</t>
  </si>
  <si>
    <t>EZZqMkof2+k01+e4XZNW8A==</t>
  </si>
  <si>
    <t>D38VknqEhP001+e4XZNW8A==</t>
  </si>
  <si>
    <t>ND24hm+WU5Y01+e4XZNW8A==</t>
  </si>
  <si>
    <t>F8EHYiOTJKI01+e4XZNW8A==</t>
  </si>
  <si>
    <t>qszg4j2Gbuw01+e4XZNW8A==</t>
  </si>
  <si>
    <t>Oyw+bfTanNI01+e4XZNW8A==</t>
  </si>
  <si>
    <t>0hHxGA0OoHk01+e4XZNW8A==</t>
  </si>
  <si>
    <t>EKAUgqkheI001+e4XZNW8A==</t>
  </si>
  <si>
    <t>bqSoHolFDWQ01+e4XZNW8A==</t>
  </si>
  <si>
    <t>vtzrUwcRYEI01+e4XZNW8A==</t>
  </si>
  <si>
    <t>mReWRZaryxs01+e4XZNW8A==</t>
  </si>
  <si>
    <t>APG9D6vZ7rU01+e4XZNW8A==</t>
  </si>
  <si>
    <t>K5KHZD6czBc01+e4XZNW8A==</t>
  </si>
  <si>
    <t>KNTI7Acl6hU01+e4XZNW8A==</t>
  </si>
  <si>
    <t>ciwoSLsCv0w01+e4XZNW8A==</t>
  </si>
  <si>
    <t>ADa3+il2jF801+e4XZNW8A==</t>
  </si>
  <si>
    <t>S92aO3V3R+A01+e4XZNW8A==</t>
  </si>
  <si>
    <t>egs5d4pLh+E01+e4XZNW8A==</t>
  </si>
  <si>
    <t>3J9kRovTZMY01+e4XZNW8A==</t>
  </si>
  <si>
    <t>YcMWYi7o1b801+e4XZNW8A==</t>
  </si>
  <si>
    <t>jqeDHXQWcCM01+e4XZNW8A==</t>
  </si>
  <si>
    <t>Ux8x9wMxVgQ01+e4XZNW8A==</t>
  </si>
  <si>
    <t>LKMHLbLLLT801+e4XZNW8A==</t>
  </si>
  <si>
    <t>tH9YY6Cvnbs01+e4XZNW8A==</t>
  </si>
  <si>
    <t>02NeW3/jo+001+e4XZNW8A==</t>
  </si>
  <si>
    <t>V3nYm2DVLxo01+e4XZNW8A==</t>
  </si>
  <si>
    <t>Igl8ddQXFs801+e4XZNW8A==</t>
  </si>
  <si>
    <t>n3Ny5byMKb001+e4XZNW8A==</t>
  </si>
  <si>
    <t>11476.31</t>
  </si>
  <si>
    <t>cDcKPLnXBSA01+e4XZNW8A==</t>
  </si>
  <si>
    <t>3378.93</t>
  </si>
  <si>
    <t>8YIDWdauVY801+e4XZNW8A==</t>
  </si>
  <si>
    <t>6027.59</t>
  </si>
  <si>
    <t>mgoa/w/VfuY01+e4XZNW8A==</t>
  </si>
  <si>
    <t>5125.8</t>
  </si>
  <si>
    <t>DoddNQ0zIvU01+e4XZNW8A==</t>
  </si>
  <si>
    <t>3276.17</t>
  </si>
  <si>
    <t>DwtoPY0o6s801+e4XZNW8A==</t>
  </si>
  <si>
    <t>7085.32</t>
  </si>
  <si>
    <t>/buj2MpvPhk01+e4XZNW8A==</t>
  </si>
  <si>
    <t>x7qXVnnD9JA01+e4XZNW8A==</t>
  </si>
  <si>
    <t>5712.6</t>
  </si>
  <si>
    <t>wPuddM7zm3801+e4XZNW8A==</t>
  </si>
  <si>
    <t>2767.45</t>
  </si>
  <si>
    <t>q5H0G7WXNBY01+e4XZNW8A==</t>
  </si>
  <si>
    <t>6256.8</t>
  </si>
  <si>
    <t>OZuoyKWzndg01+e4XZNW8A==</t>
  </si>
  <si>
    <t>3065.2</t>
  </si>
  <si>
    <t>Z93KW6qSudU01+e4XZNW8A==</t>
  </si>
  <si>
    <t>6171.7</t>
  </si>
  <si>
    <t>qu/u6whdXsg01+e4XZNW8A==</t>
  </si>
  <si>
    <t>2682.34</t>
  </si>
  <si>
    <t>6RvPg6Fo6Xg01+e4XZNW8A==</t>
  </si>
  <si>
    <t>6029.86</t>
  </si>
  <si>
    <t>swdoNbxNtd801+e4XZNW8A==</t>
  </si>
  <si>
    <t>+xop/xqMnzg01+e4XZNW8A==</t>
  </si>
  <si>
    <t>mQOAomc71bk01+e4XZNW8A==</t>
  </si>
  <si>
    <t>5802.9</t>
  </si>
  <si>
    <t>gmyRCPhlqLs01+e4XZNW8A==</t>
  </si>
  <si>
    <t>7k8/CT8XMMk01+e4XZNW8A==</t>
  </si>
  <si>
    <t>6483.75</t>
  </si>
  <si>
    <t>y1NMKG7N/JI01+e4XZNW8A==</t>
  </si>
  <si>
    <t>2597.23</t>
  </si>
  <si>
    <t>biTsM5/gZfc01+e4XZNW8A==</t>
  </si>
  <si>
    <t>wTKp/0tkIZs01+e4XZNW8A==</t>
  </si>
  <si>
    <t>Eepq4BdZkH001+e4XZNW8A==</t>
  </si>
  <si>
    <t>MetFKWyD9RQ01+e4XZNW8A==</t>
  </si>
  <si>
    <t>69Cm0Dka72M01+e4XZNW8A==</t>
  </si>
  <si>
    <t>KJL75/MBEcY01+e4XZNW8A==</t>
  </si>
  <si>
    <t>4aCnI+slLCc01+e4XZNW8A==</t>
  </si>
  <si>
    <t>d1uEdCbHP5c01+e4XZNW8A==</t>
  </si>
  <si>
    <t>2lzbgOPJrxs01+e4XZNW8A==</t>
  </si>
  <si>
    <t>1UNZiAKbzSs01+e4XZNW8A==</t>
  </si>
  <si>
    <t>r2A9EXXpqwc01+e4XZNW8A==</t>
  </si>
  <si>
    <t>wiiUdtwBJAg01+e4XZNW8A==</t>
  </si>
  <si>
    <t>k3dWhp/fyz801+e4XZNW8A==</t>
  </si>
  <si>
    <t>fmwALuubcZk01+e4XZNW8A==</t>
  </si>
  <si>
    <t>bFwg+MGX92801+e4XZNW8A==</t>
  </si>
  <si>
    <t>okPTGzGRGK001+e4XZNW8A==</t>
  </si>
  <si>
    <t>HXEY/aSKrbM01+e4XZNW8A==</t>
  </si>
  <si>
    <t>tfZWJRnwEAs01+e4XZNW8A==</t>
  </si>
  <si>
    <t>F/QegZ0Px0I01+e4XZNW8A==</t>
  </si>
  <si>
    <t>v5jmio3PvQY01+e4XZNW8A==</t>
  </si>
  <si>
    <t>wRhKFxuli1A01+e4XZNW8A==</t>
  </si>
  <si>
    <t>Tye/lNONuFo01+e4XZNW8A==</t>
  </si>
  <si>
    <t>kFAzoallHgQ01+e4XZNW8A==</t>
  </si>
  <si>
    <t>TMUA4hfqvcU01+e4XZNW8A==</t>
  </si>
  <si>
    <t>2eSXnKaYWRE01+e4XZNW8A==</t>
  </si>
  <si>
    <t>mDkUkdztNB801+e4XZNW8A==</t>
  </si>
  <si>
    <t>HBq6E28D2Cw01+e4XZNW8A==</t>
  </si>
  <si>
    <t>zFyXybSN4cs01+e4XZNW8A==</t>
  </si>
  <si>
    <t>uGmsJrnjDhM01+e4XZNW8A==</t>
  </si>
  <si>
    <t>+AEVsIMNAcI01+e4XZNW8A==</t>
  </si>
  <si>
    <t>BoYvsYLqweY01+e4XZNW8A==</t>
  </si>
  <si>
    <t>o5RXvCTdByA01+e4XZNW8A==</t>
  </si>
  <si>
    <t>pZksO5ycZxM01+e4XZNW8A==</t>
  </si>
  <si>
    <t>RxY8Zxszv7I01+e4XZNW8A==</t>
  </si>
  <si>
    <t>1MUmmTxT7RE01+e4XZNW8A==</t>
  </si>
  <si>
    <t>3Ja+ehM6Uow01+e4XZNW8A==</t>
  </si>
  <si>
    <t>xABTHMRjJiQ01+e4XZNW8A==</t>
  </si>
  <si>
    <t>9jk6mTO/KVA01+e4XZNW8A==</t>
  </si>
  <si>
    <t>cT+uCA3Tyu401+e4XZNW8A==</t>
  </si>
  <si>
    <t>9VaS73MjxcY01+e4XZNW8A==</t>
  </si>
  <si>
    <t>hsSAIv59EsY01+e4XZNW8A==</t>
  </si>
  <si>
    <t>10FzvsaB44Q01+e4XZNW8A==</t>
  </si>
  <si>
    <t>aT4AWGuaj8Y01+e4XZNW8A==</t>
  </si>
  <si>
    <t>BONO MADRES, ESTIMULO POR ASISTENCIA, BONO DIA PADRE</t>
  </si>
  <si>
    <t>TRIMESTRAL, ANUAL</t>
  </si>
  <si>
    <t>kXJGZviK+tA01+e4XZNW8A==</t>
  </si>
  <si>
    <t>1925</t>
  </si>
  <si>
    <t>fYiFleGI9Dg01+e4XZNW8A==</t>
  </si>
  <si>
    <t>1375</t>
  </si>
  <si>
    <t>shBIrEx3Y4w01+e4XZNW8A==</t>
  </si>
  <si>
    <t>vxPsmpcj4KE01+e4XZNW8A==</t>
  </si>
  <si>
    <t>WHHsyDfzJs401+e4XZNW8A==</t>
  </si>
  <si>
    <t>550</t>
  </si>
  <si>
    <t>L7DAYmNoOgo01+e4XZNW8A==</t>
  </si>
  <si>
    <t>BUqsreCnUTk01+e4XZNW8A==</t>
  </si>
  <si>
    <t>1LTTnIqh4NU01+e4XZNW8A==</t>
  </si>
  <si>
    <t>hJfMHnu2Ux801+e4XZNW8A==</t>
  </si>
  <si>
    <t>RQKVDfvEaBU01+e4XZNW8A==</t>
  </si>
  <si>
    <t>825</t>
  </si>
  <si>
    <t>J2dQnpNnyN401+e4XZNW8A==</t>
  </si>
  <si>
    <t>nwq64M7HnCw01+e4XZNW8A==</t>
  </si>
  <si>
    <t>ElgfkXzn/J001+e4XZNW8A==</t>
  </si>
  <si>
    <t>kybQYQv+Xzk01+e4XZNW8A==</t>
  </si>
  <si>
    <t>VxPA870lQyc01+e4XZNW8A==</t>
  </si>
  <si>
    <t>1100</t>
  </si>
  <si>
    <t>A6ajIvVLKQc01+e4XZNW8A==</t>
  </si>
  <si>
    <t>ex64JIKeOiU01+e4XZNW8A==</t>
  </si>
  <si>
    <t>HNZHSwyMWSY01+e4XZNW8A==</t>
  </si>
  <si>
    <t>Xn1fGO2G3G401+e4XZNW8A==</t>
  </si>
  <si>
    <t>erTJL4O3NB001+e4XZNW8A==</t>
  </si>
  <si>
    <t>Teh2thdfWDg01+e4XZNW8A==</t>
  </si>
  <si>
    <t>iwbyM4d4TPI01+e4XZNW8A==</t>
  </si>
  <si>
    <t>LAjxgJcXGHI01+e4XZNW8A==</t>
  </si>
  <si>
    <t>/sQrmux5S0401+e4XZNW8A==</t>
  </si>
  <si>
    <t>4heleTkR1m801+e4XZNW8A==</t>
  </si>
  <si>
    <t>VyEPyAtK9JU01+e4XZNW8A==</t>
  </si>
  <si>
    <t>h2JuO8900BQ01+e4XZNW8A==</t>
  </si>
  <si>
    <t>+0oKmoyFN1Y01+e4XZNW8A==</t>
  </si>
  <si>
    <t>5eS+xWc4dAQ01+e4XZNW8A==</t>
  </si>
  <si>
    <t>zqKpy3AGQDc01+e4XZNW8A==</t>
  </si>
  <si>
    <t>lRNO9n6uTfE01+e4XZNW8A==</t>
  </si>
  <si>
    <t>tAZthMUKx4I01+e4XZNW8A==</t>
  </si>
  <si>
    <t>389S+DAnTZM01+e4XZNW8A==</t>
  </si>
  <si>
    <t>BDwCz6Jzrbg01+e4XZNW8A==</t>
  </si>
  <si>
    <t>YWGEmIGLNVw01+e4XZNW8A==</t>
  </si>
  <si>
    <t>D4tOVTmKPCM01+e4XZNW8A==</t>
  </si>
  <si>
    <t>ZPaGVcC0wwo01+e4XZNW8A==</t>
  </si>
  <si>
    <t>13HNHJWRANU01+e4XZNW8A==</t>
  </si>
  <si>
    <t>3xgqCJ5ag/Y01+e4XZNW8A==</t>
  </si>
  <si>
    <t>k6Fs9Wzdj0Q01+e4XZNW8A==</t>
  </si>
  <si>
    <t>NdF1kTepJRg01+e4XZNW8A==</t>
  </si>
  <si>
    <t>7h6wqadBnk801+e4XZNW8A==</t>
  </si>
  <si>
    <t>kJrZN+1KCqA01+e4XZNW8A==</t>
  </si>
  <si>
    <t>GBg/fduQbAg01+e4XZNW8A==</t>
  </si>
  <si>
    <t>29B7ysPvgQQ01+e4XZNW8A==</t>
  </si>
  <si>
    <t>gosn4o5JNlQ01+e4XZNW8A==</t>
  </si>
  <si>
    <t>XdpjcDEMip401+e4XZNW8A==</t>
  </si>
  <si>
    <t>GK89b7YhBSI01+e4XZNW8A==</t>
  </si>
  <si>
    <t>guZIbtznVyM01+e4XZNW8A==</t>
  </si>
  <si>
    <t>O7HEyfsDSlI01+e4XZNW8A==</t>
  </si>
  <si>
    <t>1sjgIJE/gHM01+e4XZNW8A==</t>
  </si>
  <si>
    <t>XXXbKHUz68c01+e4XZNW8A==</t>
  </si>
  <si>
    <t>cz+Fu/BFYJQ01+e4XZNW8A==</t>
  </si>
  <si>
    <t>Lzu3yxXGzfg01+e4XZNW8A==</t>
  </si>
  <si>
    <t>gIbSesQF31w01+e4XZNW8A==</t>
  </si>
  <si>
    <t>6HaPHMoVK2M01+e4XZNW8A==</t>
  </si>
  <si>
    <t>mzNnG13hO9c01+e4XZNW8A==</t>
  </si>
  <si>
    <t>S9NYGd2MLQ401+e4XZNW8A==</t>
  </si>
  <si>
    <t>mFAKAHMe8II01+e4XZNW8A==</t>
  </si>
  <si>
    <t>lZCnGIIZ+vI01+e4XZNW8A==</t>
  </si>
  <si>
    <t>RKO4Xvtll7o01+e4XZNW8A==</t>
  </si>
  <si>
    <t>ePdpmNMn3Fc01+e4XZNW8A==</t>
  </si>
  <si>
    <t>l7l/5RGCUQ401+e4XZNW8A==</t>
  </si>
  <si>
    <t>s4LVTXWUiJ001+e4XZNW8A==</t>
  </si>
  <si>
    <t>Uj+uN1Va43Y01+e4XZNW8A==</t>
  </si>
  <si>
    <t>J2phK/v7m+U01+e4XZNW8A==</t>
  </si>
  <si>
    <t>IxuSc7xo9/Y01+e4XZNW8A==</t>
  </si>
  <si>
    <t>6KrJyID04XQ01+e4XZNW8A==</t>
  </si>
  <si>
    <t>7OaXiqjB2yM01+e4XZNW8A==</t>
  </si>
  <si>
    <t>pwFod0Bxhc801+e4XZNW8A==</t>
  </si>
  <si>
    <t>0kY1F1Dw1a801+e4XZNW8A==</t>
  </si>
  <si>
    <t>IysDEw6wfOc01+e4XZNW8A==</t>
  </si>
  <si>
    <t>xEHXbKgedoE01+e4XZNW8A==</t>
  </si>
  <si>
    <t>dq6yPUiHs3U01+e4XZNW8A==</t>
  </si>
  <si>
    <t>7P9myIEeQ3401+e4XZNW8A==</t>
  </si>
  <si>
    <t>z7bEvQNksEk01+e4XZNW8A==</t>
  </si>
  <si>
    <t>1AxtjhfYGwY01+e4XZNW8A==</t>
  </si>
  <si>
    <t>1eK2/0CVKEM01+e4XZNW8A==</t>
  </si>
  <si>
    <t>XNfqUJ+lZaE01+e4XZNW8A==</t>
  </si>
  <si>
    <t>ClIXn9i30Gk01+e4XZNW8A==</t>
  </si>
  <si>
    <t>ZzvHk255aKY01+e4XZNW8A==</t>
  </si>
  <si>
    <t>qe57d9sw6Xg01+e4XZNW8A==</t>
  </si>
  <si>
    <t>DPz5yPNbGao01+e4XZNW8A==</t>
  </si>
  <si>
    <t>M3FJ5LAs/p001+e4XZNW8A==</t>
  </si>
  <si>
    <t>fnF3IH1E3E001+e4XZNW8A==</t>
  </si>
  <si>
    <t>NC6bEZ1Rpc001+e4XZNW8A==</t>
  </si>
  <si>
    <t>4oSkHj0iyCk01+e4XZNW8A==</t>
  </si>
  <si>
    <t>U89qYsGFNJk01+e4XZNW8A==</t>
  </si>
  <si>
    <t>lNulrBR6P7I01+e4XZNW8A==</t>
  </si>
  <si>
    <t>juCD9+33xBs01+e4XZNW8A==</t>
  </si>
  <si>
    <t>yM7chLvwZa801+e4XZNW8A==</t>
  </si>
  <si>
    <t>09OzhGZbfQI01+e4XZNW8A==</t>
  </si>
  <si>
    <t>cPsqMusGo+401+e4XZNW8A==</t>
  </si>
  <si>
    <t>loD3Qgvb4Ao01+e4XZNW8A==</t>
  </si>
  <si>
    <t>v0nCYFUZXSE01+e4XZNW8A==</t>
  </si>
  <si>
    <t>9oH05eO41nw01+e4XZNW8A==</t>
  </si>
  <si>
    <t>DV31b1QOMTY01+e4XZNW8A==</t>
  </si>
  <si>
    <t>Q7OjWTDe1YE01+e4XZNW8A==</t>
  </si>
  <si>
    <t>V11xSdIlT3o01+e4XZNW8A==</t>
  </si>
  <si>
    <t>Pz3hMHl9Pf401+e4XZNW8A==</t>
  </si>
  <si>
    <t>HvaJMw3Te/g01+e4XZNW8A==</t>
  </si>
  <si>
    <t>7B0ZgXAppxw01+e4XZNW8A==</t>
  </si>
  <si>
    <t>phnkVYDqwJc01+e4XZNW8A==</t>
  </si>
  <si>
    <t>pE4CMXmCsLI01+e4XZNW8A==</t>
  </si>
  <si>
    <t>nQDcLzD5C5M01+e4XZNW8A==</t>
  </si>
  <si>
    <t>9N6RE7sxrRk01+e4XZNW8A==</t>
  </si>
  <si>
    <t>8e2d6G2QjLc01+e4XZNW8A==</t>
  </si>
  <si>
    <t>VvCTBJjFDZI01+e4XZNW8A==</t>
  </si>
  <si>
    <t>xkH1A3eihFg01+e4XZNW8A==</t>
  </si>
  <si>
    <t>8NY7loDEhkY01+e4XZNW8A==</t>
  </si>
  <si>
    <t>ZmUsb5zJnnM01+e4XZNW8A==</t>
  </si>
  <si>
    <t>iS/kBLych4M01+e4XZNW8A==</t>
  </si>
  <si>
    <t>epgxIQfeZuY01+e4XZNW8A==</t>
  </si>
  <si>
    <t>xj//QJk9gFw01+e4XZNW8A==</t>
  </si>
  <si>
    <t>C9FGEzroB7M01+e4XZNW8A==</t>
  </si>
  <si>
    <t>hC8TRcrwAVI01+e4XZNW8A==</t>
  </si>
  <si>
    <t>TRuyn5NHFGc01+e4XZNW8A==</t>
  </si>
  <si>
    <t>QV8H45hmy3001+e4XZNW8A==</t>
  </si>
  <si>
    <t>KFthpHyjEyc01+e4XZNW8A==</t>
  </si>
  <si>
    <t>Lkas/sNGkK801+e4XZNW8A==</t>
  </si>
  <si>
    <t>l1m6zZtAldU01+e4XZNW8A==</t>
  </si>
  <si>
    <t>DYlKBPKa+NI01+e4XZNW8A==</t>
  </si>
  <si>
    <t>vj8vQ4F0IFM01+e4XZNW8A==</t>
  </si>
  <si>
    <t>iZSLxn6BYzI01+e4XZNW8A==</t>
  </si>
  <si>
    <t>1uJPWChMCo001+e4XZNW8A==</t>
  </si>
  <si>
    <t>p+Pf1FrGEeg01+e4XZNW8A==</t>
  </si>
  <si>
    <t>b6TyRCnWhEg01+e4XZNW8A==</t>
  </si>
  <si>
    <t>1ByCZkKG9GU01+e4XZNW8A==</t>
  </si>
  <si>
    <t>NxZ+0T8otBs01+e4XZNW8A==</t>
  </si>
  <si>
    <t>F5sjnnH7sZs01+e4XZNW8A==</t>
  </si>
  <si>
    <t>bRul063q2z401+e4XZNW8A==</t>
  </si>
  <si>
    <t>51eY9bdbo4c01+e4XZNW8A==</t>
  </si>
  <si>
    <t>hxQKuEbF2sA01+e4XZNW8A==</t>
  </si>
  <si>
    <t>CLyjOQAYQpE01+e4XZNW8A==</t>
  </si>
  <si>
    <t>cl9FQmOAs3I01+e4XZNW8A==</t>
  </si>
  <si>
    <t>RQC28KTdudw01+e4XZNW8A==</t>
  </si>
  <si>
    <t>w4rVk6AtULE01+e4XZNW8A==</t>
  </si>
  <si>
    <t>lR+GX27YF6g01+e4XZNW8A==</t>
  </si>
  <si>
    <t>allPvnW5NYo01+e4XZNW8A==</t>
  </si>
  <si>
    <t>4Xho7H9omjg01+e4XZNW8A==</t>
  </si>
  <si>
    <t>k/CWsbkQlr001+e4XZNW8A==</t>
  </si>
  <si>
    <t>70JcOAkN4Eo01+e4XZNW8A==</t>
  </si>
  <si>
    <t>mbiREmyheAg01+e4XZNW8A==</t>
  </si>
  <si>
    <t>eipdDqHBeko01+e4XZNW8A==</t>
  </si>
  <si>
    <t>o1k9QTIUGB801+e4XZNW8A==</t>
  </si>
  <si>
    <t>H76dgvf6wGc01+e4XZNW8A==</t>
  </si>
  <si>
    <t>eAyGMUm7doc01+e4XZNW8A==</t>
  </si>
  <si>
    <t>uKbIOKPOfJk01+e4XZNW8A==</t>
  </si>
  <si>
    <t>o+fMcPxgDHc01+e4XZNW8A==</t>
  </si>
  <si>
    <t>9h7VouYhvb401+e4XZNW8A==</t>
  </si>
  <si>
    <t>IOfixVUyid801+e4XZNW8A==</t>
  </si>
  <si>
    <t>PL7azBfi/dE01+e4XZNW8A==</t>
  </si>
  <si>
    <t>2I5Z5ZToWD001+e4XZNW8A==</t>
  </si>
  <si>
    <t>lVqIJOh7DPA01+e4XZNW8A==</t>
  </si>
  <si>
    <t>Li+bnPOH8Xo01+e4XZNW8A==</t>
  </si>
  <si>
    <t>WPPnBvvbkq801+e4XZNW8A==</t>
  </si>
  <si>
    <t>kWRZQQpzs+A01+e4XZNW8A==</t>
  </si>
  <si>
    <t>gP18g0Rz55I01+e4XZNW8A==</t>
  </si>
  <si>
    <t>ICvZdqGewmc01+e4XZNW8A==</t>
  </si>
  <si>
    <t>LNToRUQwf7E01+e4XZNW8A==</t>
  </si>
  <si>
    <t>9IoRhnZG+7A01+e4XZNW8A==</t>
  </si>
  <si>
    <t>y9vOwE0GsN401+e4XZNW8A==</t>
  </si>
  <si>
    <t>qY9n8VHAZr801+e4XZNW8A==</t>
  </si>
  <si>
    <t>S3CbW6UT/8g01+e4XZNW8A==</t>
  </si>
  <si>
    <t>JZqmb9Tqf9o01+e4XZNW8A==</t>
  </si>
  <si>
    <t>LXQKu+X4ynw01+e4XZNW8A==</t>
  </si>
  <si>
    <t>j8y1iZhKoUs01+e4XZNW8A==</t>
  </si>
  <si>
    <t>i5HNDK0zaXs01+e4XZNW8A==</t>
  </si>
  <si>
    <t>3io/mkwTPsg01+e4XZNW8A==</t>
  </si>
  <si>
    <t>EuETZf/2cMY01+e4XZNW8A==</t>
  </si>
  <si>
    <t>Uh5UPc+IClg01+e4XZNW8A==</t>
  </si>
  <si>
    <t>+xyRcTuIj7o01+e4XZNW8A==</t>
  </si>
  <si>
    <t>ULycWRW96UE01+e4XZNW8A==</t>
  </si>
  <si>
    <t>XqygccpGgKQ01+e4XZNW8A==</t>
  </si>
  <si>
    <t>64rksSwn+mY01+e4XZNW8A==</t>
  </si>
  <si>
    <t>ZJkuiw85pQY01+e4XZNW8A==</t>
  </si>
  <si>
    <t>7OveyX9TJzM01+e4XZNW8A==</t>
  </si>
  <si>
    <t>ikRfVPG83Kk01+e4XZNW8A==</t>
  </si>
  <si>
    <t>vaDLdwWVjJA01+e4XZNW8A==</t>
  </si>
  <si>
    <t>yUfe6a90L/801+e4XZNW8A==</t>
  </si>
  <si>
    <t>Pznwsx8DKUQ01+e4XZNW8A==</t>
  </si>
  <si>
    <t>16luENUl9W401+e4XZNW8A==</t>
  </si>
  <si>
    <t>SER7VK1VcnA01+e4XZNW8A==</t>
  </si>
  <si>
    <t>PKROLjWDROQ01+e4XZNW8A==</t>
  </si>
  <si>
    <t>pRFbaVaeG3w01+e4XZNW8A==</t>
  </si>
  <si>
    <t>7FoOlrGulKc01+e4XZNW8A==</t>
  </si>
  <si>
    <t>pKr3cWXc87s01+e4XZNW8A==</t>
  </si>
  <si>
    <t>oZfREWWxIkw01+e4XZNW8A==</t>
  </si>
  <si>
    <t>QbLLc+069cM01+e4XZNW8A==</t>
  </si>
  <si>
    <t>RJ9yQPzs9Ds01+e4XZNW8A==</t>
  </si>
  <si>
    <t>LEky8D4J8Lc01+e4XZNW8A==</t>
  </si>
  <si>
    <t>6nk532ETdGM01+e4XZNW8A==</t>
  </si>
  <si>
    <t>brGGohWJfes01+e4XZNW8A==</t>
  </si>
  <si>
    <t>KDRIkc4XHy401+e4XZNW8A==</t>
  </si>
  <si>
    <t>DCsgF0j2ZKw01+e4XZNW8A==</t>
  </si>
  <si>
    <t>BL95tQWOc8w01+e4XZNW8A==</t>
  </si>
  <si>
    <t>YiTBPYnCeSI01+e4XZNW8A==</t>
  </si>
  <si>
    <t>bnMbvcxcjCA01+e4XZNW8A==</t>
  </si>
  <si>
    <t>GHHve3HJxIg01+e4XZNW8A==</t>
  </si>
  <si>
    <t>AWSx2ixBcmk01+e4XZNW8A==</t>
  </si>
  <si>
    <t>3b3mN1KikxU01+e4XZNW8A==</t>
  </si>
  <si>
    <t>WU2yfdiUZbA01+e4XZNW8A==</t>
  </si>
  <si>
    <t>yqIJvnlHyh801+e4XZNW8A==</t>
  </si>
  <si>
    <t>+nx9tZgXb5801+e4XZNW8A==</t>
  </si>
  <si>
    <t>eQuwSeahZq401+e4XZNW8A==</t>
  </si>
  <si>
    <t>t4gxQFNdveI01+e4XZNW8A==</t>
  </si>
  <si>
    <t>XxZaVXJzfz001+e4XZNW8A==</t>
  </si>
  <si>
    <t>AWvbwSo9bsQ01+e4XZNW8A==</t>
  </si>
  <si>
    <t>QMEh0ip5sOo01+e4XZNW8A==</t>
  </si>
  <si>
    <t>e75HyGNFhHM01+e4XZNW8A==</t>
  </si>
  <si>
    <t>UTTXuePLGv801+e4XZNW8A==</t>
  </si>
  <si>
    <t>Jfdjo+gVdZE01+e4XZNW8A==</t>
  </si>
  <si>
    <t>O/CbX1PgMeg01+e4XZNW8A==</t>
  </si>
  <si>
    <t>ToPPP3LqJfQ01+e4XZNW8A==</t>
  </si>
  <si>
    <t>asxRKfV876801+e4XZNW8A==</t>
  </si>
  <si>
    <t>HMh6nfiMXcI01+e4XZNW8A==</t>
  </si>
  <si>
    <t>gxbDHk5NIww01+e4XZNW8A==</t>
  </si>
  <si>
    <t>q3f5Vo7ZqoI01+e4XZNW8A==</t>
  </si>
  <si>
    <t>62zRIeIR8Ww01+e4XZNW8A==</t>
  </si>
  <si>
    <t>00/9bGGdtjo01+e4XZNW8A==</t>
  </si>
  <si>
    <t>c4NR7VAbPWg01+e4XZNW8A==</t>
  </si>
  <si>
    <t>sdnuKJ4SmNI01+e4XZNW8A==</t>
  </si>
  <si>
    <t>93ebmKzxeDU01+e4XZNW8A==</t>
  </si>
  <si>
    <t>pjNvcR6fWGQ01+e4XZNW8A==</t>
  </si>
  <si>
    <t>wecC+anzkO801+e4XZNW8A==</t>
  </si>
  <si>
    <t>/0HwjxD8KWE01+e4XZNW8A==</t>
  </si>
  <si>
    <t>eCg/qRvwd7o01+e4XZNW8A==</t>
  </si>
  <si>
    <t>/b/J5+qaAVQ01+e4XZNW8A==</t>
  </si>
  <si>
    <t>vzbnMnbanoo01+e4XZNW8A==</t>
  </si>
  <si>
    <t>MDqN8a+ioMc01+e4XZNW8A==</t>
  </si>
  <si>
    <t>p8tt15GZpn801+e4XZNW8A==</t>
  </si>
  <si>
    <t>jSrVopiIAoE01+e4XZNW8A==</t>
  </si>
  <si>
    <t>QR+BQLoiPos01+e4XZNW8A==</t>
  </si>
  <si>
    <t>CTEPfEnxc+Y01+e4XZNW8A==</t>
  </si>
  <si>
    <t>XngSoi5ohbs01+e4XZNW8A==</t>
  </si>
  <si>
    <t>QbNDFRtX6lc01+e4XZNW8A==</t>
  </si>
  <si>
    <t>GLhcYYgksSc01+e4XZNW8A==</t>
  </si>
  <si>
    <t>Vm3cC+9nCFc01+e4XZNW8A==</t>
  </si>
  <si>
    <t>sRcZjfoeV3801+e4XZNW8A==</t>
  </si>
  <si>
    <t>YnKyK7Wvis401+e4XZNW8A==</t>
  </si>
  <si>
    <t>FePfzuncRhA01+e4XZNW8A==</t>
  </si>
  <si>
    <t>0oFrcn7+z9401+e4XZNW8A==</t>
  </si>
  <si>
    <t>v2ZZwg4WL+A01+e4XZNW8A==</t>
  </si>
  <si>
    <t>7rHqMPr38sA01+e4XZNW8A==</t>
  </si>
  <si>
    <t>15QrBDA526E01+e4XZNW8A==</t>
  </si>
  <si>
    <t>6xiggNJOLLI01+e4XZNW8A==</t>
  </si>
  <si>
    <t>OnfZivfqSvI01+e4XZNW8A==</t>
  </si>
  <si>
    <t>RdikgNLs6jA01+e4XZNW8A==</t>
  </si>
  <si>
    <t>1F9KvxS96NI01+e4XZNW8A==</t>
  </si>
  <si>
    <t>AKJV2w6Y+rc01+e4XZNW8A==</t>
  </si>
  <si>
    <t>GYVF+1J0wcQ01+e4XZNW8A==</t>
  </si>
  <si>
    <t>ZTQZyhd69H401+e4XZNW8A==</t>
  </si>
  <si>
    <t>5Xyjpn4pB4801+e4XZNW8A==</t>
  </si>
  <si>
    <t>feuebsaTygg01+e4XZNW8A==</t>
  </si>
  <si>
    <t>mX1J+PGhL5M01+e4XZNW8A==</t>
  </si>
  <si>
    <t>O5GDO+94RZw01+e4XZNW8A==</t>
  </si>
  <si>
    <t>bh1MlzM1f8s01+e4XZNW8A==</t>
  </si>
  <si>
    <t>fc/hJ22C5Bo01+e4XZNW8A==</t>
  </si>
  <si>
    <t>V/ThZxZJJ7801+e4XZNW8A==</t>
  </si>
  <si>
    <t>UVQfLI3di/o01+e4XZNW8A==</t>
  </si>
  <si>
    <t>usiWjTNuDhY01+e4XZNW8A==</t>
  </si>
  <si>
    <t>ZKHp3PWKwrs01+e4XZNW8A==</t>
  </si>
  <si>
    <t>qTTFqIsxCpw01+e4XZNW8A==</t>
  </si>
  <si>
    <t>bL+L8xhqaHo01+e4XZNW8A==</t>
  </si>
  <si>
    <t>E1DUem5P2O401+e4XZNW8A==</t>
  </si>
  <si>
    <t>sk09CDZPd0I01+e4XZNW8A==</t>
  </si>
  <si>
    <t>G2RXAXT0b3Y01+e4XZNW8A==</t>
  </si>
  <si>
    <t>nMHT+FZWD/001+e4XZNW8A==</t>
  </si>
  <si>
    <t>QGZFMBHK+1s01+e4XZNW8A==</t>
  </si>
  <si>
    <t>+yKoeijUVWY01+e4XZNW8A==</t>
  </si>
  <si>
    <t>R1NMWbYIDGE01+e4XZNW8A==</t>
  </si>
  <si>
    <t>mjKD7x4SFEc01+e4XZNW8A==</t>
  </si>
  <si>
    <t>MyVmNZKX8mc01+e4XZNW8A==</t>
  </si>
  <si>
    <t>F/Luxqa+WGE01+e4XZNW8A==</t>
  </si>
  <si>
    <t>muR0VD8m4lg01+e4XZNW8A==</t>
  </si>
  <si>
    <t>qywFMKab2o801+e4XZNW8A==</t>
  </si>
  <si>
    <t>Itt+Y4Xi7FY01+e4XZNW8A==</t>
  </si>
  <si>
    <t>urmQAuKJ4Lw01+e4XZNW8A==</t>
  </si>
  <si>
    <t>ZDsNvWcarKc01+e4XZNW8A==</t>
  </si>
  <si>
    <t>dnW+97iU/0001+e4XZNW8A==</t>
  </si>
  <si>
    <t>eWO7HQZ2XCU01+e4XZNW8A==</t>
  </si>
  <si>
    <t>z/K2k40BXc801+e4XZNW8A==</t>
  </si>
  <si>
    <t>4P+/8wlzzww01+e4XZNW8A==</t>
  </si>
  <si>
    <t>8P4ZL12LT3k01+e4XZNW8A==</t>
  </si>
  <si>
    <t>GwuFjf0hafI01+e4XZNW8A==</t>
  </si>
  <si>
    <t>ENftSgPgCHY01+e4XZNW8A==</t>
  </si>
  <si>
    <t>DN4tDr30ixk01+e4XZNW8A==</t>
  </si>
  <si>
    <t>xR3RzRqsjjM01+e4XZNW8A==</t>
  </si>
  <si>
    <t>YbGHhbORRR801+e4XZNW8A==</t>
  </si>
  <si>
    <t>I5lMxr+ugz001+e4XZNW8A==</t>
  </si>
  <si>
    <t>8g04cWnYqn401+e4XZNW8A==</t>
  </si>
  <si>
    <t>KJYivt8sgIg01+e4XZNW8A==</t>
  </si>
  <si>
    <t>qoeMLIKpM5E01+e4XZNW8A==</t>
  </si>
  <si>
    <t>o5fjmPC3czU01+e4XZNW8A==</t>
  </si>
  <si>
    <t>g3pdxI3Wenc01+e4XZNW8A==</t>
  </si>
  <si>
    <t>/PMy2Y9yQKQ01+e4XZNW8A==</t>
  </si>
  <si>
    <t>gisilLSGlo401+e4XZNW8A==</t>
  </si>
  <si>
    <t>fIUXG/Fp5xQ01+e4XZNW8A==</t>
  </si>
  <si>
    <t>fQRSqq39gUM01+e4XZNW8A==</t>
  </si>
  <si>
    <t>elupZWritEI01+e4XZNW8A==</t>
  </si>
  <si>
    <t>ZWGLucO4sFo01+e4XZNW8A==</t>
  </si>
  <si>
    <t>2xoCiQEWUVc01+e4XZNW8A==</t>
  </si>
  <si>
    <t>t3+k22odc9I01+e4XZNW8A==</t>
  </si>
  <si>
    <t>iELkDqIRWfQ01+e4XZNW8A==</t>
  </si>
  <si>
    <t>L3iPzQD/Wq801+e4XZNW8A==</t>
  </si>
  <si>
    <t>zEwf09LRGCM01+e4XZNW8A==</t>
  </si>
  <si>
    <t>Q6WnAZdEQs401+e4XZNW8A==</t>
  </si>
  <si>
    <t>/SuUPz6D+UM01+e4XZNW8A==</t>
  </si>
  <si>
    <t>2aBZJyv3Bg801+e4XZNW8A==</t>
  </si>
  <si>
    <t>dTIrf4sa+vo01+e4XZNW8A==</t>
  </si>
  <si>
    <t>zrqD1PgW4IU01+e4XZNW8A==</t>
  </si>
  <si>
    <t>1wyspJwGBzc01+e4XZNW8A==</t>
  </si>
  <si>
    <t>84reU8Yfhcc01+e4XZNW8A==</t>
  </si>
  <si>
    <t>o1FSg2YdrKI01+e4XZNW8A==</t>
  </si>
  <si>
    <t>3gXmxHbJ8II01+e4XZNW8A==</t>
  </si>
  <si>
    <t>e11I1YqTSXk01+e4XZNW8A==</t>
  </si>
  <si>
    <t>MWsCilHvbuI01+e4XZNW8A==</t>
  </si>
  <si>
    <t>EWAx9MVeKA401+e4XZNW8A==</t>
  </si>
  <si>
    <t>Yu533ciO9LQ01+e4XZNW8A==</t>
  </si>
  <si>
    <t>Y3enWz2vYpg01+e4XZNW8A==</t>
  </si>
  <si>
    <t>uJaabZpzOIU01+e4XZNW8A==</t>
  </si>
  <si>
    <t>SGCuvR2oxGU01+e4XZNW8A==</t>
  </si>
  <si>
    <t>VdYvkbBOwVE01+e4XZNW8A==</t>
  </si>
  <si>
    <t>DkH3BRpsoLw01+e4XZNW8A==</t>
  </si>
  <si>
    <t>lfz07ZT8vkA01+e4XZNW8A==</t>
  </si>
  <si>
    <t>p7BzduxKCZ001+e4XZNW8A==</t>
  </si>
  <si>
    <t>3zSzYfkcc1001+e4XZNW8A==</t>
  </si>
  <si>
    <t>o2NW95C/qtI01+e4XZNW8A==</t>
  </si>
  <si>
    <t>aF26UuxzdDM01+e4XZNW8A==</t>
  </si>
  <si>
    <t>d05orguoRBI01+e4XZNW8A==</t>
  </si>
  <si>
    <t>SvcqiR7jZoA01+e4XZNW8A==</t>
  </si>
  <si>
    <t>/TjGJLQAC4k01+e4XZNW8A==</t>
  </si>
  <si>
    <t>piZDtswNwpE01+e4XZNW8A==</t>
  </si>
  <si>
    <t>r1Zvt26Aesg01+e4XZNW8A==</t>
  </si>
  <si>
    <t>dtSLSoBTEM401+e4XZNW8A==</t>
  </si>
  <si>
    <t>v/pAy9zRtJU01+e4XZNW8A==</t>
  </si>
  <si>
    <t>/Kt+AZo/xEM01+e4XZNW8A==</t>
  </si>
  <si>
    <t>Lx1HA35lbkE01+e4XZNW8A==</t>
  </si>
  <si>
    <t>A13QDKFzF1g01+e4XZNW8A==</t>
  </si>
  <si>
    <t>t6aCuNU1qkc01+e4XZNW8A==</t>
  </si>
  <si>
    <t>F7DPVaeQJhA01+e4XZNW8A==</t>
  </si>
  <si>
    <t>PK5ILXXUeKk01+e4XZNW8A==</t>
  </si>
  <si>
    <t>04LkwsHhoxI01+e4XZNW8A==</t>
  </si>
  <si>
    <t>Q2/yOck//sQ01+e4XZNW8A==</t>
  </si>
  <si>
    <t>p4LosvHGrZE01+e4XZNW8A==</t>
  </si>
  <si>
    <t>8LHxsbUdlCI01+e4XZNW8A==</t>
  </si>
  <si>
    <t>Iy3LbMz16nQ01+e4XZNW8A==</t>
  </si>
  <si>
    <t>jXcv3jEcJUY01+e4XZNW8A==</t>
  </si>
  <si>
    <t>3jBQqZ4os5I01+e4XZNW8A==</t>
  </si>
  <si>
    <t>rVWOr2idIHQ01+e4XZNW8A==</t>
  </si>
  <si>
    <t>pM6AJYoiB8k01+e4XZNW8A==</t>
  </si>
  <si>
    <t>5hzmMZS8R1w01+e4XZNW8A==</t>
  </si>
  <si>
    <t>TswGzlaUp0w01+e4XZNW8A==</t>
  </si>
  <si>
    <t>4x1VB+9sfDw01+e4XZNW8A==</t>
  </si>
  <si>
    <t>e3V010qxqdA01+e4XZNW8A==</t>
  </si>
  <si>
    <t>dik8CWWEKyw01+e4XZNW8A==</t>
  </si>
  <si>
    <t>PdlGC59A4Yc01+e4XZNW8A==</t>
  </si>
  <si>
    <t>W+3Lw6/3mJ801+e4XZNW8A==</t>
  </si>
  <si>
    <t>Pozjf4ku1tw01+e4XZNW8A==</t>
  </si>
  <si>
    <t>Q87gFak4bwQ01+e4XZNW8A==</t>
  </si>
  <si>
    <t>rZDFA4iRlNg01+e4XZNW8A==</t>
  </si>
  <si>
    <t>+RaK+d8r8iE01+e4XZNW8A==</t>
  </si>
  <si>
    <t>0RqWSETODXs01+e4XZNW8A==</t>
  </si>
  <si>
    <t>TsIJg0FJ/qA01+e4XZNW8A==</t>
  </si>
  <si>
    <t>lO8BdBZONBA01+e4XZNW8A==</t>
  </si>
  <si>
    <t>TzUu1WrN4uI01+e4XZNW8A==</t>
  </si>
  <si>
    <t>RkeIL8cOaY001+e4XZNW8A==</t>
  </si>
  <si>
    <t>dC1PZPk+IZM01+e4XZNW8A==</t>
  </si>
  <si>
    <t>nvhVEVzlduQ01+e4XZNW8A==</t>
  </si>
  <si>
    <t>Obg/901FSFE01+e4XZNW8A==</t>
  </si>
  <si>
    <t>PdFva1p/s3M01+e4XZNW8A==</t>
  </si>
  <si>
    <t>cGxOV7ylB3g01+e4XZNW8A==</t>
  </si>
  <si>
    <t>F2OrB+VP95801+e4XZNW8A==</t>
  </si>
  <si>
    <t>oBDl0qa3c0I01+e4XZNW8A==</t>
  </si>
  <si>
    <t>QQaRNFSebTI01+e4XZNW8A==</t>
  </si>
  <si>
    <t>dwvdWIbi8HM01+e4XZNW8A==</t>
  </si>
  <si>
    <t>lMZwPp+xQBU01+e4XZNW8A==</t>
  </si>
  <si>
    <t>+S8OYX++rOM01+e4XZNW8A==</t>
  </si>
  <si>
    <t>H4uJTY/OLEg01+e4XZNW8A==</t>
  </si>
  <si>
    <t>kAmpER4bZ7I01+e4XZNW8A==</t>
  </si>
  <si>
    <t>e7RoNecSOHY01+e4XZNW8A==</t>
  </si>
  <si>
    <t>Ov6pVu81IJs01+e4XZNW8A==</t>
  </si>
  <si>
    <t>t9vzVLg1cso01+e4XZNW8A==</t>
  </si>
  <si>
    <t>3+9b8BKu1N801+e4XZNW8A==</t>
  </si>
  <si>
    <t>FLlyUvG4eTw01+e4XZNW8A==</t>
  </si>
  <si>
    <t>aOX0pMPzPCU01+e4XZNW8A==</t>
  </si>
  <si>
    <t>PQl79VAPEgU01+e4XZNW8A==</t>
  </si>
  <si>
    <t>vDdIE22rkuU01+e4XZNW8A==</t>
  </si>
  <si>
    <t>061qBMPHViM01+e4XZNW8A==</t>
  </si>
  <si>
    <t>dz4iW45JMiI01+e4XZNW8A==</t>
  </si>
  <si>
    <t>DwR3Ms0sZuE01+e4XZNW8A==</t>
  </si>
  <si>
    <t>rOV76ZkM1L401+e4XZNW8A==</t>
  </si>
  <si>
    <t>LGQtoIVI85Y01+e4XZNW8A==</t>
  </si>
  <si>
    <t>uHoM3Xsbc3001+e4XZNW8A==</t>
  </si>
  <si>
    <t>VuvBGSaSQqU01+e4XZNW8A==</t>
  </si>
  <si>
    <t>zFkotq0Kjk401+e4XZNW8A==</t>
  </si>
  <si>
    <t>5IkJzCsaVXA01+e4XZNW8A==</t>
  </si>
  <si>
    <t>UFIgSX/8WYc01+e4XZNW8A==</t>
  </si>
  <si>
    <t>TCyJ805PrzM01+e4XZNW8A==</t>
  </si>
  <si>
    <t>43PpgXo72Ik01+e4XZNW8A==</t>
  </si>
  <si>
    <t>1a87M1Pgn0I01+e4XZNW8A==</t>
  </si>
  <si>
    <t>UXBWXvbIWOQ01+e4XZNW8A==</t>
  </si>
  <si>
    <t>li41ZZvjC2401+e4XZNW8A==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</si>
  <si>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</si>
  <si>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</si>
  <si>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</si>
  <si>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</si>
  <si>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</si>
  <si>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</si>
  <si>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</si>
  <si>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</si>
  <si>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</si>
  <si>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</si>
  <si>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VJZnDpBFLcI01+e4XZNW8A==</t>
  </si>
  <si>
    <t>ESTIMULOS AL PERSONAL, COMPENSACION MENSUAL</t>
  </si>
  <si>
    <t>KJ1j8uJnZDg01+e4XZNW8A==</t>
  </si>
  <si>
    <t>BPVVnaECN7Q01+e4XZNW8A==</t>
  </si>
  <si>
    <t>1600</t>
  </si>
  <si>
    <t>qKHK07Bgmm401+e4XZNW8A==</t>
  </si>
  <si>
    <t>0a6ODZjQeVY01+e4XZNW8A==</t>
  </si>
  <si>
    <t>NiT1yXMUFMg01+e4XZNW8A==</t>
  </si>
  <si>
    <t>yzpBmda+R9Q01+e4XZNW8A==</t>
  </si>
  <si>
    <t>2TZ0AHAeVZE01+e4XZNW8A==</t>
  </si>
  <si>
    <t>L7XthtiktBI01+e4XZNW8A==</t>
  </si>
  <si>
    <t>/KwyT4+g9eg01+e4XZNW8A==</t>
  </si>
  <si>
    <t>d6/97mXbVc801+e4XZNW8A==</t>
  </si>
  <si>
    <t>JeMcHf893A401+e4XZNW8A==</t>
  </si>
  <si>
    <t>UskNYXITBdM01+e4XZNW8A==</t>
  </si>
  <si>
    <t>hUKpn8E5fkQ01+e4XZNW8A==</t>
  </si>
  <si>
    <t>9pt+ei42J9A01+e4XZNW8A==</t>
  </si>
  <si>
    <t>ATEuHqEqHbI01+e4XZNW8A==</t>
  </si>
  <si>
    <t>lciTNzc2YJo01+e4XZNW8A==</t>
  </si>
  <si>
    <t>rxEsZ7UUEIo01+e4XZNW8A==</t>
  </si>
  <si>
    <t>v7EQLxLmtGg01+e4XZNW8A==</t>
  </si>
  <si>
    <t>jTbFG5tMwzI01+e4XZNW8A==</t>
  </si>
  <si>
    <t>jV6WZj+zpLI01+e4XZNW8A==</t>
  </si>
  <si>
    <t>PF7zGpLwqVA01+e4XZNW8A==</t>
  </si>
  <si>
    <t>56is5EU8pGA01+e4XZNW8A==</t>
  </si>
  <si>
    <t>T6FFENbm+EA01+e4XZNW8A==</t>
  </si>
  <si>
    <t>mPDL6W2+v8M01+e4XZNW8A==</t>
  </si>
  <si>
    <t>7YfaiR1e1VI01+e4XZNW8A==</t>
  </si>
  <si>
    <t>pdqbTh2I8yM01+e4XZNW8A==</t>
  </si>
  <si>
    <t>4000</t>
  </si>
  <si>
    <t>RYSUTNFvrzg01+e4XZNW8A==</t>
  </si>
  <si>
    <t>taQhyIGEQJU01+e4XZNW8A==</t>
  </si>
  <si>
    <t>leqednHO2v801+e4XZNW8A==</t>
  </si>
  <si>
    <t>/ctsvBCTmbQ01+e4XZNW8A==</t>
  </si>
  <si>
    <t>k4Z/Bij+8mk01+e4XZNW8A==</t>
  </si>
  <si>
    <t>BdTClZs9I+k01+e4XZNW8A==</t>
  </si>
  <si>
    <t>5S5zL6v01vE01+e4XZNW8A==</t>
  </si>
  <si>
    <t>ZcwCWkguFgY01+e4XZNW8A==</t>
  </si>
  <si>
    <t>FXe04AMTPo401+e4XZNW8A==</t>
  </si>
  <si>
    <t>1q0RvflREy001+e4XZNW8A==</t>
  </si>
  <si>
    <t>drqHhpWv6Q801+e4XZNW8A==</t>
  </si>
  <si>
    <t>f2gTXjysMYA01+e4XZNW8A==</t>
  </si>
  <si>
    <t>udWzD/t665k01+e4XZNW8A==</t>
  </si>
  <si>
    <t>C1NYZRSReUI01+e4XZNW8A==</t>
  </si>
  <si>
    <t>+JUq3DVV2CM01+e4XZNW8A==</t>
  </si>
  <si>
    <t>2200</t>
  </si>
  <si>
    <t>JNyO1Aon53o01+e4XZNW8A==</t>
  </si>
  <si>
    <t>tJr0UM8cMZE01+e4XZNW8A==</t>
  </si>
  <si>
    <t>Tco4Zbi3jSs01+e4XZNW8A==</t>
  </si>
  <si>
    <t>P5RuxBYRP9k01+e4XZNW8A==</t>
  </si>
  <si>
    <t>OZwKxyl5kt801+e4XZNW8A==</t>
  </si>
  <si>
    <t>6ApeVn3Dk7E01+e4XZNW8A==</t>
  </si>
  <si>
    <t>5cdu3FmJhis01+e4XZNW8A==</t>
  </si>
  <si>
    <t>qGtHDiriX1k01+e4XZNW8A==</t>
  </si>
  <si>
    <t>NC+h33XIun401+e4XZNW8A==</t>
  </si>
  <si>
    <t>WD94jOpyXuI01+e4XZNW8A==</t>
  </si>
  <si>
    <t>tJxbKQDGBMk01+e4XZNW8A==</t>
  </si>
  <si>
    <t>Kx44Kelyj+401+e4XZNW8A==</t>
  </si>
  <si>
    <t>wTZY7Jzk09s01+e4XZNW8A==</t>
  </si>
  <si>
    <t>vrt3V3PLw6A01+e4XZNW8A==</t>
  </si>
  <si>
    <t>qo44N4wGEIg01+e4XZNW8A==</t>
  </si>
  <si>
    <t>7NHoO6ebEjY01+e4XZNW8A==</t>
  </si>
  <si>
    <t>zQULPIJvrdo01+e4XZNW8A==</t>
  </si>
  <si>
    <t>l+joQbXhlUk01+e4XZNW8A==</t>
  </si>
  <si>
    <t>Vq92FpCQ3sM01+e4XZNW8A==</t>
  </si>
  <si>
    <t>6uHYIBBNZ7c01+e4XZNW8A==</t>
  </si>
  <si>
    <t>aAgvg6BtY2o01+e4XZNW8A==</t>
  </si>
  <si>
    <t>CoIvn3xa+Zo01+e4XZNW8A==</t>
  </si>
  <si>
    <t>O/0I0Z9no8Q01+e4XZNW8A==</t>
  </si>
  <si>
    <t>FnTeTn1Wquo01+e4XZNW8A==</t>
  </si>
  <si>
    <t>56wSQzi3tCk01+e4XZNW8A==</t>
  </si>
  <si>
    <t>XLzZWKihxlM01+e4XZNW8A==</t>
  </si>
  <si>
    <t>73VWp44WTKA01+e4XZNW8A==</t>
  </si>
  <si>
    <t>OXYcv6oWLCQ01+e4XZNW8A==</t>
  </si>
  <si>
    <t>9570.52</t>
  </si>
  <si>
    <t>Jc4jKRWChzk01+e4XZNW8A==</t>
  </si>
  <si>
    <t>Wm/LMs5HXC801+e4XZNW8A==</t>
  </si>
  <si>
    <t>ldqE0l8ns3k01+e4XZNW8A==</t>
  </si>
  <si>
    <t>z0EyxslEQW401+e4XZNW8A==</t>
  </si>
  <si>
    <t>FaObuBC1oOM01+e4XZNW8A==</t>
  </si>
  <si>
    <t>TnKXj6yqKUI01+e4XZNW8A==</t>
  </si>
  <si>
    <t>xegBY7FXz6Q01+e4XZNW8A==</t>
  </si>
  <si>
    <t>Au3ASBL5CvE01+e4XZNW8A==</t>
  </si>
  <si>
    <t>lSEo2GZNNSQ01+e4XZNW8A==</t>
  </si>
  <si>
    <t>ieOrQ6E3x9I01+e4XZNW8A==</t>
  </si>
  <si>
    <t>12239.74</t>
  </si>
  <si>
    <t>QfgTsmtUAp401+e4XZNW8A==</t>
  </si>
  <si>
    <t>OV/lFi8LIYM01+e4XZNW8A==</t>
  </si>
  <si>
    <t>33XwE1gnYi401+e4XZNW8A==</t>
  </si>
  <si>
    <t>up+Kwat5Fjc01+e4XZNW8A==</t>
  </si>
  <si>
    <t>JA/44J9Gp8g01+e4XZNW8A==</t>
  </si>
  <si>
    <t>vVJa4FWaLF801+e4XZNW8A==</t>
  </si>
  <si>
    <t>PdoJk2E8gzc01+e4XZNW8A==</t>
  </si>
  <si>
    <t>6UXR/uyK2yw01+e4XZNW8A==</t>
  </si>
  <si>
    <t>ACbDaAYD8S001+e4XZNW8A==</t>
  </si>
  <si>
    <t>4400</t>
  </si>
  <si>
    <t>grIAZk2fDPw01+e4XZNW8A==</t>
  </si>
  <si>
    <t>4149.06</t>
  </si>
  <si>
    <t>S/fUzbECsu001+e4XZNW8A==</t>
  </si>
  <si>
    <t>6149.06</t>
  </si>
  <si>
    <t>Txtk2mbrtao01+e4XZNW8A==</t>
  </si>
  <si>
    <t>A5xbqESznBA01+e4XZNW8A==</t>
  </si>
  <si>
    <t>7NhSLpNVSJY01+e4XZNW8A==</t>
  </si>
  <si>
    <t>kk56c611Sac01+e4XZNW8A==</t>
  </si>
  <si>
    <t>cTTpZwOdVws01+e4XZNW8A==</t>
  </si>
  <si>
    <t>xMOBaNPNlUo01+e4XZNW8A==</t>
  </si>
  <si>
    <t>soDjXuDPkH801+e4XZNW8A==</t>
  </si>
  <si>
    <t>L5DlLZdRpzw01+e4XZNW8A==</t>
  </si>
  <si>
    <t>q5gT7c2KWFA01+e4XZNW8A==</t>
  </si>
  <si>
    <t>ixyZxPJyY+U01+e4XZNW8A==</t>
  </si>
  <si>
    <t>3218.22</t>
  </si>
  <si>
    <t>1rq+ElI3G0801+e4XZNW8A==</t>
  </si>
  <si>
    <t>nRy6ajC11d401+e4XZNW8A==</t>
  </si>
  <si>
    <t>qyV/62V3X5E01+e4XZNW8A==</t>
  </si>
  <si>
    <t>celz/BreX8c01+e4XZNW8A==</t>
  </si>
  <si>
    <t>83f/DcZJYkY01+e4XZNW8A==</t>
  </si>
  <si>
    <t>pAtC9Aiixlw01+e4XZNW8A==</t>
  </si>
  <si>
    <t>2rPD6W7wqO801+e4XZNW8A==</t>
  </si>
  <si>
    <t>1578</t>
  </si>
  <si>
    <t>eoaK75823xE01+e4XZNW8A==</t>
  </si>
  <si>
    <t>KXmq+uvMn2U01+e4XZNW8A==</t>
  </si>
  <si>
    <t>dcoERW6rh4c01+e4XZNW8A==</t>
  </si>
  <si>
    <t>1i1frT+CS5g01+e4XZNW8A==</t>
  </si>
  <si>
    <t>HzgzRmSld0c01+e4XZNW8A==</t>
  </si>
  <si>
    <t>6EXgOe9gIks01+e4XZNW8A==</t>
  </si>
  <si>
    <t>5vxP0YpAos001+e4XZNW8A==</t>
  </si>
  <si>
    <t>8YEnq4e6HBw01+e4XZNW8A==</t>
  </si>
  <si>
    <t>U/oHi1ErUec01+e4XZNW8A==</t>
  </si>
  <si>
    <t>fBw2qDoAuYI01+e4XZNW8A==</t>
  </si>
  <si>
    <t>HsR49paLTUc01+e4XZNW8A==</t>
  </si>
  <si>
    <t>JZBdPN31uEg01+e4XZNW8A==</t>
  </si>
  <si>
    <t>2geA1NqECBA01+e4XZNW8A==</t>
  </si>
  <si>
    <t>nXOBKRUuOHk01+e4XZNW8A==</t>
  </si>
  <si>
    <t>kp0fjCKmM0o01+e4XZNW8A==</t>
  </si>
  <si>
    <t>jLUAHOQv3ZQ01+e4XZNW8A==</t>
  </si>
  <si>
    <t>qObkl2/c9S801+e4XZNW8A==</t>
  </si>
  <si>
    <t>OXbfMBa12hc01+e4XZNW8A==</t>
  </si>
  <si>
    <t>rxDCiA1VIrM01+e4XZNW8A==</t>
  </si>
  <si>
    <t>YcvdRyDcuus01+e4XZNW8A==</t>
  </si>
  <si>
    <t>IZ/sfUqv3RE01+e4XZNW8A==</t>
  </si>
  <si>
    <t>PB6x2l2NBG801+e4XZNW8A==</t>
  </si>
  <si>
    <t>dcEDx0qQsls01+e4XZNW8A==</t>
  </si>
  <si>
    <t>Cxdp/peggFE01+e4XZNW8A==</t>
  </si>
  <si>
    <t>+Cgi7Ournag01+e4XZNW8A==</t>
  </si>
  <si>
    <t>BKUdVCBIGMA01+e4XZNW8A==</t>
  </si>
  <si>
    <t>Kx8Dhlv7SG401+e4XZNW8A==</t>
  </si>
  <si>
    <t>9NMd7dbj87U01+e4XZNW8A==</t>
  </si>
  <si>
    <t>qgx1+fhJ/yU01+e4XZNW8A==</t>
  </si>
  <si>
    <t>dTk+XcWpREA01+e4XZNW8A==</t>
  </si>
  <si>
    <t>vVdzt/BlZIg01+e4XZNW8A==</t>
  </si>
  <si>
    <t>0157Aqljv6Q01+e4XZNW8A==</t>
  </si>
  <si>
    <t>llSd3+ymNiU01+e4XZNW8A==</t>
  </si>
  <si>
    <t>zQNP8cfIqpQ01+e4XZNW8A==</t>
  </si>
  <si>
    <t>onuUUy1+Ls801+e4XZNW8A==</t>
  </si>
  <si>
    <t>3itcY8c3v2401+e4XZNW8A==</t>
  </si>
  <si>
    <t>oXaiUVv6Eo401+e4XZNW8A==</t>
  </si>
  <si>
    <t>hTGVBtdK4XI01+e4XZNW8A==</t>
  </si>
  <si>
    <t>2sdKlKnMgUw01+e4XZNW8A==</t>
  </si>
  <si>
    <t>eQMEe5qlzpA01+e4XZNW8A==</t>
  </si>
  <si>
    <t>R06hbpAsCZ001+e4XZNW8A==</t>
  </si>
  <si>
    <t>pDd2LsbI4MQ01+e4XZNW8A==</t>
  </si>
  <si>
    <t>PDjBIgubu8c01+e4XZNW8A==</t>
  </si>
  <si>
    <t>zCDEqyE+nzE01+e4XZNW8A==</t>
  </si>
  <si>
    <t>oJ1KOYDdnb801+e4XZNW8A==</t>
  </si>
  <si>
    <t>lFgvOQW0EaQ01+e4XZNW8A==</t>
  </si>
  <si>
    <t>mBXVZJoKmRo01+e4XZNW8A==</t>
  </si>
  <si>
    <t>JZQTTDKQM7I01+e4XZNW8A==</t>
  </si>
  <si>
    <t>ST5DvBGgos401+e4XZNW8A==</t>
  </si>
  <si>
    <t>wHHvEEyP9YI01+e4XZNW8A==</t>
  </si>
  <si>
    <t>FeX7s0j/zJ801+e4XZNW8A==</t>
  </si>
  <si>
    <t>lH+XmZp27H001+e4XZNW8A==</t>
  </si>
  <si>
    <t>g+JOnivZQPQ01+e4XZNW8A==</t>
  </si>
  <si>
    <t>22xRJ+sk9ZY01+e4XZNW8A==</t>
  </si>
  <si>
    <t>LXiAhysl6ig01+e4XZNW8A==</t>
  </si>
  <si>
    <t>+kxsnzNWaa801+e4XZNW8A==</t>
  </si>
  <si>
    <t>sxQovCudoLY01+e4XZNW8A==</t>
  </si>
  <si>
    <t>vrXZcrQ/S0g01+e4XZNW8A==</t>
  </si>
  <si>
    <t>/f0MkqLOJdE01+e4XZNW8A==</t>
  </si>
  <si>
    <t>5S8tsKDZSKo01+e4XZNW8A==</t>
  </si>
  <si>
    <t>FnyNjaprvj001+e4XZNW8A==</t>
  </si>
  <si>
    <t>aNfBpc3Tm+801+e4XZNW8A==</t>
  </si>
  <si>
    <t>J7WRJPxXuC401+e4XZNW8A==</t>
  </si>
  <si>
    <t>9NUt0JNyMMA01+e4XZNW8A==</t>
  </si>
  <si>
    <t>F69DxP6Qmrg01+e4XZNW8A==</t>
  </si>
  <si>
    <t>HJawSmbBC/E01+e4XZNW8A==</t>
  </si>
  <si>
    <t>D4wYVZxbO6c01+e4XZNW8A==</t>
  </si>
  <si>
    <t>Ye3tFnEec9Y01+e4XZNW8A==</t>
  </si>
  <si>
    <t>NFvP9q61XuI01+e4XZNW8A==</t>
  </si>
  <si>
    <t>F9SzRtdcHhg01+e4XZNW8A==</t>
  </si>
  <si>
    <t>5515.7</t>
  </si>
  <si>
    <t>kcyGIb1xS2o01+e4XZNW8A==</t>
  </si>
  <si>
    <t>bw6NQ7mGCD401+e4XZNW8A==</t>
  </si>
  <si>
    <t>G5NLCg+EWqY01+e4XZNW8A==</t>
  </si>
  <si>
    <t>g1zvQ8BjB1k01+e4XZNW8A==</t>
  </si>
  <si>
    <t>4WfmUXc75Hw01+e4XZNW8A==</t>
  </si>
  <si>
    <t>KDwEV/4QNhM01+e4XZNW8A==</t>
  </si>
  <si>
    <t>C4R4YTxkpYU01+e4XZNW8A==</t>
  </si>
  <si>
    <t>1rLQbLqcJAk01+e4XZNW8A==</t>
  </si>
  <si>
    <t>GATqCFwxqrc01+e4XZNW8A==</t>
  </si>
  <si>
    <t>vV47jf6sy+s01+e4XZNW8A==</t>
  </si>
  <si>
    <t>l7IFGwNs4k801+e4XZNW8A==</t>
  </si>
  <si>
    <t>XsqyKMQB52w01+e4XZNW8A==</t>
  </si>
  <si>
    <t>P1G/FlNNSkQ01+e4XZNW8A==</t>
  </si>
  <si>
    <t>V7ja+5gOSXA01+e4XZNW8A==</t>
  </si>
  <si>
    <t>fOcH5aB5IMI01+e4XZNW8A==</t>
  </si>
  <si>
    <t>ifDGgVLGKhQ01+e4XZNW8A==</t>
  </si>
  <si>
    <t>MGVcpos3NIA01+e4XZNW8A==</t>
  </si>
  <si>
    <t>TmEoGMgKYQ801+e4XZNW8A==</t>
  </si>
  <si>
    <t>h/0EZKNytjw01+e4XZNW8A==</t>
  </si>
  <si>
    <t>0IAzBG4Lm4U01+e4XZNW8A==</t>
  </si>
  <si>
    <t>lKAhLk2h9xw01+e4XZNW8A==</t>
  </si>
  <si>
    <t>MODb+WSpD5Q01+e4XZNW8A==</t>
  </si>
  <si>
    <t>+gZSY/jUUr001+e4XZNW8A==</t>
  </si>
  <si>
    <t>5vOODwQL92Y01+e4XZNW8A==</t>
  </si>
  <si>
    <t>KH2mV7JrwuU01+e4XZNW8A==</t>
  </si>
  <si>
    <t>qXW3xLqQSLM01+e4XZNW8A==</t>
  </si>
  <si>
    <t>pzIzU6LIuwA01+e4XZNW8A==</t>
  </si>
  <si>
    <t>uoXuEIMTzmU01+e4XZNW8A==</t>
  </si>
  <si>
    <t>yQrfTBIro/M01+e4XZNW8A==</t>
  </si>
  <si>
    <t>ZO8cUPFv/4A01+e4XZNW8A==</t>
  </si>
  <si>
    <t>KnjWYwfrlNw01+e4XZNW8A==</t>
  </si>
  <si>
    <t>lO8IeSwAXHo01+e4XZNW8A==</t>
  </si>
  <si>
    <t>yIaq7jUnW1g01+e4XZNW8A==</t>
  </si>
  <si>
    <t>EFfKgb3he2s01+e4XZNW8A==</t>
  </si>
  <si>
    <t>5218.22</t>
  </si>
  <si>
    <t>dm94z97QwU801+e4XZNW8A==</t>
  </si>
  <si>
    <t>MhH5jnoaaFY01+e4XZNW8A==</t>
  </si>
  <si>
    <t>wZaAEgcSl+M01+e4XZNW8A==</t>
  </si>
  <si>
    <t>+D0L07VxMdc01+e4XZNW8A==</t>
  </si>
  <si>
    <t>XHv1FdjuF0001+e4XZNW8A==</t>
  </si>
  <si>
    <t>85NCjthLpFc01+e4XZNW8A==</t>
  </si>
  <si>
    <t>X/KKqBEyZsQ01+e4XZNW8A==</t>
  </si>
  <si>
    <t>ONTSpTUjDdQ01+e4XZNW8A==</t>
  </si>
  <si>
    <t>iSnF1+YjnX801+e4XZNW8A==</t>
  </si>
  <si>
    <t>PDVHnDpfxBA01+e4XZNW8A==</t>
  </si>
  <si>
    <t>lmtlk6sYHiA01+e4XZNW8A==</t>
  </si>
  <si>
    <t>D5VSqVcprCo01+e4XZNW8A==</t>
  </si>
  <si>
    <t>g67/VOYtE0001+e4XZNW8A==</t>
  </si>
  <si>
    <t>h9dfNykTtQw01+e4XZNW8A==</t>
  </si>
  <si>
    <t>moPHEpOq/oc01+e4XZNW8A==</t>
  </si>
  <si>
    <t>YDf8EkLYHSQ01+e4XZNW8A==</t>
  </si>
  <si>
    <t>vMysAEsC9KE01+e4XZNW8A==</t>
  </si>
  <si>
    <t>NOMQafveUqs01+e4XZNW8A==</t>
  </si>
  <si>
    <t>/k7Slo/Zkok01+e4XZNW8A==</t>
  </si>
  <si>
    <t>Li94GuYb/sM01+e4XZNW8A==</t>
  </si>
  <si>
    <t>p1uCodlAWK001+e4XZNW8A==</t>
  </si>
  <si>
    <t>11527</t>
  </si>
  <si>
    <t>Wkbngeb2bQg01+e4XZNW8A==</t>
  </si>
  <si>
    <t>AJkc/Ld+W1A01+e4XZNW8A==</t>
  </si>
  <si>
    <t>M9ULRHLNNGY01+e4XZNW8A==</t>
  </si>
  <si>
    <t>bqghqo79mdI01+e4XZNW8A==</t>
  </si>
  <si>
    <t>hb8F4C/M5Jw01+e4XZNW8A==</t>
  </si>
  <si>
    <t>301x7jvzRAA01+e4XZNW8A==</t>
  </si>
  <si>
    <t>0ORrH46Ribg01+e4XZNW8A==</t>
  </si>
  <si>
    <t>moNXEUJFAIw01+e4XZNW8A==</t>
  </si>
  <si>
    <t>NmPDkLwrNng01+e4XZNW8A==</t>
  </si>
  <si>
    <t>lVCAXkDkjUY01+e4XZNW8A==</t>
  </si>
  <si>
    <t>/jYSir962zM01+e4XZNW8A==</t>
  </si>
  <si>
    <t>9239.74</t>
  </si>
  <si>
    <t>xj3tUFh8/yg01+e4XZNW8A==</t>
  </si>
  <si>
    <t>RC946EPY85g01+e4XZNW8A==</t>
  </si>
  <si>
    <t>j0GSulw34P801+e4XZNW8A==</t>
  </si>
  <si>
    <t>myCiBkQefBI01+e4XZNW8A==</t>
  </si>
  <si>
    <t>i9MUlxn1u1s01+e4XZNW8A==</t>
  </si>
  <si>
    <t>v7HZ2yGShtU01+e4XZNW8A==</t>
  </si>
  <si>
    <t>nNiaeZ2MTGU01+e4XZNW8A==</t>
  </si>
  <si>
    <t>Ra0+6Jo7Yio01+e4XZNW8A==</t>
  </si>
  <si>
    <t>TUySgg9N41M01+e4XZNW8A==</t>
  </si>
  <si>
    <t>V9uf4dFZbMU01+e4XZNW8A==</t>
  </si>
  <si>
    <t>GqtbH7qnbaA01+e4XZNW8A==</t>
  </si>
  <si>
    <t>PwZxvGolhzM01+e4XZNW8A==</t>
  </si>
  <si>
    <t>x8xsRjcOUeU01+e4XZNW8A==</t>
  </si>
  <si>
    <t>oZvxV+FqWRs01+e4XZNW8A==</t>
  </si>
  <si>
    <t>LZ6Cb1jPFQQ01+e4XZNW8A==</t>
  </si>
  <si>
    <t>4SGhzNkOlyc01+e4XZNW8A==</t>
  </si>
  <si>
    <t>MB1Y3BAmrsQ01+e4XZNW8A==</t>
  </si>
  <si>
    <t>qclCBRk5C1U01+e4XZNW8A==</t>
  </si>
  <si>
    <t>pj2TwlfYIeM01+e4XZNW8A==</t>
  </si>
  <si>
    <t>rKVZ1PvMbnw01+e4XZNW8A==</t>
  </si>
  <si>
    <t>y8vzLh5Os3s01+e4XZNW8A==</t>
  </si>
  <si>
    <t>LS0fTFLYggA01+e4XZNW8A==</t>
  </si>
  <si>
    <t>78iTfZJjJu001+e4XZNW8A==</t>
  </si>
  <si>
    <t>FgXuT1g8itA01+e4XZNW8A==</t>
  </si>
  <si>
    <t>yCWo0FoSCyo01+e4XZNW8A==</t>
  </si>
  <si>
    <t>UBhkQfHO3sQ01+e4XZNW8A==</t>
  </si>
  <si>
    <t>FDm/R/pVxnw01+e4XZNW8A==</t>
  </si>
  <si>
    <t>8g1GZqtbP3401+e4XZNW8A==</t>
  </si>
  <si>
    <t>YtSNHKpyD9s01+e4XZNW8A==</t>
  </si>
  <si>
    <t>YihoFlKIWgI01+e4XZNW8A==</t>
  </si>
  <si>
    <t>20LJ9b1lyWk01+e4XZNW8A==</t>
  </si>
  <si>
    <t>FjoC/m97mvc01+e4XZNW8A==</t>
  </si>
  <si>
    <t>QZXpyEMRNO801+e4XZNW8A==</t>
  </si>
  <si>
    <t>21998.6</t>
  </si>
  <si>
    <t>gBp9MYAg3j001+e4XZNW8A==</t>
  </si>
  <si>
    <t>x0+jpWAwigY01+e4XZNW8A==</t>
  </si>
  <si>
    <t>cP4ALfewi0A01+e4XZNW8A==</t>
  </si>
  <si>
    <t>12507.26</t>
  </si>
  <si>
    <t>ayrd8mBNuhU01+e4XZNW8A==</t>
  </si>
  <si>
    <t>GBopDUNWeUQ01+e4XZNW8A==</t>
  </si>
  <si>
    <t>l3eywoVTS/M01+e4XZNW8A==</t>
  </si>
  <si>
    <t>ELpIcllXnbo01+e4XZNW8A==</t>
  </si>
  <si>
    <t>28rTSEAIUGA01+e4XZNW8A==</t>
  </si>
  <si>
    <t>cdwnrJi025801+e4XZNW8A==</t>
  </si>
  <si>
    <t>Y46+5RCRf8Y01+e4XZNW8A==</t>
  </si>
  <si>
    <t>xC4VEnGrQ4Y01+e4XZNW8A==</t>
  </si>
  <si>
    <t>L5VfgC1GtiM01+e4XZNW8A==</t>
  </si>
  <si>
    <t>GeABk1r+Qvw01+e4XZNW8A==</t>
  </si>
  <si>
    <t>WeLhxxq5TfI01+e4XZNW8A==</t>
  </si>
  <si>
    <t>t6F1ouMygcg01+e4XZNW8A==</t>
  </si>
  <si>
    <t>5lkkLRfS2+001+e4XZNW8A==</t>
  </si>
  <si>
    <t>l4BdM3xq39k01+e4XZNW8A==</t>
  </si>
  <si>
    <t>WovCbjbcwZY01+e4XZNW8A==</t>
  </si>
  <si>
    <t>DjbReOtDgkY01+e4XZNW8A==</t>
  </si>
  <si>
    <t>WPUhu+AM57001+e4XZNW8A==</t>
  </si>
  <si>
    <t>Ru8Bq2tJAdQ01+e4XZNW8A==</t>
  </si>
  <si>
    <t>bGCQR04JLdQ01+e4XZNW8A==</t>
  </si>
  <si>
    <t>zRTC21b2rE001+e4XZNW8A==</t>
  </si>
  <si>
    <t>bZ0ZenU1C3401+e4XZNW8A==</t>
  </si>
  <si>
    <t>8WNadLIElFY01+e4XZNW8A==</t>
  </si>
  <si>
    <t>xIhGV3MONBg01+e4XZNW8A==</t>
  </si>
  <si>
    <t>4InEPDjW25o01+e4XZNW8A==</t>
  </si>
  <si>
    <t>gN6GU7MqoV801+e4XZNW8A==</t>
  </si>
  <si>
    <t>YNXpPyQ8BQM01+e4XZNW8A==</t>
  </si>
  <si>
    <t>8P1NGwmQySs01+e4XZNW8A==</t>
  </si>
  <si>
    <t>U1ZBE1R/w6M01+e4XZNW8A==</t>
  </si>
  <si>
    <t>0TJ4bIk1/iA01+e4XZNW8A==</t>
  </si>
  <si>
    <t>ThK2X5fynB801+e4XZNW8A==</t>
  </si>
  <si>
    <t>12033.5</t>
  </si>
  <si>
    <t>7WA4nGP6s9c01+e4XZNW8A==</t>
  </si>
  <si>
    <t>YKTJTUW7NeA01+e4XZNW8A==</t>
  </si>
  <si>
    <t>qhYTMvFqWQk01+e4XZNW8A==</t>
  </si>
  <si>
    <t>OZbxPrqBQW001+e4XZNW8A==</t>
  </si>
  <si>
    <t>DkdA5x2Bvdo01+e4XZNW8A==</t>
  </si>
  <si>
    <t>PYrmcqVgqjE01+e4XZNW8A==</t>
  </si>
  <si>
    <t>FxjmNfqKzjs01+e4XZNW8A==</t>
  </si>
  <si>
    <t>FsjHHfq4hbc01+e4XZNW8A==</t>
  </si>
  <si>
    <t>v3mch57fr9U01+e4XZNW8A==</t>
  </si>
  <si>
    <t>aTkhoQ21Q7401+e4XZNW8A==</t>
  </si>
  <si>
    <t>1amwkjcGPto01+e4XZNW8A==</t>
  </si>
  <si>
    <t>bfwP5DeLJeM01+e4XZNW8A==</t>
  </si>
  <si>
    <t>0nxRDqExyzI01+e4XZNW8A==</t>
  </si>
  <si>
    <t>hkm6wQBCbEE01+e4XZNW8A==</t>
  </si>
  <si>
    <t>j72QupEB9kw01+e4XZNW8A==</t>
  </si>
  <si>
    <t>i/hfxd70j8k01+e4XZNW8A==</t>
  </si>
  <si>
    <t>AAaMCzIBCD401+e4XZNW8A==</t>
  </si>
  <si>
    <t>2JcI3ebjAFs01+e4XZNW8A==</t>
  </si>
  <si>
    <t>Z42xzSiDedM01+e4XZNW8A==</t>
  </si>
  <si>
    <t>SP8LZpCgcs801+e4XZNW8A==</t>
  </si>
  <si>
    <t>Hoy6Rt2adjM01+e4XZNW8A==</t>
  </si>
  <si>
    <t>+zn0fqLvFe801+e4XZNW8A==</t>
  </si>
  <si>
    <t>kzh8t/amvc001+e4XZNW8A==</t>
  </si>
  <si>
    <t>z3DbermxI5Y01+e4XZNW8A==</t>
  </si>
  <si>
    <t>R741AdOt1fI01+e4XZNW8A==</t>
  </si>
  <si>
    <t>1kC07qv3x4w01+e4XZNW8A==</t>
  </si>
  <si>
    <t>psgyin4gUHY01+e4XZNW8A==</t>
  </si>
  <si>
    <t>d2SgiYgjNok01+e4XZNW8A==</t>
  </si>
  <si>
    <t>kj1b8brnmT401+e4XZNW8A==</t>
  </si>
  <si>
    <t>mW3L7oxi5Lg01+e4XZNW8A==</t>
  </si>
  <si>
    <t>zGDetgk26Vs01+e4XZNW8A==</t>
  </si>
  <si>
    <t>tN/L2BpQILc01+e4XZNW8A==</t>
  </si>
  <si>
    <t>bcMbFShID0Y01+e4XZNW8A==</t>
  </si>
  <si>
    <t>D+kKl4/xC7o01+e4XZNW8A==</t>
  </si>
  <si>
    <t>eFtsDwsR4jE01+e4XZNW8A==</t>
  </si>
  <si>
    <t>QOS3IzIU5AI01+e4XZNW8A==</t>
  </si>
  <si>
    <t>tgYtWatIn2E01+e4XZNW8A==</t>
  </si>
  <si>
    <t>SDjap9z3hEw01+e4XZNW8A==</t>
  </si>
  <si>
    <t>+liUrhR9UhA01+e4XZNW8A==</t>
  </si>
  <si>
    <t>H66JbIhYs6M01+e4XZNW8A==</t>
  </si>
  <si>
    <t>aSvMoiFacNY01+e4XZNW8A==</t>
  </si>
  <si>
    <t>QWeOfWBIMUk01+e4XZNW8A==</t>
  </si>
  <si>
    <t>RfXVhQff0RQ01+e4XZNW8A==</t>
  </si>
  <si>
    <t>Gve5IO+pGvY01+e4XZNW8A==</t>
  </si>
  <si>
    <t>LCtBjHJuEtc01+e4XZNW8A==</t>
  </si>
  <si>
    <t>1dOYm4NWM4Q01+e4XZNW8A==</t>
  </si>
  <si>
    <t>zABJQ+Ja2k801+e4XZNW8A==</t>
  </si>
  <si>
    <t>Wr/oz27FWto01+e4XZNW8A==</t>
  </si>
  <si>
    <t>ijFTU8MSL1g01+e4XZNW8A==</t>
  </si>
  <si>
    <t>Hq3zbtj1Asw01+e4XZNW8A==</t>
  </si>
  <si>
    <t>bSSYSNDEiPw01+e4XZNW8A==</t>
  </si>
  <si>
    <t>yNQoPqv311k01+e4XZNW8A==</t>
  </si>
  <si>
    <t>iPRxZdii75401+e4XZNW8A==</t>
  </si>
  <si>
    <t>Mh57WDI2ozM01+e4XZNW8A==</t>
  </si>
  <si>
    <t>zLKRdvXpTLU01+e4XZNW8A==</t>
  </si>
  <si>
    <t>v1VgfH1wQWw01+e4XZNW8A==</t>
  </si>
  <si>
    <t>RA9QRvQIXK401+e4XZNW8A==</t>
  </si>
  <si>
    <t>hmbk+tasx2w01+e4XZNW8A==</t>
  </si>
  <si>
    <t>0vQuONBHWWg01+e4XZNW8A==</t>
  </si>
  <si>
    <t>kljBWVQSCO001+e4XZNW8A==</t>
  </si>
  <si>
    <t>brxZGsjrRZU01+e4XZNW8A==</t>
  </si>
  <si>
    <t>YPWhi2UMJI801+e4XZNW8A==</t>
  </si>
  <si>
    <t>lSd1eihBVhM01+e4XZNW8A==</t>
  </si>
  <si>
    <t>Ym4uNcpKRAc01+e4XZNW8A==</t>
  </si>
  <si>
    <t>GeN3h4E1sR801+e4XZNW8A==</t>
  </si>
  <si>
    <t>WU3GR3lxsO001+e4XZNW8A==</t>
  </si>
  <si>
    <t>39qwx5AaZVw01+e4XZNW8A==</t>
  </si>
  <si>
    <t>Rgg4JFlKWU401+e4XZNW8A==</t>
  </si>
  <si>
    <t>GJqWJvHTB7w01+e4XZNW8A==</t>
  </si>
  <si>
    <t>508aQ9gN+lY01+e4XZNW8A==</t>
  </si>
  <si>
    <t>u9VGB0ded7k01+e4XZNW8A==</t>
  </si>
  <si>
    <t>DrGZx/Xl+3A01+e4XZNW8A==</t>
  </si>
  <si>
    <t>zZR5wOaL+ts01+e4XZNW8A==</t>
  </si>
  <si>
    <t>GfRKBHJ17jg01+e4XZNW8A==</t>
  </si>
  <si>
    <t>gBXgLwKry+E01+e4XZNW8A==</t>
  </si>
  <si>
    <t>j6Py+l3iPjM01+e4XZNW8A==</t>
  </si>
  <si>
    <t>uAHD3BM+6wo01+e4XZNW8A==</t>
  </si>
  <si>
    <t>N4CLW0oRKvU01+e4XZNW8A==</t>
  </si>
  <si>
    <t>XobAxvgE/a001+e4XZNW8A==</t>
  </si>
  <si>
    <t>jZwTO73e8A801+e4XZNW8A==</t>
  </si>
  <si>
    <t>d9Ztwb2q14E01+e4XZNW8A==</t>
  </si>
  <si>
    <t>Vs6K5opkxL001+e4XZNW8A==</t>
  </si>
  <si>
    <t>y7MlbK727zo01+e4XZNW8A==</t>
  </si>
  <si>
    <t>ul6GHzorGsQ01+e4XZNW8A==</t>
  </si>
  <si>
    <t>qZzN8yCMcyw01+e4XZNW8A==</t>
  </si>
  <si>
    <t>Ub8/T3O9IGU01+e4XZNW8A==</t>
  </si>
  <si>
    <t>VnU5U8/NbNM01+e4XZNW8A==</t>
  </si>
  <si>
    <t>tR3GUUFIbIU01+e4XZNW8A==</t>
  </si>
  <si>
    <t>5YS6jsfdXEk01+e4XZNW8A==</t>
  </si>
  <si>
    <t>yib8iSGqSyA01+e4XZNW8A==</t>
  </si>
  <si>
    <t>DcUhgA6mh9g01+e4XZNW8A==</t>
  </si>
  <si>
    <t>wDtedWeHXUk01+e4XZNW8A==</t>
  </si>
  <si>
    <t>YxHTcFX9iPI01+e4XZNW8A==</t>
  </si>
  <si>
    <t>Y2seEZBsl0g01+e4XZNW8A==</t>
  </si>
  <si>
    <t>yJfNM3QEPeM01+e4XZNW8A==</t>
  </si>
  <si>
    <t>HC19L5TherU01+e4XZNW8A==</t>
  </si>
  <si>
    <t>/fea8Ip0UHs01+e4XZNW8A==</t>
  </si>
  <si>
    <t>ESTIMULOS AL PERSONAL, COMPENSACION MENSUAL, COMPENSACION PERSONAL ESTIMULO</t>
  </si>
  <si>
    <t>vWS6VXOkj5E01+e4XZNW8A==</t>
  </si>
  <si>
    <t>Jk6tZgnLFcs01+e4XZNW8A==</t>
  </si>
  <si>
    <t>bWOdpK365KQ01+e4XZNW8A==</t>
  </si>
  <si>
    <t>P4Fpiv1ju9I01+e4XZNW8A==</t>
  </si>
  <si>
    <t>PnbAQIlUv9k01+e4XZNW8A==</t>
  </si>
  <si>
    <t>6fyBTHW8VAg01+e4XZNW8A==</t>
  </si>
  <si>
    <t>52GDzrFVrKk01+e4XZNW8A==</t>
  </si>
  <si>
    <t>qCOHKeOFPk001+e4XZNW8A==</t>
  </si>
  <si>
    <t>iFrWK6AHzvo01+e4XZNW8A==</t>
  </si>
  <si>
    <t>eUQR9+G2LjA01+e4XZNW8A==</t>
  </si>
  <si>
    <t>a6q4JutDUok01+e4XZNW8A==</t>
  </si>
  <si>
    <t>efINh/55Frs01+e4XZNW8A==</t>
  </si>
  <si>
    <t>cdoX4bxTUZE01+e4XZNW8A==</t>
  </si>
  <si>
    <t>+033NHgc1fs01+e4XZNW8A==</t>
  </si>
  <si>
    <t>f1nsuvmSBPg01+e4XZNW8A==</t>
  </si>
  <si>
    <t>rOjVNKKqH/001+e4XZNW8A==</t>
  </si>
  <si>
    <t>iEimsVZxKcU01+e4XZNW8A==</t>
  </si>
  <si>
    <t>pSD6nYZVHIA01+e4XZNW8A==</t>
  </si>
  <si>
    <t>JLsAqIz/W3o01+e4XZNW8A==</t>
  </si>
  <si>
    <t>OkWS2M4NbeY01+e4XZNW8A==</t>
  </si>
  <si>
    <t>EJxDH97P2oQ01+e4XZNW8A==</t>
  </si>
  <si>
    <t>VdKHNn0jS2A01+e4XZNW8A==</t>
  </si>
  <si>
    <t>MJgt5J68Y9801+e4XZNW8A==</t>
  </si>
  <si>
    <t>Qml53bm+fSQ01+e4XZNW8A==</t>
  </si>
  <si>
    <t>qmV8TxGoDDI01+e4XZNW8A==</t>
  </si>
  <si>
    <t>aZD2byhiIQ801+e4XZNW8A==</t>
  </si>
  <si>
    <t>wIq4TOa5JwA01+e4XZNW8A==</t>
  </si>
  <si>
    <t>JwK0IUAfkbs01+e4XZNW8A==</t>
  </si>
  <si>
    <t>v9wr2q0sv+w01+e4XZNW8A==</t>
  </si>
  <si>
    <t>SEbQvO/Xreo01+e4XZNW8A==</t>
  </si>
  <si>
    <t>9m2eciP7l4U01+e4XZNW8A==</t>
  </si>
  <si>
    <t>VQ+/kYKVLZU01+e4XZNW8A==</t>
  </si>
  <si>
    <t>u94FfbM/3Bg01+e4XZNW8A==</t>
  </si>
  <si>
    <t>xl3R5PCKKgM01+e4XZNW8A==</t>
  </si>
  <si>
    <t>6+oAHqLoeiU01+e4XZNW8A==</t>
  </si>
  <si>
    <t>XIQfwysEw2401+e4XZNW8A==</t>
  </si>
  <si>
    <t>ygx+ZHs0zvY01+e4XZNW8A==</t>
  </si>
  <si>
    <t>miR74r0lR7401+e4XZNW8A==</t>
  </si>
  <si>
    <t>RQCCEhzsdbI01+e4XZNW8A==</t>
  </si>
  <si>
    <t>ElK0dYSqC2I01+e4XZNW8A==</t>
  </si>
  <si>
    <t>Iw0uNJozuF801+e4XZNW8A==</t>
  </si>
  <si>
    <t>YgYUxImCfSE01+e4XZNW8A==</t>
  </si>
  <si>
    <t>0YMkxw25rqU01+e4XZNW8A==</t>
  </si>
  <si>
    <t>ocZVXex4C2Q01+e4XZNW8A==</t>
  </si>
  <si>
    <t>sMeUn+v/h+A01+e4XZNW8A==</t>
  </si>
  <si>
    <t>jj2+j7Op+/A01+e4XZNW8A==</t>
  </si>
  <si>
    <t>H47Q1gqsU1E01+e4XZNW8A==</t>
  </si>
  <si>
    <t>jDMjbuAptdY01+e4XZNW8A==</t>
  </si>
  <si>
    <t>VvITd8oPfTY01+e4XZNW8A==</t>
  </si>
  <si>
    <t>pU7BS0R3nkM01+e4XZNW8A==</t>
  </si>
  <si>
    <t>wA/7XrWUEAI01+e4XZNW8A==</t>
  </si>
  <si>
    <t>6Cv2/fM6cNM01+e4XZNW8A==</t>
  </si>
  <si>
    <t>ztMa58Drpkw01+e4XZNW8A==</t>
  </si>
  <si>
    <t>uUFXML1hxbA01+e4XZNW8A==</t>
  </si>
  <si>
    <t>GZRq1C9edzs01+e4XZNW8A==</t>
  </si>
  <si>
    <t>YtQNsKPm39A01+e4XZNW8A==</t>
  </si>
  <si>
    <t>ZGImVYkf07s01+e4XZNW8A==</t>
  </si>
  <si>
    <t>yX5jdBs3zHQ01+e4XZNW8A==</t>
  </si>
  <si>
    <t>ePmkbXp24w401+e4XZNW8A==</t>
  </si>
  <si>
    <t>f21YMwqPAOI01+e4XZNW8A==</t>
  </si>
  <si>
    <t>NJ98mhLayAc01+e4XZNW8A==</t>
  </si>
  <si>
    <t>1vKox009Kj401+e4XZNW8A==</t>
  </si>
  <si>
    <t>rwRUoaTbDf401+e4XZNW8A==</t>
  </si>
  <si>
    <t>Xb1q7ZjzR8U01+e4XZNW8A==</t>
  </si>
  <si>
    <t>sWsAKrOR4Cc01+e4XZNW8A==</t>
  </si>
  <si>
    <t>D9hfVm8Axk801+e4XZNW8A==</t>
  </si>
  <si>
    <t>qh7phZpLHt001+e4XZNW8A==</t>
  </si>
  <si>
    <t>30g5iAzEStc01+e4XZNW8A==</t>
  </si>
  <si>
    <t>73zCtpUwzvI01+e4XZNW8A==</t>
  </si>
  <si>
    <t>PsezPiGSYmA01+e4XZNW8A==</t>
  </si>
  <si>
    <t>RRDL056xPU801+e4XZNW8A==</t>
  </si>
  <si>
    <t>aAFcP6yYdFQ01+e4XZNW8A==</t>
  </si>
  <si>
    <t>QkjeM8gt7qI01+e4XZNW8A==</t>
  </si>
  <si>
    <t>XsSqBwsrM+M01+e4XZNW8A==</t>
  </si>
  <si>
    <t>bQLGuRVUZYw01+e4XZNW8A==</t>
  </si>
  <si>
    <t>QaE4AKYCOK801+e4XZNW8A==</t>
  </si>
  <si>
    <t>CGBAtcurGqU01+e4XZNW8A==</t>
  </si>
  <si>
    <t>IAgXY21hMSs01+e4XZNW8A==</t>
  </si>
  <si>
    <t>CqvLlMMKmAY01+e4XZNW8A==</t>
  </si>
  <si>
    <t>VjvuC5sP2yU01+e4XZNW8A==</t>
  </si>
  <si>
    <t>Bohk1EOuiDI01+e4XZNW8A==</t>
  </si>
  <si>
    <t>RPyWIEIJWy401+e4XZNW8A==</t>
  </si>
  <si>
    <t>FtoQ9pzSsLI01+e4XZNW8A==</t>
  </si>
  <si>
    <t>VozYkv8G4Xc01+e4XZNW8A==</t>
  </si>
  <si>
    <t>ERdbVzXtcIY01+e4XZNW8A==</t>
  </si>
  <si>
    <t>z7RVR3PGuag01+e4XZNW8A==</t>
  </si>
  <si>
    <t>aR6yw4FQR7w01+e4XZNW8A==</t>
  </si>
  <si>
    <t>u2gMqSlfWY801+e4XZNW8A==</t>
  </si>
  <si>
    <t>n0lh2Duzr+A01+e4XZNW8A==</t>
  </si>
  <si>
    <t>TNDoYmPnsJ801+e4XZNW8A==</t>
  </si>
  <si>
    <t>PShiyoqim+w01+e4XZNW8A==</t>
  </si>
  <si>
    <t>btxkSakNzcI01+e4XZNW8A==</t>
  </si>
  <si>
    <t>pQU7t0b/nBw01+e4XZNW8A==</t>
  </si>
  <si>
    <t>X3WY9h+uqPk01+e4XZNW8A==</t>
  </si>
  <si>
    <t>dx+6aqBvoKA01+e4XZNW8A==</t>
  </si>
  <si>
    <t>R2QfnVv85bw01+e4XZNW8A==</t>
  </si>
  <si>
    <t>8B5aYrAC/0M01+e4XZNW8A==</t>
  </si>
  <si>
    <t>gTdyyH7j6oE01+e4XZNW8A==</t>
  </si>
  <si>
    <t>p45MoAI8qN401+e4XZNW8A==</t>
  </si>
  <si>
    <t>lYAOxISeC5o01+e4XZNW8A==</t>
  </si>
  <si>
    <t>fxnqN8KVSIQ01+e4XZNW8A==</t>
  </si>
  <si>
    <t>DO7jWIa7etM01+e4XZNW8A==</t>
  </si>
  <si>
    <t>9nu+rxVTiqc01+e4XZNW8A==</t>
  </si>
  <si>
    <t>nsR6VnDRym801+e4XZNW8A==</t>
  </si>
  <si>
    <t>j9Mi5eFttcI01+e4XZNW8A==</t>
  </si>
  <si>
    <t>poT3aT49Ld401+e4XZNW8A==</t>
  </si>
  <si>
    <t>qIgMZ+oLylc01+e4XZNW8A==</t>
  </si>
  <si>
    <t>iI8cjqm9EO401+e4XZNW8A==</t>
  </si>
  <si>
    <t>g0D8WbqGkIM01+e4XZNW8A==</t>
  </si>
  <si>
    <t>BQbCqWjyQ3401+e4XZNW8A==</t>
  </si>
  <si>
    <t>ES/Xp5i6aFw01+e4XZNW8A==</t>
  </si>
  <si>
    <t>M5mDN//Tz3U01+e4XZNW8A==</t>
  </si>
  <si>
    <t>OVxc7e8F8cM01+e4XZNW8A==</t>
  </si>
  <si>
    <t>4uxFQWRdfoU01+e4XZNW8A==</t>
  </si>
  <si>
    <t>igCxrSsPhgQ01+e4XZNW8A==</t>
  </si>
  <si>
    <t>xnzXQy9ZXSE01+e4XZNW8A==</t>
  </si>
  <si>
    <t>ncKH31y2sJQ01+e4XZNW8A==</t>
  </si>
  <si>
    <t>cuQTPykk+iQ01+e4XZNW8A==</t>
  </si>
  <si>
    <t>tdtkwWqb6tY01+e4XZNW8A==</t>
  </si>
  <si>
    <t>Lkb5Bll+x0001+e4XZNW8A==</t>
  </si>
  <si>
    <t>7pkjuXmCPTY01+e4XZNW8A==</t>
  </si>
  <si>
    <t>Bq3QXrVtpSU01+e4XZNW8A==</t>
  </si>
  <si>
    <t>205hu5ZCzHI01+e4XZNW8A==</t>
  </si>
  <si>
    <t>IrPbxCTLizw01+e4XZNW8A==</t>
  </si>
  <si>
    <t>ASKQF1Jc4m801+e4XZNW8A==</t>
  </si>
  <si>
    <t>RL0+gT0lcAk01+e4XZNW8A==</t>
  </si>
  <si>
    <t>h+YZcn7eRKQ01+e4XZNW8A==</t>
  </si>
  <si>
    <t>lQy/pMbEp1M01+e4XZNW8A==</t>
  </si>
  <si>
    <t>mmKGYUE5Nyw01+e4XZNW8A==</t>
  </si>
  <si>
    <t>coLGANE9auM01+e4XZNW8A==</t>
  </si>
  <si>
    <t>mY/FCcOEcY401+e4XZNW8A==</t>
  </si>
  <si>
    <t>hIgfKufwx/o01+e4XZNW8A==</t>
  </si>
  <si>
    <t>IQ0Mnfj2J/A01+e4XZNW8A==</t>
  </si>
  <si>
    <t>EwwFBNAYo5o01+e4XZNW8A==</t>
  </si>
  <si>
    <t>8BRdTwrDxDA01+e4XZNW8A==</t>
  </si>
  <si>
    <t>4U/NODrlB1A01+e4XZNW8A==</t>
  </si>
  <si>
    <t>Ida80S2kBKs01+e4XZNW8A==</t>
  </si>
  <si>
    <t>gNQgmnnk9zk01+e4XZNW8A==</t>
  </si>
  <si>
    <t>2KosnWk4oNE01+e4XZNW8A==</t>
  </si>
  <si>
    <t>ebJIHjywa3U01+e4XZNW8A==</t>
  </si>
  <si>
    <t>xIZacq9T3xs01+e4XZNW8A==</t>
  </si>
  <si>
    <t>d9K89crtZ4Q01+e4XZNW8A==</t>
  </si>
  <si>
    <t>D/ddqlSJpHA01+e4XZNW8A==</t>
  </si>
  <si>
    <t>LxLjetp2JUU01+e4XZNW8A==</t>
  </si>
  <si>
    <t>PubFfphzoCY01+e4XZNW8A==</t>
  </si>
  <si>
    <t>7EoBOqCGBIY01+e4XZNW8A==</t>
  </si>
  <si>
    <t>wzLTT7PvY3o01+e4XZNW8A==</t>
  </si>
  <si>
    <t>4OuZPLRcyr401+e4XZNW8A==</t>
  </si>
  <si>
    <t>20oKSnJNUu401+e4XZNW8A==</t>
  </si>
  <si>
    <t>5kqLDoqAMXY01+e4XZNW8A==</t>
  </si>
  <si>
    <t>eZahy1PsmCw01+e4XZNW8A==</t>
  </si>
  <si>
    <t>SBT8nmq4pX001+e4XZNW8A==</t>
  </si>
  <si>
    <t>GvxmhM723AY01+e4XZNW8A==</t>
  </si>
  <si>
    <t>M4mEOUlobno01+e4XZNW8A==</t>
  </si>
  <si>
    <t>gyf6weATYkc01+e4XZNW8A==</t>
  </si>
  <si>
    <t>2LrLeYEYtuU01+e4XZNW8A==</t>
  </si>
  <si>
    <t>2UtJBzqL9kM01+e4XZNW8A==</t>
  </si>
  <si>
    <t>6F2K6aeKGGo01+e4XZNW8A==</t>
  </si>
  <si>
    <t>ujJUn0K8kbA01+e4XZNW8A==</t>
  </si>
  <si>
    <t>gXJpgksHZbI01+e4XZNW8A==</t>
  </si>
  <si>
    <t>hWUE0rbZnj801+e4XZNW8A==</t>
  </si>
  <si>
    <t>5o+pZI6D7Yo01+e4XZNW8A==</t>
  </si>
  <si>
    <t>e0Xp4aysaEo01+e4XZNW8A==</t>
  </si>
  <si>
    <t>VPgKnATRp3Y01+e4XZNW8A==</t>
  </si>
  <si>
    <t>NS6w//CeQJE01+e4XZNW8A==</t>
  </si>
  <si>
    <t>W5Vi0ikp6cw01+e4XZNW8A==</t>
  </si>
  <si>
    <t>E2GKi/KrvCk01+e4XZNW8A==</t>
  </si>
  <si>
    <t>EgcaDXFsoNI01+e4XZNW8A==</t>
  </si>
  <si>
    <t>Z9P3xln0r4Y01+e4XZNW8A==</t>
  </si>
  <si>
    <t>1Wx1qieHLaI01+e4XZNW8A==</t>
  </si>
  <si>
    <t>zd1YwisPk+401+e4XZNW8A==</t>
  </si>
  <si>
    <t>bcbjIQ9re/Y01+e4XZNW8A==</t>
  </si>
  <si>
    <t>HimLoChXdTY01+e4XZNW8A==</t>
  </si>
  <si>
    <t>ZMplXVEXS2A01+e4XZNW8A==</t>
  </si>
  <si>
    <t>zUsgxAio1hk01+e4XZNW8A==</t>
  </si>
  <si>
    <t>FyzLus8di9s01+e4XZNW8A==</t>
  </si>
  <si>
    <t>BdixUUj9SWc01+e4XZNW8A==</t>
  </si>
  <si>
    <t>368U6PPtV6001+e4XZNW8A==</t>
  </si>
  <si>
    <t>vnzhNk12bRI01+e4XZNW8A==</t>
  </si>
  <si>
    <t>QDG6Rw18aRI01+e4XZNW8A==</t>
  </si>
  <si>
    <t>TKZdmkEPQrE01+e4XZNW8A==</t>
  </si>
  <si>
    <t>th7VzBTcv0M01+e4XZNW8A==</t>
  </si>
  <si>
    <t>e3nWMmoNHE001+e4XZNW8A==</t>
  </si>
  <si>
    <t>1iBoe0fkPTY01+e4XZNW8A==</t>
  </si>
  <si>
    <t>0sgy1SLejBQ01+e4XZNW8A==</t>
  </si>
  <si>
    <t>6piovIdVWRo01+e4XZNW8A==</t>
  </si>
  <si>
    <t>dn0VvCWgl2E01+e4XZNW8A==</t>
  </si>
  <si>
    <t>+lx8qvNqQ3g01+e4XZNW8A==</t>
  </si>
  <si>
    <t>/eUTOderw+w01+e4XZNW8A==</t>
  </si>
  <si>
    <t>OX/+trsDrZg01+e4XZNW8A==</t>
  </si>
  <si>
    <t>4El2BpCx6x401+e4XZNW8A==</t>
  </si>
  <si>
    <t>SQInTC2Ae+Q01+e4XZNW8A==</t>
  </si>
  <si>
    <t>jTsotEdXHJA01+e4XZNW8A==</t>
  </si>
  <si>
    <t>tC2AdEQH11401+e4XZNW8A==</t>
  </si>
  <si>
    <t>kSPSGVFTsOk01+e4XZNW8A==</t>
  </si>
  <si>
    <t>anBhkBP9hUE01+e4XZNW8A==</t>
  </si>
  <si>
    <t>OnSg46b/9Qo01+e4XZNW8A==</t>
  </si>
  <si>
    <t>zRQrTBUZl3o01+e4XZNW8A==</t>
  </si>
  <si>
    <t>QmZEf3QwPCM01+e4XZNW8A==</t>
  </si>
  <si>
    <t>2wKe1gCpi+801+e4XZNW8A==</t>
  </si>
  <si>
    <t>O615jbVQuHg01+e4XZNW8A==</t>
  </si>
  <si>
    <t>DsgqIcyvB9o01+e4XZNW8A==</t>
  </si>
  <si>
    <t>N0j0shZOO7Y01+e4XZNW8A==</t>
  </si>
  <si>
    <t>lCPkcahlu7Y01+e4XZNW8A==</t>
  </si>
  <si>
    <t>sAkIZmhhhXg01+e4XZNW8A==</t>
  </si>
  <si>
    <t>g1unu6YmtMU01+e4XZNW8A==</t>
  </si>
  <si>
    <t>LPmJNfsVLhY01+e4XZNW8A==</t>
  </si>
  <si>
    <t>j3ANirWRVnY01+e4XZNW8A==</t>
  </si>
  <si>
    <t>845mLwCaAwY01+e4XZNW8A==</t>
  </si>
  <si>
    <t>HGNYfFxtn5Q01+e4XZNW8A==</t>
  </si>
  <si>
    <t>1JU0gQaBJ/E01+e4XZNW8A==</t>
  </si>
  <si>
    <t>dhVOZgS8OeM01+e4XZNW8A==</t>
  </si>
  <si>
    <t>z89c/mh3PI001+e4XZNW8A==</t>
  </si>
  <si>
    <t>IRAsryUwjKM01+e4XZNW8A==</t>
  </si>
  <si>
    <t>IunfdS7BF6k01+e4XZNW8A==</t>
  </si>
  <si>
    <t>kZVQoDtIdXo01+e4XZNW8A==</t>
  </si>
  <si>
    <t>Smnw8s8YKes01+e4XZNW8A==</t>
  </si>
  <si>
    <t>6fuhxE+Ojqo01+e4XZNW8A==</t>
  </si>
  <si>
    <t>RG9ENF02ajg01+e4XZNW8A==</t>
  </si>
  <si>
    <t>c58cUQPnt8U01+e4XZNW8A==</t>
  </si>
  <si>
    <t>tzv/K9+JKw801+e4XZNW8A==</t>
  </si>
  <si>
    <t>tvfivoXAV7E01+e4XZNW8A==</t>
  </si>
  <si>
    <t>J2P8fjGbPJU01+e4XZNW8A==</t>
  </si>
  <si>
    <t>lhOjs+8sscw01+e4XZNW8A==</t>
  </si>
  <si>
    <t>DMQ87S4nVZY01+e4XZNW8A==</t>
  </si>
  <si>
    <t>V52jJK+tIdU01+e4XZNW8A==</t>
  </si>
  <si>
    <t>hyRXT2YCi/w01+e4XZNW8A==</t>
  </si>
  <si>
    <t>jWRWCrMoAaI01+e4XZNW8A==</t>
  </si>
  <si>
    <t>AVUKL0BCi7Q01+e4XZNW8A==</t>
  </si>
  <si>
    <t>f+QEBBR77oQ01+e4XZNW8A==</t>
  </si>
  <si>
    <t>CZJiDwTAezo01+e4XZNW8A==</t>
  </si>
  <si>
    <t>xwMaZFp/7Tg01+e4XZNW8A==</t>
  </si>
  <si>
    <t>c8th/RUuwP401+e4XZNW8A==</t>
  </si>
  <si>
    <t>DCzKnq4TlQg01+e4XZNW8A==</t>
  </si>
  <si>
    <t>YuLZsp+27rk01+e4XZNW8A==</t>
  </si>
  <si>
    <t>LL5gzP1hHWQ01+e4XZNW8A==</t>
  </si>
  <si>
    <t>InAUzgT8sh801+e4XZNW8A==</t>
  </si>
  <si>
    <t>Kh1dqn09eH801+e4XZNW8A==</t>
  </si>
  <si>
    <t>CDOmBGGwyy801+e4XZNW8A==</t>
  </si>
  <si>
    <t>FI5vTCw2GKs01+e4XZNW8A==</t>
  </si>
  <si>
    <t>wcSUWqoqXE401+e4XZNW8A==</t>
  </si>
  <si>
    <t>Gswo/Jauu5g01+e4XZNW8A==</t>
  </si>
  <si>
    <t>9221iXmEYYk01+e4XZNW8A==</t>
  </si>
  <si>
    <t>b2SddGug5GI01+e4XZNW8A==</t>
  </si>
  <si>
    <t>kjZIfveGtgI01+e4XZNW8A==</t>
  </si>
  <si>
    <t>E5kPVzITEuk01+e4XZNW8A==</t>
  </si>
  <si>
    <t>44rFv+rDXV001+e4XZNW8A==</t>
  </si>
  <si>
    <t>18SJjc9WV9001+e4XZNW8A==</t>
  </si>
  <si>
    <t>p2GrLLLevBM01+e4XZNW8A==</t>
  </si>
  <si>
    <t>Uoz3PbKoY0Q01+e4XZNW8A==</t>
  </si>
  <si>
    <t>y0Srei4u57001+e4XZNW8A==</t>
  </si>
  <si>
    <t>aVao8FXcOF801+e4XZNW8A==</t>
  </si>
  <si>
    <t>Nn53oYKMjhc01+e4XZNW8A==</t>
  </si>
  <si>
    <t>v6qC6lLWkoc01+e4XZNW8A==</t>
  </si>
  <si>
    <t>TQpIdc2eUqY01+e4XZNW8A==</t>
  </si>
  <si>
    <t>4uAJI6Hy0Uk01+e4XZNW8A==</t>
  </si>
  <si>
    <t>g4r3RPubOiA01+e4XZNW8A==</t>
  </si>
  <si>
    <t>3Js9cGNFYZM01+e4XZNW8A==</t>
  </si>
  <si>
    <t>VizA9aWd1gk01+e4XZNW8A==</t>
  </si>
  <si>
    <t>pASvLkDqHSo01+e4XZNW8A==</t>
  </si>
  <si>
    <t>neqoA0nYNxU01+e4XZNW8A==</t>
  </si>
  <si>
    <t>TThOvl/TUw801+e4XZNW8A==</t>
  </si>
  <si>
    <t>BNA0TisFiCk01+e4XZNW8A==</t>
  </si>
  <si>
    <t>cf1yTbmjVzk01+e4XZNW8A==</t>
  </si>
  <si>
    <t>Tw4kx/Nj+r401+e4XZNW8A==</t>
  </si>
  <si>
    <t>TFr1exgW9hI01+e4XZNW8A==</t>
  </si>
  <si>
    <t>hrRyIKV7SXg01+e4XZNW8A==</t>
  </si>
  <si>
    <t>499h/DHUWwY01+e4XZNW8A==</t>
  </si>
  <si>
    <t>0UW1jASWz9k01+e4XZNW8A==</t>
  </si>
  <si>
    <t>weU/9AYkxy401+e4XZNW8A==</t>
  </si>
  <si>
    <t>PBiFrJeZ7YY01+e4XZNW8A==</t>
  </si>
  <si>
    <t>S5IVFZxvYAY01+e4XZNW8A==</t>
  </si>
  <si>
    <t>WzPT9MRL9YY01+e4XZNW8A==</t>
  </si>
  <si>
    <t>QoAng2AQwbk01+e4XZNW8A==</t>
  </si>
  <si>
    <t>nBUDyKw6Mac01+e4XZNW8A==</t>
  </si>
  <si>
    <t>gg6HU7mrKIg01+e4XZNW8A==</t>
  </si>
  <si>
    <t>2C2efwaAzYo01+e4XZNW8A==</t>
  </si>
  <si>
    <t>yi5lGH40RfI01+e4XZNW8A==</t>
  </si>
  <si>
    <t>AYGqqrP+GI001+e4XZNW8A==</t>
  </si>
  <si>
    <t>3CATNJL52Kc01+e4XZNW8A==</t>
  </si>
  <si>
    <t>qIwWA/bD9wo01+e4XZNW8A==</t>
  </si>
  <si>
    <t>cozi+hH0Smk01+e4XZNW8A==</t>
  </si>
  <si>
    <t>cBU+NMR4N1I01+e4XZNW8A==</t>
  </si>
  <si>
    <t>6NRMnlkt3f001+e4XZNW8A==</t>
  </si>
  <si>
    <t>1GAik/Njgro01+e4XZNW8A==</t>
  </si>
  <si>
    <t>DjVFeBw7Bwg01+e4XZNW8A==</t>
  </si>
  <si>
    <t>lFV++oJELco01+e4XZNW8A==</t>
  </si>
  <si>
    <t>p7ewBa6PXC001+e4XZNW8A==</t>
  </si>
  <si>
    <t>E9Rqe+yd5SA01+e4XZNW8A==</t>
  </si>
  <si>
    <t>wxJXQEKdano01+e4XZNW8A==</t>
  </si>
  <si>
    <t>u7SRIpvgCZM01+e4XZNW8A==</t>
  </si>
  <si>
    <t>g3JwK5xcQnc01+e4XZNW8A==</t>
  </si>
  <si>
    <t>1YEWin/1j9o01+e4XZNW8A==</t>
  </si>
  <si>
    <t>o2zAGNwgreM01+e4XZNW8A==</t>
  </si>
  <si>
    <t>ctacUFbDS2401+e4XZNW8A==</t>
  </si>
  <si>
    <t>p9R1S9JiGaI01+e4XZNW8A==</t>
  </si>
  <si>
    <t>DrhLwg/Hu/U01+e4XZNW8A==</t>
  </si>
  <si>
    <t>bYPBm5MU8cU01+e4XZNW8A==</t>
  </si>
  <si>
    <t>MvikwwRjjgs01+e4XZNW8A==</t>
  </si>
  <si>
    <t>c5zuaIoJ5kQ01+e4XZNW8A==</t>
  </si>
  <si>
    <t>uvkmrix4dNY01+e4XZNW8A==</t>
  </si>
  <si>
    <t>mPl2YeTsuMk01+e4XZNW8A==</t>
  </si>
  <si>
    <t>J9WwS/6b/kg01+e4XZNW8A==</t>
  </si>
  <si>
    <t>lQ+L0t2f2XE01+e4XZNW8A==</t>
  </si>
  <si>
    <t>s+Ayy5impHI01+e4XZNW8A==</t>
  </si>
  <si>
    <t>2DsquJiQIhc01+e4XZNW8A==</t>
  </si>
  <si>
    <t>V7wekE7cMYU01+e4XZNW8A==</t>
  </si>
  <si>
    <t>z8jvtPdQkOo01+e4XZNW8A==</t>
  </si>
  <si>
    <t>e6bzyvN+qFs01+e4XZNW8A==</t>
  </si>
  <si>
    <t>l5BzQmDhKDI01+e4XZNW8A==</t>
  </si>
  <si>
    <t>MAnHi7kr9cI01+e4XZNW8A==</t>
  </si>
  <si>
    <t>IA3hht56SVk01+e4XZNW8A==</t>
  </si>
  <si>
    <t>7rUm6N7ezgU01+e4XZNW8A==</t>
  </si>
  <si>
    <t>mwIxlK/tHRU01+e4XZNW8A==</t>
  </si>
  <si>
    <t>7WJ5wwbplhs01+e4XZNW8A==</t>
  </si>
  <si>
    <t>39+VQ5AQaHA01+e4XZNW8A==</t>
  </si>
  <si>
    <t>rgYslvbST8001+e4XZNW8A==</t>
  </si>
  <si>
    <t>+ptF3g9BFQs01+e4XZNW8A==</t>
  </si>
  <si>
    <t>VaswaAt/ACQ01+e4XZNW8A==</t>
  </si>
  <si>
    <t>c48tgRznpp001+e4XZNW8A==</t>
  </si>
  <si>
    <t>kcX/h0551NY01+e4XZNW8A==</t>
  </si>
  <si>
    <t>tYqP3AGd9k001+e4XZNW8A==</t>
  </si>
  <si>
    <t>nh7CdHlh2QE01+e4XZNW8A==</t>
  </si>
  <si>
    <t>XnJCOsWHNQI01+e4XZNW8A==</t>
  </si>
  <si>
    <t>Sb55dIL/VLA01+e4XZNW8A==</t>
  </si>
  <si>
    <t>wy7rsGESd4w01+e4XZNW8A==</t>
  </si>
  <si>
    <t>LuhRpuWGglM01+e4XZNW8A==</t>
  </si>
  <si>
    <t>gwHpzdKt+cU01+e4XZNW8A==</t>
  </si>
  <si>
    <t>Zs9Rr4IeBL001+e4XZNW8A==</t>
  </si>
  <si>
    <t>UfWFofUC/mQ01+e4XZNW8A==</t>
  </si>
  <si>
    <t>xg4JtbjPOLU01+e4XZNW8A==</t>
  </si>
  <si>
    <t>vkJCpDEthvs01+e4XZNW8A==</t>
  </si>
  <si>
    <t>CEBEt6mHZww01+e4XZNW8A==</t>
  </si>
  <si>
    <t>YOD9BV5s74I01+e4XZNW8A==</t>
  </si>
  <si>
    <t>S3lhcDNRT5U01+e4XZNW8A==</t>
  </si>
  <si>
    <t>soqviz036f001+e4XZNW8A==</t>
  </si>
  <si>
    <t>q+YmsbEAcHs01+e4XZNW8A==</t>
  </si>
  <si>
    <t>Vsbca5+seR801+e4XZNW8A==</t>
  </si>
  <si>
    <t>BJSXxm3zR6o01+e4XZNW8A==</t>
  </si>
  <si>
    <t>F3CR8Kp5L6w01+e4XZNW8A==</t>
  </si>
  <si>
    <t>R9REK6pi9og01+e4XZNW8A==</t>
  </si>
  <si>
    <t>H1ub0Ap50Lw01+e4XZNW8A==</t>
  </si>
  <si>
    <t>GOJkr1Ume5801+e4XZNW8A==</t>
  </si>
  <si>
    <t>JUBbe23xsh401+e4XZNW8A==</t>
  </si>
  <si>
    <t>PURBgn8D+yE01+e4XZNW8A==</t>
  </si>
  <si>
    <t>D3ziPAmKM6U01+e4XZNW8A==</t>
  </si>
  <si>
    <t>yyaaqvsaWbA01+e4XZNW8A==</t>
  </si>
  <si>
    <t>uUR+uGNMOfI01+e4XZNW8A==</t>
  </si>
  <si>
    <t>cLvienMNEW001+e4XZNW8A==</t>
  </si>
  <si>
    <t>KOKlgmPiyuM01+e4XZNW8A==</t>
  </si>
  <si>
    <t>WjaiZhGBBMQ01+e4XZNW8A==</t>
  </si>
  <si>
    <t>9wzeucXL9XY01+e4XZNW8A==</t>
  </si>
  <si>
    <t>IkY1ZiF1lig01+e4XZNW8A==</t>
  </si>
  <si>
    <t>4dAQ3GZJJfw01+e4XZNW8A==</t>
  </si>
  <si>
    <t>L+2P+1H+a/Q01+e4XZNW8A==</t>
  </si>
  <si>
    <t>0HbF9inMSmc01+e4XZNW8A==</t>
  </si>
  <si>
    <t>mqXIV9ymnWQ01+e4XZNW8A==</t>
  </si>
  <si>
    <t>UlmNfLi1hvQ01+e4XZNW8A==</t>
  </si>
  <si>
    <t>QOjFhRgt0+I01+e4XZNW8A==</t>
  </si>
  <si>
    <t>tx09u6ZjL+Q01+e4XZNW8A==</t>
  </si>
  <si>
    <t>HxH5dwe5XPk01+e4XZNW8A==</t>
  </si>
  <si>
    <t>9oaj4M4bREk01+e4XZNW8A==</t>
  </si>
  <si>
    <t>srsbQfsWzoI01+e4XZNW8A==</t>
  </si>
  <si>
    <t>5VqZg4SUZjg01+e4XZNW8A==</t>
  </si>
  <si>
    <t>JU8AnfDWaVY01+e4XZNW8A==</t>
  </si>
  <si>
    <t>Q9uvy6E6PDg01+e4XZNW8A==</t>
  </si>
  <si>
    <t>l9fhhxOacSQ01+e4XZNW8A==</t>
  </si>
  <si>
    <t>Rnyp3XzOiVA01+e4XZNW8A==</t>
  </si>
  <si>
    <t>6129.06</t>
  </si>
  <si>
    <t>B3dStBtnn9E01+e4XZNW8A==</t>
  </si>
  <si>
    <t>dZ+nKm10iEk01+e4XZNW8A==</t>
  </si>
  <si>
    <t>LXpujN2X4x001+e4XZNW8A==</t>
  </si>
  <si>
    <t>KzA+wqpFHSA01+e4XZNW8A==</t>
  </si>
  <si>
    <t>4qdFGcXiC7o01+e4XZNW8A==</t>
  </si>
  <si>
    <t>+RNcJ7//+g801+e4XZNW8A==</t>
  </si>
  <si>
    <t>O6gYBNPdOwI01+e4XZNW8A==</t>
  </si>
  <si>
    <t>CXPRMjvnKuY01+e4XZNW8A==</t>
  </si>
  <si>
    <t>JWc1fvrSW8o01+e4XZNW8A==</t>
  </si>
  <si>
    <t>4XSoN2VlyOA01+e4XZNW8A==</t>
  </si>
  <si>
    <t>n6Ov7smwVPE01+e4XZNW8A==</t>
  </si>
  <si>
    <t>4PfAmpqMajw01+e4XZNW8A==</t>
  </si>
  <si>
    <t>iEtBY9dWFQU01+e4XZNW8A==</t>
  </si>
  <si>
    <t>NCwJKT3yhso01+e4XZNW8A==</t>
  </si>
  <si>
    <t>JHWCkhFJjkw01+e4XZNW8A==</t>
  </si>
  <si>
    <t>4UxMdF6khB401+e4XZNW8A==</t>
  </si>
  <si>
    <t>1889Xp6hsUE01+e4XZNW8A==</t>
  </si>
  <si>
    <t>0+m1/I7FkQ801+e4XZNW8A==</t>
  </si>
  <si>
    <t>ZMn1Ph8/B6001+e4XZNW8A==</t>
  </si>
  <si>
    <t>V7r5cdSHn7E01+e4XZNW8A==</t>
  </si>
  <si>
    <t>MuleLcXaUg001+e4XZNW8A==</t>
  </si>
  <si>
    <t>edToXfDcZtg01+e4XZNW8A==</t>
  </si>
  <si>
    <t>WWiaP4XuzJY01+e4XZNW8A==</t>
  </si>
  <si>
    <t>g/yGhekXbkY01+e4XZNW8A==</t>
  </si>
  <si>
    <t>gyQCo0905QE01+e4XZNW8A==</t>
  </si>
  <si>
    <t>hRkbpp98ZhM01+e4XZNW8A==</t>
  </si>
  <si>
    <t>H54m6LGmlM001+e4XZNW8A==</t>
  </si>
  <si>
    <t>oUOll782ZZ801+e4XZNW8A==</t>
  </si>
  <si>
    <t>10qI6f44WwI01+e4XZNW8A==</t>
  </si>
  <si>
    <t>BGW4BQvaS1I01+e4XZNW8A==</t>
  </si>
  <si>
    <t>8XKPohc4iqc01+e4XZNW8A==</t>
  </si>
  <si>
    <t>fM0QsSI43cE01+e4XZNW8A==</t>
  </si>
  <si>
    <t>RODlyd30DZo01+e4XZNW8A==</t>
  </si>
  <si>
    <t>Jo1UGibBGEM01+e4XZNW8A==</t>
  </si>
  <si>
    <t>ypyXJoF2BTA01+e4XZNW8A==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</si>
  <si>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</si>
  <si>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</si>
  <si>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</si>
  <si>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</si>
  <si>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</si>
  <si>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</si>
  <si>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</si>
  <si>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</si>
  <si>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</si>
  <si>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</si>
  <si>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d+HoFY4X8KQ01+e4XZNW8A==</t>
  </si>
  <si>
    <t>APOYO DISCAPACIDAD, AYUDA GUARDERIA</t>
  </si>
  <si>
    <t>4qsNHtyQu+Q01+e4XZNW8A==</t>
  </si>
  <si>
    <t>y+afz2WjhyI01+e4XZNW8A==</t>
  </si>
  <si>
    <t>0iznnD/bgrM01+e4XZNW8A==</t>
  </si>
  <si>
    <t>FoPv9kLZv/o01+e4XZNW8A==</t>
  </si>
  <si>
    <t>rerPdqDhFOw01+e4XZNW8A==</t>
  </si>
  <si>
    <t>z2X/7JWlw0401+e4XZNW8A==</t>
  </si>
  <si>
    <t>T7L+Msc5ins01+e4XZNW8A==</t>
  </si>
  <si>
    <t>ykkm96rZ/Pw01+e4XZNW8A==</t>
  </si>
  <si>
    <t>BBbJKj46+4c01+e4XZNW8A==</t>
  </si>
  <si>
    <t>AzY6BvXqb3E01+e4XZNW8A==</t>
  </si>
  <si>
    <t>d+gGFL47g7w01+e4XZNW8A==</t>
  </si>
  <si>
    <t>WVgQ+DgTKG801+e4XZNW8A==</t>
  </si>
  <si>
    <t>8oSjU4lfF5A01+e4XZNW8A==</t>
  </si>
  <si>
    <t>HD7BrlwQUKU01+e4XZNW8A==</t>
  </si>
  <si>
    <t>ByKF9YssRjg01+e4XZNW8A==</t>
  </si>
  <si>
    <t>YE74OH7plTo01+e4XZNW8A==</t>
  </si>
  <si>
    <t>6P3dtOt6kDY01+e4XZNW8A==</t>
  </si>
  <si>
    <t>cNZhGQtyWTo01+e4XZNW8A==</t>
  </si>
  <si>
    <t>5jryg7292gs01+e4XZNW8A==</t>
  </si>
  <si>
    <t>dEJcsnOjXxg01+e4XZNW8A==</t>
  </si>
  <si>
    <t>F4pOYTqkMow01+e4XZNW8A==</t>
  </si>
  <si>
    <t>BbiLyRPmFE401+e4XZNW8A==</t>
  </si>
  <si>
    <t>gJKR2D7DDjk01+e4XZNW8A==</t>
  </si>
  <si>
    <t>7A4+sL8GcHE01+e4XZNW8A==</t>
  </si>
  <si>
    <t>TRRSVRsApLc01+e4XZNW8A==</t>
  </si>
  <si>
    <t>vRE8y6HShOs01+e4XZNW8A==</t>
  </si>
  <si>
    <t>2mCCvA+EHaQ01+e4XZNW8A==</t>
  </si>
  <si>
    <t>5r94+hpG6YA01+e4XZNW8A==</t>
  </si>
  <si>
    <t>vSUTy5/p9/801+e4XZNW8A==</t>
  </si>
  <si>
    <t>hgKu0KhWrkM01+e4XZNW8A==</t>
  </si>
  <si>
    <t>h8y14anJeUU01+e4XZNW8A==</t>
  </si>
  <si>
    <t>vaKpq22yVCE01+e4XZNW8A==</t>
  </si>
  <si>
    <t>N57ZWymyF/w01+e4XZNW8A==</t>
  </si>
  <si>
    <t>tHuaIsob7+A01+e4XZNW8A==</t>
  </si>
  <si>
    <t>jHQw+IiqpwE01+e4XZNW8A==</t>
  </si>
  <si>
    <t>5HIMZTaBDeE01+e4XZNW8A==</t>
  </si>
  <si>
    <t>rYbeeiEWg8801+e4XZNW8A==</t>
  </si>
  <si>
    <t>yjSBTUHFwPA01+e4XZNW8A==</t>
  </si>
  <si>
    <t>rw2GBbXQ/sU01+e4XZNW8A==</t>
  </si>
  <si>
    <t>mObkQ68Gx+Q01+e4XZNW8A==</t>
  </si>
  <si>
    <t>xQZp5j+rbLQ01+e4XZNW8A==</t>
  </si>
  <si>
    <t>pAzwhQjFNwM01+e4XZNW8A==</t>
  </si>
  <si>
    <t>86+LPBooeiU01+e4XZNW8A==</t>
  </si>
  <si>
    <t>w248QnVhPLE01+e4XZNW8A==</t>
  </si>
  <si>
    <t>kWPoqJcPUbU01+e4XZNW8A==</t>
  </si>
  <si>
    <t>h3Po1HPQneY01+e4XZNW8A==</t>
  </si>
  <si>
    <t>LnL2+LsqNMA01+e4XZNW8A==</t>
  </si>
  <si>
    <t>mGpsKHlXoMA01+e4XZNW8A==</t>
  </si>
  <si>
    <t>WufjvtlVmFI01+e4XZNW8A==</t>
  </si>
  <si>
    <t>u6rJckIaxic01+e4XZNW8A==</t>
  </si>
  <si>
    <t>idY607VF85A01+e4XZNW8A==</t>
  </si>
  <si>
    <t>PwovQMyeC9001+e4XZNW8A==</t>
  </si>
  <si>
    <t>UWNqeMV3WRQ01+e4XZNW8A==</t>
  </si>
  <si>
    <t>1400</t>
  </si>
  <si>
    <t>gPavWHy1KUg01+e4XZNW8A==</t>
  </si>
  <si>
    <t>5jdBHq/oZhU01+e4XZNW8A==</t>
  </si>
  <si>
    <t>7v/7KTl32ic01+e4XZNW8A==</t>
  </si>
  <si>
    <t>dPrMu0hQnfs01+e4XZNW8A==</t>
  </si>
  <si>
    <t>98ZvWzi9CvY01+e4XZNW8A==</t>
  </si>
  <si>
    <t>hxw7n71MxM001+e4XZNW8A==</t>
  </si>
  <si>
    <t>2lCyPIXsqck01+e4XZNW8A==</t>
  </si>
  <si>
    <t>z6fbjm7yFfA01+e4XZNW8A==</t>
  </si>
  <si>
    <t>FXUsZt3O+GQ01+e4XZNW8A==</t>
  </si>
  <si>
    <t>4bdmTFrIW7801+e4XZNW8A==</t>
  </si>
  <si>
    <t>Ynr9ePcONBU01+e4XZNW8A==</t>
  </si>
  <si>
    <t>W4ZlErCcPRQ01+e4XZNW8A==</t>
  </si>
  <si>
    <t>qPCjzDYyobI01+e4XZNW8A==</t>
  </si>
  <si>
    <t>YzOXQdqTGdY01+e4XZNW8A==</t>
  </si>
  <si>
    <t>cVO5e8hMRKQ01+e4XZNW8A==</t>
  </si>
  <si>
    <t>Nz36e6BWXkA01+e4XZNW8A==</t>
  </si>
  <si>
    <t>2IPUz9/tm0o01+e4XZNW8A==</t>
  </si>
  <si>
    <t>y6s+bhoJapQ01+e4XZNW8A==</t>
  </si>
  <si>
    <t>/Lyu9puk1tE01+e4XZNW8A==</t>
  </si>
  <si>
    <t>KoFNERy/EsU01+e4XZNW8A==</t>
  </si>
  <si>
    <t>ORwSPDx2DCU01+e4XZNW8A==</t>
  </si>
  <si>
    <t>NG9dj4XEUyM01+e4XZNW8A==</t>
  </si>
  <si>
    <t>ilzqd5MczAo01+e4XZNW8A==</t>
  </si>
  <si>
    <t>5qdA/E/p+cE01+e4XZNW8A==</t>
  </si>
  <si>
    <t>Uv+KaH02LVo01+e4XZNW8A==</t>
  </si>
  <si>
    <t>npr9oQW4K7o01+e4XZNW8A==</t>
  </si>
  <si>
    <t>68MwWoK9sRA01+e4XZNW8A==</t>
  </si>
  <si>
    <t>BJhFXr/rsAk01+e4XZNW8A==</t>
  </si>
  <si>
    <t>o4r8pABqRVc01+e4XZNW8A==</t>
  </si>
  <si>
    <t>lpz4yTntjKc01+e4XZNW8A==</t>
  </si>
  <si>
    <t>zriNi8JpFGA01+e4XZNW8A==</t>
  </si>
  <si>
    <t>9VO7La8WZxQ01+e4XZNW8A==</t>
  </si>
  <si>
    <t>uYe/feDL0YY01+e4XZNW8A==</t>
  </si>
  <si>
    <t>ruyik/eEqdQ01+e4XZNW8A==</t>
  </si>
  <si>
    <t>YgGjneVpVRU01+e4XZNW8A==</t>
  </si>
  <si>
    <t>2Dx3Kx553eE01+e4XZNW8A==</t>
  </si>
  <si>
    <t>N+8PTZBnoJ801+e4XZNW8A==</t>
  </si>
  <si>
    <t>tLGilPXuixg01+e4XZNW8A==</t>
  </si>
  <si>
    <t>44guuuXsadk01+e4XZNW8A==</t>
  </si>
  <si>
    <t>jryu1jPNNj401+e4XZNW8A==</t>
  </si>
  <si>
    <t>Wme2VnBgTOA01+e4XZNW8A==</t>
  </si>
  <si>
    <t>lniaRIzQgaE01+e4XZNW8A==</t>
  </si>
  <si>
    <t>vtpss1NIyHw01+e4XZNW8A==</t>
  </si>
  <si>
    <t>u3gXXn3Nr6401+e4XZNW8A==</t>
  </si>
  <si>
    <t>0+3LvXzuJBg01+e4XZNW8A==</t>
  </si>
  <si>
    <t>3Qvx7wk0xMQ01+e4XZNW8A==</t>
  </si>
  <si>
    <t>dxmr6ZixLpI01+e4XZNW8A==</t>
  </si>
  <si>
    <t>ag5fjT/oO4c01+e4XZNW8A==</t>
  </si>
  <si>
    <t>1tNgtVhphHQ01+e4XZNW8A==</t>
  </si>
  <si>
    <t>xeXrvr/wEHE01+e4XZNW8A==</t>
  </si>
  <si>
    <t>MYEHjxN5OeM01+e4XZNW8A==</t>
  </si>
  <si>
    <t>l8GXgp39m/801+e4XZNW8A==</t>
  </si>
  <si>
    <t>780</t>
  </si>
  <si>
    <t>QPdnTs5Svww01+e4XZNW8A==</t>
  </si>
  <si>
    <t>c/kTUKrm+8U01+e4XZNW8A==</t>
  </si>
  <si>
    <t>n2G3BW4RqVw01+e4XZNW8A==</t>
  </si>
  <si>
    <t>lZFpKg5XNTc01+e4XZNW8A==</t>
  </si>
  <si>
    <t>QzWxYHDbjDA01+e4XZNW8A==</t>
  </si>
  <si>
    <t>KtdxXkFZ69o01+e4XZNW8A==</t>
  </si>
  <si>
    <t>DMAPQhQT3kU01+e4XZNW8A==</t>
  </si>
  <si>
    <t>FLlPu0hCTBY01+e4XZNW8A==</t>
  </si>
  <si>
    <t>/o2FV/r2noM01+e4XZNW8A==</t>
  </si>
  <si>
    <t>GzUDVYP6vRE01+e4XZNW8A==</t>
  </si>
  <si>
    <t>eqYG8u9EaRM01+e4XZNW8A==</t>
  </si>
  <si>
    <t>1xEqw1KlVec01+e4XZNW8A==</t>
  </si>
  <si>
    <t>7E1QH+FKSVE01+e4XZNW8A==</t>
  </si>
  <si>
    <t>V/JrC8LFMWM01+e4XZNW8A==</t>
  </si>
  <si>
    <t>e4gntWO4N6E01+e4XZNW8A==</t>
  </si>
  <si>
    <t>SuqLXOBettA01+e4XZNW8A==</t>
  </si>
  <si>
    <t>qW5vyeesAZE01+e4XZNW8A==</t>
  </si>
  <si>
    <t>VLZE+wVek8o01+e4XZNW8A==</t>
  </si>
  <si>
    <t>ZXCXOlwMNwo01+e4XZNW8A==</t>
  </si>
  <si>
    <t>pHZYs6rJ/9o01+e4XZNW8A==</t>
  </si>
  <si>
    <t>zCdgVul0QVs01+e4XZNW8A==</t>
  </si>
  <si>
    <t>f3eIdHu7/tU01+e4XZNW8A==</t>
  </si>
  <si>
    <t>Fv7S88Ae03001+e4XZNW8A==</t>
  </si>
  <si>
    <t>zVmQER44QPw01+e4XZNW8A==</t>
  </si>
  <si>
    <t>nsTGMf1Oj+I01+e4XZNW8A==</t>
  </si>
  <si>
    <t>2650</t>
  </si>
  <si>
    <t>ABAAGbPWQhs01+e4XZNW8A==</t>
  </si>
  <si>
    <t>6hT9uLubaCE01+e4XZNW8A==</t>
  </si>
  <si>
    <t>XQfo8tI364801+e4XZNW8A==</t>
  </si>
  <si>
    <t>WyhHe39RDoI01+e4XZNW8A==</t>
  </si>
  <si>
    <t>PCYoNyhRMmk01+e4XZNW8A==</t>
  </si>
  <si>
    <t>wSwbLzgxtww01+e4XZNW8A==</t>
  </si>
  <si>
    <t>vajfHy1oZ5I01+e4XZNW8A==</t>
  </si>
  <si>
    <t>dgBpgE1Qqy001+e4XZNW8A==</t>
  </si>
  <si>
    <t>DM4Bu3lgxtY01+e4XZNW8A==</t>
  </si>
  <si>
    <t>NjHWdoIngCs01+e4XZNW8A==</t>
  </si>
  <si>
    <t>1GBOv6LVGMI01+e4XZNW8A==</t>
  </si>
  <si>
    <t>ez+iAmbPO0M01+e4XZNW8A==</t>
  </si>
  <si>
    <t>kZLAx5gSnxU01+e4XZNW8A==</t>
  </si>
  <si>
    <t>dDLI1GTOQMU01+e4XZNW8A==</t>
  </si>
  <si>
    <t>MzhTAkv4p4w01+e4XZNW8A==</t>
  </si>
  <si>
    <t>o1eSCBeCbTc01+e4XZNW8A==</t>
  </si>
  <si>
    <t>dElpFdBuZzA01+e4XZNW8A==</t>
  </si>
  <si>
    <t>65OuRYjzdZc01+e4XZNW8A==</t>
  </si>
  <si>
    <t>16BHFsQJhKU01+e4XZNW8A==</t>
  </si>
  <si>
    <t>m6Mzqu7i8kM01+e4XZNW8A==</t>
  </si>
  <si>
    <t>ck30xmKlb/o01+e4XZNW8A==</t>
  </si>
  <si>
    <t>E/myS572njc01+e4XZNW8A==</t>
  </si>
  <si>
    <t>PWRBZFbdICc01+e4XZNW8A==</t>
  </si>
  <si>
    <t>LBpljRETyfo01+e4XZNW8A==</t>
  </si>
  <si>
    <t>ZNj9eMPs98Y01+e4XZNW8A==</t>
  </si>
  <si>
    <t>JCELtOWqacU01+e4XZNW8A==</t>
  </si>
  <si>
    <t>UFNDm2SnkbI01+e4XZNW8A==</t>
  </si>
  <si>
    <t>VPVkbAmRSRI01+e4XZNW8A==</t>
  </si>
  <si>
    <t>GMTw5i/Xy5A01+e4XZNW8A==</t>
  </si>
  <si>
    <t>9oW5+nPTQ8I01+e4XZNW8A==</t>
  </si>
  <si>
    <t>BM9G2vPdK/U01+e4XZNW8A==</t>
  </si>
  <si>
    <t>8hp5K5FLZrM01+e4XZNW8A==</t>
  </si>
  <si>
    <t>KeSwA0jhobI01+e4XZNW8A==</t>
  </si>
  <si>
    <t>w6dLO7iW7Ys01+e4XZNW8A==</t>
  </si>
  <si>
    <t>lmW4fINvmvQ01+e4XZNW8A==</t>
  </si>
  <si>
    <t>9eW/8wgZFOo01+e4XZNW8A==</t>
  </si>
  <si>
    <t>iOGltVlLeLg01+e4XZNW8A==</t>
  </si>
  <si>
    <t>hdconR0025U01+e4XZNW8A==</t>
  </si>
  <si>
    <t>xPuh3RLBnVI01+e4XZNW8A==</t>
  </si>
  <si>
    <t>YlavIWPwrK801+e4XZNW8A==</t>
  </si>
  <si>
    <t>UjODLyEdZEg01+e4XZNW8A==</t>
  </si>
  <si>
    <t>Pg0exTfIxco01+e4XZNW8A==</t>
  </si>
  <si>
    <t>heZS3WyWiVM01+e4XZNW8A==</t>
  </si>
  <si>
    <t>8T9Ye+JpccA01+e4XZNW8A==</t>
  </si>
  <si>
    <t>lW2CbKteN8k01+e4XZNW8A==</t>
  </si>
  <si>
    <t>nEdTkIHt80g01+e4XZNW8A==</t>
  </si>
  <si>
    <t>uQBxc87qoUE01+e4XZNW8A==</t>
  </si>
  <si>
    <t>IclILBxaKaA01+e4XZNW8A==</t>
  </si>
  <si>
    <t>vDhTm5cRAiE01+e4XZNW8A==</t>
  </si>
  <si>
    <t>XyUhPW+HvEI01+e4XZNW8A==</t>
  </si>
  <si>
    <t>OldcfFXCLTE01+e4XZNW8A==</t>
  </si>
  <si>
    <t>9oeUzBGeKzM01+e4XZNW8A==</t>
  </si>
  <si>
    <t>iviLRY2Sz/Y01+e4XZNW8A==</t>
  </si>
  <si>
    <t>1250</t>
  </si>
  <si>
    <t>skckbr06P3s01+e4XZNW8A==</t>
  </si>
  <si>
    <t>0VQsJB7oaoo01+e4XZNW8A==</t>
  </si>
  <si>
    <t>WwhdK7yow7001+e4XZNW8A==</t>
  </si>
  <si>
    <t>puKgi386Qzo01+e4XZNW8A==</t>
  </si>
  <si>
    <t>JaTNf4F5pYU01+e4XZNW8A==</t>
  </si>
  <si>
    <t>oXzJjRto6YI01+e4XZNW8A==</t>
  </si>
  <si>
    <t>oKP/HbuA6aE01+e4XZNW8A==</t>
  </si>
  <si>
    <t>s2SXBqJBzBA01+e4XZNW8A==</t>
  </si>
  <si>
    <t>kJy1Yqk9m9c01+e4XZNW8A==</t>
  </si>
  <si>
    <t>829kOfEP8c801+e4XZNW8A==</t>
  </si>
  <si>
    <t>cld2KgU1Idw01+e4XZNW8A==</t>
  </si>
  <si>
    <t>uJP80TWsmqI01+e4XZNW8A==</t>
  </si>
  <si>
    <t>8Xlp9SmAIWI01+e4XZNW8A==</t>
  </si>
  <si>
    <t>GliAQOdnhb001+e4XZNW8A==</t>
  </si>
  <si>
    <t>JuMIRtT3m1c01+e4XZNW8A==</t>
  </si>
  <si>
    <t>C1EfetNTaRQ01+e4XZNW8A==</t>
  </si>
  <si>
    <t>YOEa0ROYEWI01+e4XZNW8A==</t>
  </si>
  <si>
    <t>6H+TLgp6ZzE01+e4XZNW8A==</t>
  </si>
  <si>
    <t>r5BEh1RbEl401+e4XZNW8A==</t>
  </si>
  <si>
    <t>ErMyQYf/r6g01+e4XZNW8A==</t>
  </si>
  <si>
    <t>MGpasSKNOSU01+e4XZNW8A==</t>
  </si>
  <si>
    <t>q/4XjaEdbDc01+e4XZNW8A==</t>
  </si>
  <si>
    <t>VNZdQekAdk001+e4XZNW8A==</t>
  </si>
  <si>
    <t>SesaKniDNr401+e4XZNW8A==</t>
  </si>
  <si>
    <t>lIcnNiCwIV001+e4XZNW8A==</t>
  </si>
  <si>
    <t>aKyoiyXkpgk01+e4XZNW8A==</t>
  </si>
  <si>
    <t>GvF1DSLqCbM01+e4XZNW8A==</t>
  </si>
  <si>
    <t>Frvfc6gtF7I01+e4XZNW8A==</t>
  </si>
  <si>
    <t>weFNcbwH5bA01+e4XZNW8A==</t>
  </si>
  <si>
    <t>GnIlTS9dCmk01+e4XZNW8A==</t>
  </si>
  <si>
    <t>61U4iSPJTdw01+e4XZNW8A==</t>
  </si>
  <si>
    <t>g9JNAeUs4uo01+e4XZNW8A==</t>
  </si>
  <si>
    <t>FRt40W/iwrU01+e4XZNW8A==</t>
  </si>
  <si>
    <t>wK/w3IubFxM01+e4XZNW8A==</t>
  </si>
  <si>
    <t>/gQKQPDp5+g01+e4XZNW8A==</t>
  </si>
  <si>
    <t>g7lgSKRua9801+e4XZNW8A==</t>
  </si>
  <si>
    <t>I4yH6whY5bo01+e4XZNW8A==</t>
  </si>
  <si>
    <t>hpBq/GlhISU01+e4XZNW8A==</t>
  </si>
  <si>
    <t>JVdL7d0EIxE01+e4XZNW8A==</t>
  </si>
  <si>
    <t>Ua/NlbFaI9A01+e4XZNW8A==</t>
  </si>
  <si>
    <t>IYREfuLBHXc01+e4XZNW8A==</t>
  </si>
  <si>
    <t>+eB1HjQOOxM01+e4XZNW8A==</t>
  </si>
  <si>
    <t>U7TONLWMJm401+e4XZNW8A==</t>
  </si>
  <si>
    <t>rPxDQA14BW801+e4XZNW8A==</t>
  </si>
  <si>
    <t>nyhU3I0Q4lk01+e4XZNW8A==</t>
  </si>
  <si>
    <t>yme+sxDxQhA01+e4XZNW8A==</t>
  </si>
  <si>
    <t>RRWcXMpRKqU01+e4XZNW8A==</t>
  </si>
  <si>
    <t>XygRZBxal6k01+e4XZNW8A==</t>
  </si>
  <si>
    <t>hAaba4nBFlA01+e4XZNW8A==</t>
  </si>
  <si>
    <t>5Bda+qnrBx401+e4XZNW8A==</t>
  </si>
  <si>
    <t>77NB70jiOxA01+e4XZNW8A==</t>
  </si>
  <si>
    <t>PQV2E4fUTyM01+e4XZNW8A==</t>
  </si>
  <si>
    <t>/55Oq0ISTXI01+e4XZNW8A==</t>
  </si>
  <si>
    <t>7ll/pf738zw01+e4XZNW8A==</t>
  </si>
  <si>
    <t>njRcvp5E2a401+e4XZNW8A==</t>
  </si>
  <si>
    <t>Nx0HMmDdqD801+e4XZNW8A==</t>
  </si>
  <si>
    <t>BmC1GaVHfMU01+e4XZNW8A==</t>
  </si>
  <si>
    <t>pS1jFsBbwGU01+e4XZNW8A==</t>
  </si>
  <si>
    <t>wU+rMAIzWD001+e4XZNW8A==</t>
  </si>
  <si>
    <t>aZmD40B4t4w01+e4XZNW8A==</t>
  </si>
  <si>
    <t>TgUB0QeH1ec01+e4XZNW8A==</t>
  </si>
  <si>
    <t>zvJgm/MJFBY01+e4XZNW8A==</t>
  </si>
  <si>
    <t>z7a+u+8k0s001+e4XZNW8A==</t>
  </si>
  <si>
    <t>VgYFe+Zt96Q01+e4XZNW8A==</t>
  </si>
  <si>
    <t>euBsFBMfn3Q01+e4XZNW8A==</t>
  </si>
  <si>
    <t>uSuq6i02HXc01+e4XZNW8A==</t>
  </si>
  <si>
    <t>0C8pQQDS+BM01+e4XZNW8A==</t>
  </si>
  <si>
    <t>sczuHpMMpvY01+e4XZNW8A==</t>
  </si>
  <si>
    <t>XijmQkQClyw01+e4XZNW8A==</t>
  </si>
  <si>
    <t>i0k6k6Wrpoc01+e4XZNW8A==</t>
  </si>
  <si>
    <t>Q0AJfDF3uTE01+e4XZNW8A==</t>
  </si>
  <si>
    <t>a540AGBpVnk01+e4XZNW8A==</t>
  </si>
  <si>
    <t>SJKpjEF4aGk01+e4XZNW8A==</t>
  </si>
  <si>
    <t>JeGQPT7nK5U01+e4XZNW8A==</t>
  </si>
  <si>
    <t>VxzzJCQjwn801+e4XZNW8A==</t>
  </si>
  <si>
    <t>WDqGUS7fBYM01+e4XZNW8A==</t>
  </si>
  <si>
    <t>/UMsaysx6Oc01+e4XZNW8A==</t>
  </si>
  <si>
    <t>nNoKJ8gl+RQ01+e4XZNW8A==</t>
  </si>
  <si>
    <t>LfI5s+vOVzA01+e4XZNW8A==</t>
  </si>
  <si>
    <t>vIfb9gHVnoU01+e4XZNW8A==</t>
  </si>
  <si>
    <t>MowWuoRbBgs01+e4XZNW8A==</t>
  </si>
  <si>
    <t>D0uH+ZPACNc01+e4XZNW8A==</t>
  </si>
  <si>
    <t>suKKcehjhs001+e4XZNW8A==</t>
  </si>
  <si>
    <t>Et/pSf04hQw01+e4XZNW8A==</t>
  </si>
  <si>
    <t>0RfnMR5zdEE01+e4XZNW8A==</t>
  </si>
  <si>
    <t>nGZSmXwqAww01+e4XZNW8A==</t>
  </si>
  <si>
    <t>/SwYRs/yBHs01+e4XZNW8A==</t>
  </si>
  <si>
    <t>AwsgpS7ecwQ01+e4XZNW8A==</t>
  </si>
  <si>
    <t>mgSoIPHptgI01+e4XZNW8A==</t>
  </si>
  <si>
    <t>9Njgse657GE01+e4XZNW8A==</t>
  </si>
  <si>
    <t>1D947sS1fuU01+e4XZNW8A==</t>
  </si>
  <si>
    <t>zJCc6Bs1BCc01+e4XZNW8A==</t>
  </si>
  <si>
    <t>iHt4hlJjyBw01+e4XZNW8A==</t>
  </si>
  <si>
    <t>QNip/96mWfM01+e4XZNW8A==</t>
  </si>
  <si>
    <t>34CXvhASTrw01+e4XZNW8A==</t>
  </si>
  <si>
    <t>7MN9/P9bv+001+e4XZNW8A==</t>
  </si>
  <si>
    <t>jvL1tPwOUEk01+e4XZNW8A==</t>
  </si>
  <si>
    <t>42Gt+rHPc7w01+e4XZNW8A==</t>
  </si>
  <si>
    <t>G6bIPdSFTa001+e4XZNW8A==</t>
  </si>
  <si>
    <t>7pVdkcWWvv801+e4XZNW8A==</t>
  </si>
  <si>
    <t>1Rih65PKTnM01+e4XZNW8A==</t>
  </si>
  <si>
    <t>71ZsJoSrLPQ01+e4XZNW8A==</t>
  </si>
  <si>
    <t>5uKOKagxTYE01+e4XZNW8A==</t>
  </si>
  <si>
    <t>jmRVmYONbtU01+e4XZNW8A==</t>
  </si>
  <si>
    <t>kKkapgY3cLE01+e4XZNW8A==</t>
  </si>
  <si>
    <t>gh0moxDe24M01+e4XZNW8A==</t>
  </si>
  <si>
    <t>MzowkVZ1oOU01+e4XZNW8A==</t>
  </si>
  <si>
    <t>yK6sEPtVfcU01+e4XZNW8A==</t>
  </si>
  <si>
    <t>k9SovFT9y1o01+e4XZNW8A==</t>
  </si>
  <si>
    <t>sVLDNSHsYlI01+e4XZNW8A==</t>
  </si>
  <si>
    <t>sxr1tRVZtJI01+e4XZNW8A==</t>
  </si>
  <si>
    <t>53j2Dqth63o01+e4XZNW8A==</t>
  </si>
  <si>
    <t>Y43bOAj1dFs01+e4XZNW8A==</t>
  </si>
  <si>
    <t>9V1IbdGGM4g01+e4XZNW8A==</t>
  </si>
  <si>
    <t>Gs4O10HQHXw01+e4XZNW8A==</t>
  </si>
  <si>
    <t>v9g3if5OG8001+e4XZNW8A==</t>
  </si>
  <si>
    <t>CBKskpI5iWw01+e4XZNW8A==</t>
  </si>
  <si>
    <t>Q9z51jdWdLY01+e4XZNW8A==</t>
  </si>
  <si>
    <t>cObyRTt0kD401+e4XZNW8A==</t>
  </si>
  <si>
    <t>46quZvbGWGM01+e4XZNW8A==</t>
  </si>
  <si>
    <t>zmLXcQva3WE01+e4XZNW8A==</t>
  </si>
  <si>
    <t>6yzwlUcg2pg01+e4XZNW8A==</t>
  </si>
  <si>
    <t>ntZGyHFrnQU01+e4XZNW8A==</t>
  </si>
  <si>
    <t>VOZAgVRuV6Q01+e4XZNW8A==</t>
  </si>
  <si>
    <t>pBOYnu8Uh9A01+e4XZNW8A==</t>
  </si>
  <si>
    <t>XIeR+nw3BQw01+e4XZNW8A==</t>
  </si>
  <si>
    <t>7nKCu+5mKsw01+e4XZNW8A==</t>
  </si>
  <si>
    <t>n3FU+Jp48vY01+e4XZNW8A==</t>
  </si>
  <si>
    <t>w6ikLhf2iv801+e4XZNW8A==</t>
  </si>
  <si>
    <t>2RVEqLcSeTo01+e4XZNW8A==</t>
  </si>
  <si>
    <t>JETgKZ3wBKk01+e4XZNW8A==</t>
  </si>
  <si>
    <t>Z45aDB4pGKE01+e4XZNW8A==</t>
  </si>
  <si>
    <t>pkdj9qGhux001+e4XZNW8A==</t>
  </si>
  <si>
    <t>sDuHwC+P3sg01+e4XZNW8A==</t>
  </si>
  <si>
    <t>c9xxHNfVNKw01+e4XZNW8A==</t>
  </si>
  <si>
    <t>/goGBRurDGk01+e4XZNW8A==</t>
  </si>
  <si>
    <t>g7O32rk34o001+e4XZNW8A==</t>
  </si>
  <si>
    <t>AKnS0x3/LoI01+e4XZNW8A==</t>
  </si>
  <si>
    <t>L0ARhOjEYYQ01+e4XZNW8A==</t>
  </si>
  <si>
    <t>vVGG7VmIh2M01+e4XZNW8A==</t>
  </si>
  <si>
    <t>we4mzi22Z4Q01+e4XZNW8A==</t>
  </si>
  <si>
    <t>eUMI74ZNG1g01+e4XZNW8A==</t>
  </si>
  <si>
    <t>VNMyv/Edeus01+e4XZNW8A==</t>
  </si>
  <si>
    <t>RCno5lkze5g01+e4XZNW8A==</t>
  </si>
  <si>
    <t>L1AfSw+GyAA01+e4XZNW8A==</t>
  </si>
  <si>
    <t>hsd7WaEOAO401+e4XZNW8A==</t>
  </si>
  <si>
    <t>XEeAWKdJjzI01+e4XZNW8A==</t>
  </si>
  <si>
    <t>g2bFqC+vTDI01+e4XZNW8A==</t>
  </si>
  <si>
    <t>zRHneUPsydU01+e4XZNW8A==</t>
  </si>
  <si>
    <t>btLiIA2H/vI01+e4XZNW8A==</t>
  </si>
  <si>
    <t>WPED+j8S0J401+e4XZNW8A==</t>
  </si>
  <si>
    <t>gRwpSpvwRT401+e4XZNW8A==</t>
  </si>
  <si>
    <t>qxHpHVh1gcA01+e4XZNW8A==</t>
  </si>
  <si>
    <t>itMeMO7JuGQ01+e4XZNW8A==</t>
  </si>
  <si>
    <t>R6JwCnQuxrI01+e4XZNW8A==</t>
  </si>
  <si>
    <t>TJMyfzTkASw01+e4XZNW8A==</t>
  </si>
  <si>
    <t>fMnfyPNkS+401+e4XZNW8A==</t>
  </si>
  <si>
    <t>8zulTnI1YR001+e4XZNW8A==</t>
  </si>
  <si>
    <t>Zs99HashcG401+e4XZNW8A==</t>
  </si>
  <si>
    <t>cVUhyN1Kbqs01+e4XZNW8A==</t>
  </si>
  <si>
    <t>MSEmjy5+8yc01+e4XZNW8A==</t>
  </si>
  <si>
    <t>herrszMHdjo01+e4XZNW8A==</t>
  </si>
  <si>
    <t>1OJbAgz1Onk01+e4XZNW8A==</t>
  </si>
  <si>
    <t>BnbRio9MxrM01+e4XZNW8A==</t>
  </si>
  <si>
    <t>qr1zpdQLm7c01+e4XZNW8A==</t>
  </si>
  <si>
    <t>2DfQ1gOA97I01+e4XZNW8A==</t>
  </si>
  <si>
    <t>UGO9Ov0z8sw01+e4XZNW8A==</t>
  </si>
  <si>
    <t>1hOnE9oMm/401+e4XZNW8A==</t>
  </si>
  <si>
    <t>zVoSpNMX4Lo01+e4XZNW8A==</t>
  </si>
  <si>
    <t>6d2s/KkSiz401+e4XZNW8A==</t>
  </si>
  <si>
    <t>SWSgLc6kW7E01+e4XZNW8A==</t>
  </si>
  <si>
    <t>h9U3idNIsyY01+e4XZNW8A==</t>
  </si>
  <si>
    <t>eg2A8rnhsQo01+e4XZNW8A==</t>
  </si>
  <si>
    <t>j0XHu0ux40801+e4XZNW8A==</t>
  </si>
  <si>
    <t>HqZ3CfjdvYU01+e4XZNW8A==</t>
  </si>
  <si>
    <t>v4FlZzqagQA01+e4XZNW8A==</t>
  </si>
  <si>
    <t>0yhduI/ZNXI01+e4XZNW8A==</t>
  </si>
  <si>
    <t>ZAgtZuf07PQ01+e4XZNW8A==</t>
  </si>
  <si>
    <t>LOPmmjS3AXI01+e4XZNW8A==</t>
  </si>
  <si>
    <t>ZdxV7M9WVaw01+e4XZNW8A==</t>
  </si>
  <si>
    <t>JJsH1vpN6G001+e4XZNW8A==</t>
  </si>
  <si>
    <t>RIFFrd54n6U01+e4XZNW8A==</t>
  </si>
  <si>
    <t>YviyEimbNH801+e4XZNW8A==</t>
  </si>
  <si>
    <t>h433qvq25wU01+e4XZNW8A==</t>
  </si>
  <si>
    <t>jGFvMypuams01+e4XZNW8A==</t>
  </si>
  <si>
    <t>fIzP9yO914Y01+e4XZNW8A==</t>
  </si>
  <si>
    <t>UjH23qXIchE01+e4XZNW8A==</t>
  </si>
  <si>
    <t>Ses6Uupy9G401+e4XZNW8A==</t>
  </si>
  <si>
    <t>XeOUk61nOjY01+e4XZNW8A==</t>
  </si>
  <si>
    <t>FdGx/+RCiNY01+e4XZNW8A==</t>
  </si>
  <si>
    <t>GpL0s3gm+ZU01+e4XZNW8A==</t>
  </si>
  <si>
    <t>N0cbfMRbOTg01+e4XZNW8A==</t>
  </si>
  <si>
    <t>E8RI0K6LYI401+e4XZNW8A==</t>
  </si>
  <si>
    <t>/VJdGcQjkWk01+e4XZNW8A==</t>
  </si>
  <si>
    <t>VKrMJEOOw2s01+e4XZNW8A==</t>
  </si>
  <si>
    <t>ZECCVEzPxzI01+e4XZNW8A==</t>
  </si>
  <si>
    <t>NXtE/N/+iNE01+e4XZNW8A==</t>
  </si>
  <si>
    <t>lIK/8Qo79TU01+e4XZNW8A==</t>
  </si>
  <si>
    <t>nZhzWsovBdE01+e4XZNW8A==</t>
  </si>
  <si>
    <t>ORIgoLur8hw01+e4XZNW8A==</t>
  </si>
  <si>
    <t>3ZZQ8/CpAZ801+e4XZNW8A==</t>
  </si>
  <si>
    <t>khUkUMr4NWo01+e4XZNW8A==</t>
  </si>
  <si>
    <t>ueJCSZZpYnw01+e4XZNW8A==</t>
  </si>
  <si>
    <t>eVCJLusvZnU01+e4XZNW8A==</t>
  </si>
  <si>
    <t>WnyaBZ0+dt401+e4XZNW8A==</t>
  </si>
  <si>
    <t>OQLxuO35TeY01+e4XZNW8A==</t>
  </si>
  <si>
    <t>0k8Eq1peaUg01+e4XZNW8A==</t>
  </si>
  <si>
    <t>6TMZ13bqy4s01+e4XZNW8A==</t>
  </si>
  <si>
    <t>NYq0wmiwIrU01+e4XZNW8A==</t>
  </si>
  <si>
    <t>HWPu0giDI6Y01+e4XZNW8A==</t>
  </si>
  <si>
    <t>3F3T7946MKk01+e4XZNW8A==</t>
  </si>
  <si>
    <t>ryGUuQ5R12w01+e4XZNW8A==</t>
  </si>
  <si>
    <t>+xiAWBdgBlc01+e4XZNW8A==</t>
  </si>
  <si>
    <t>NBlC6VsgFK401+e4XZNW8A==</t>
  </si>
  <si>
    <t>EPOX8T/becw01+e4XZNW8A==</t>
  </si>
  <si>
    <t>TCmMghYPBks01+e4XZNW8A==</t>
  </si>
  <si>
    <t>olXBdh1/tK001+e4XZNW8A==</t>
  </si>
  <si>
    <t>iCkzkoOavLo01+e4XZNW8A==</t>
  </si>
  <si>
    <t>vV5utN8ZrsU01+e4XZNW8A==</t>
  </si>
  <si>
    <t>jPM9IJiVSK401+e4XZNW8A==</t>
  </si>
  <si>
    <t>dKXwD+JlMzA01+e4XZNW8A==</t>
  </si>
  <si>
    <t>JbTJ5s5vhgU01+e4XZNW8A==</t>
  </si>
  <si>
    <t>jLNiBDRQQrw01+e4XZNW8A==</t>
  </si>
  <si>
    <t>vDQgYeAR7ig01+e4XZNW8A==</t>
  </si>
  <si>
    <t>9oAcJqS3TMw01+e4XZNW8A==</t>
  </si>
  <si>
    <t>NxHhnb2N/Y401+e4XZNW8A==</t>
  </si>
  <si>
    <t>SEKSFd7IW8401+e4XZNW8A==</t>
  </si>
  <si>
    <t>osLWW6FBfLE01+e4XZNW8A==</t>
  </si>
  <si>
    <t>5RHCZvJ0omw01+e4XZNW8A==</t>
  </si>
  <si>
    <t>LJeK0Jo89FU01+e4XZNW8A==</t>
  </si>
  <si>
    <t>vyLuKF0LLDw01+e4XZNW8A==</t>
  </si>
  <si>
    <t>M4x7YHTqUaw01+e4XZNW8A==</t>
  </si>
  <si>
    <t>k/qb3RJMnVQ01+e4XZNW8A==</t>
  </si>
  <si>
    <t>2k4tbYCFLyo01+e4XZNW8A==</t>
  </si>
  <si>
    <t>OjDbHk0/1Qw01+e4XZNW8A==</t>
  </si>
  <si>
    <t>q8Xm/vVMbug01+e4XZNW8A==</t>
  </si>
  <si>
    <t>k53r7M7zzFI01+e4XZNW8A==</t>
  </si>
  <si>
    <t>y20lF0n3K+k01+e4XZNW8A==</t>
  </si>
  <si>
    <t>cFuxconVgUY01+e4XZNW8A==</t>
  </si>
  <si>
    <t>Q4ACK2CDA2g01+e4XZNW8A==</t>
  </si>
  <si>
    <t>RCSBtvYvqTk01+e4XZNW8A==</t>
  </si>
  <si>
    <t>Hf4okx2sq+Q01+e4XZNW8A==</t>
  </si>
  <si>
    <t>XPQhZDnOL4o01+e4XZNW8A==</t>
  </si>
  <si>
    <t>uM4UBn9dN0k01+e4XZNW8A==</t>
  </si>
  <si>
    <t>Isy+q4vke7g01+e4XZNW8A==</t>
  </si>
  <si>
    <t>HN2I2PihEck01+e4XZNW8A==</t>
  </si>
  <si>
    <t>2gYF0uKM+qA01+e4XZNW8A==</t>
  </si>
  <si>
    <t>O8J03NKg47k01+e4XZNW8A==</t>
  </si>
  <si>
    <t>Lqc39c/t+CQ01+e4XZNW8A==</t>
  </si>
  <si>
    <t>HNCIP9SkARs01+e4XZNW8A==</t>
  </si>
  <si>
    <t>Durznt62Hv401+e4XZNW8A==</t>
  </si>
  <si>
    <t>uLCbi/i9wz001+e4XZNW8A==</t>
  </si>
  <si>
    <t>5La4/ClXHG001+e4XZNW8A==</t>
  </si>
  <si>
    <t>4IzNhLaHX6c01+e4XZNW8A==</t>
  </si>
  <si>
    <t>U5AHaXKkscQ01+e4XZNW8A==</t>
  </si>
  <si>
    <t>QgA3HqoPMk401+e4XZNW8A==</t>
  </si>
  <si>
    <t>L/00yJbKepI01+e4XZNW8A==</t>
  </si>
  <si>
    <t>Zo34oeg3ark01+e4XZNW8A==</t>
  </si>
  <si>
    <t>7z+oAm6VX0U01+e4XZNW8A==</t>
  </si>
  <si>
    <t>3Tmoc0l78DU01+e4XZNW8A==</t>
  </si>
  <si>
    <t>vlcr2sXiFjA01+e4XZNW8A==</t>
  </si>
  <si>
    <t>iTSEn4F2o3A01+e4XZNW8A==</t>
  </si>
  <si>
    <t>ToJ1VAtadgw01+e4XZNW8A==</t>
  </si>
  <si>
    <t>e/MZ3uxwPeI01+e4XZNW8A==</t>
  </si>
  <si>
    <t>qwMlqTrj/OY01+e4XZNW8A==</t>
  </si>
  <si>
    <t>+Fvw+dA/YI801+e4XZNW8A==</t>
  </si>
  <si>
    <t>RV/cgMCD/qc01+e4XZNW8A==</t>
  </si>
  <si>
    <t>bGcGVM8TNPo01+e4XZNW8A==</t>
  </si>
  <si>
    <t>4IFeRjT3rGQ01+e4XZNW8A==</t>
  </si>
  <si>
    <t>bkfJZRkV6E401+e4XZNW8A==</t>
  </si>
  <si>
    <t>a7JMX1V04nA01+e4XZNW8A==</t>
  </si>
  <si>
    <t>sVnkEmpjFoU01+e4XZNW8A==</t>
  </si>
  <si>
    <t>n3ET8DW2NHM01+e4XZNW8A==</t>
  </si>
  <si>
    <t>Z+prILCtk/001+e4XZNW8A==</t>
  </si>
  <si>
    <t>1jkOpJ1Eu3c01+e4XZNW8A==</t>
  </si>
  <si>
    <t>ZbzNM+HEpy801+e4XZNW8A==</t>
  </si>
  <si>
    <t>shYH2GaOekE01+e4XZNW8A==</t>
  </si>
  <si>
    <t>EbQvWz5sbd401+e4XZNW8A==</t>
  </si>
  <si>
    <t>kukTU4q3UpM01+e4XZNW8A==</t>
  </si>
  <si>
    <t>f/bzNQ/nBGQ01+e4XZNW8A==</t>
  </si>
  <si>
    <t>OLsfRWMW+Uk01+e4XZNW8A==</t>
  </si>
  <si>
    <t>9LEOpY/Xnqg01+e4XZNW8A==</t>
  </si>
  <si>
    <t>oHvZQT6FXM801+e4XZNW8A==</t>
  </si>
  <si>
    <t>XhuGdFFil7o01+e4XZNW8A==</t>
  </si>
  <si>
    <t>Am1yx6QM/A001+e4XZNW8A==</t>
  </si>
  <si>
    <t>ZELtAGTyha001+e4XZNW8A==</t>
  </si>
  <si>
    <t>yT24DjcaaVY01+e4XZNW8A==</t>
  </si>
  <si>
    <t>aE2U8yVk7g001+e4XZNW8A==</t>
  </si>
  <si>
    <t>EGNmCDZhaPI01+e4XZNW8A==</t>
  </si>
  <si>
    <t>JZFdUwCHBrw01+e4XZNW8A==</t>
  </si>
  <si>
    <t>qjFwkbFxpvw01+e4XZNW8A==</t>
  </si>
  <si>
    <t>xaYessGfaGQ01+e4XZNW8A==</t>
  </si>
  <si>
    <t>8Z3PjOK1K3k01+e4XZNW8A==</t>
  </si>
  <si>
    <t>5XCrHnhz5vo01+e4XZNW8A==</t>
  </si>
  <si>
    <t>8aUWRzctJGc01+e4XZNW8A==</t>
  </si>
  <si>
    <t>nqmu4lWxWPQ01+e4XZNW8A==</t>
  </si>
  <si>
    <t>suofqueVOBE01+e4XZNW8A==</t>
  </si>
  <si>
    <t>T8JpA5Z9t2I01+e4XZNW8A==</t>
  </si>
  <si>
    <t>A4baGaqlfIg01+e4XZNW8A==</t>
  </si>
  <si>
    <t>EV9qAcNp4SY01+e4XZNW8A==</t>
  </si>
  <si>
    <t>a6QaGJvXHQ801+e4XZNW8A==</t>
  </si>
  <si>
    <t>9KbK1l23Jfw01+e4XZNW8A==</t>
  </si>
  <si>
    <t>nK25LGq4KZE01+e4XZNW8A==</t>
  </si>
  <si>
    <t>oJFwqZjsneA01+e4XZNW8A==</t>
  </si>
  <si>
    <t>Sme5QzFVVX401+e4XZNW8A==</t>
  </si>
  <si>
    <t>DbxLyO8VXbM01+e4XZNW8A==</t>
  </si>
  <si>
    <t>/KaectfLU2c01+e4XZNW8A==</t>
  </si>
  <si>
    <t>73R+QfN2C8o01+e4XZNW8A==</t>
  </si>
  <si>
    <t>6RUFFEP2mLU01+e4XZNW8A==</t>
  </si>
  <si>
    <t>uGsQq6hYTs401+e4XZNW8A==</t>
  </si>
  <si>
    <t>8MW+9VZf9w801+e4XZNW8A==</t>
  </si>
  <si>
    <t>bbCeDmv2QPY01+e4XZNW8A==</t>
  </si>
  <si>
    <t>4HNtdDzB/3I01+e4XZNW8A==</t>
  </si>
  <si>
    <t>VtMkq+xfiNc01+e4XZNW8A==</t>
  </si>
  <si>
    <t>l+hmPCVgS8Q01+e4XZNW8A==</t>
  </si>
  <si>
    <t>ozfuZfp/pOw01+e4XZNW8A==</t>
  </si>
  <si>
    <t>MnQCcBPsSq801+e4XZNW8A==</t>
  </si>
  <si>
    <t>0C6CppN6fww01+e4XZNW8A==</t>
  </si>
  <si>
    <t>5GUHIZbfqyw01+e4XZNW8A==</t>
  </si>
  <si>
    <t>FMKfzAEoUIE01+e4XZNW8A==</t>
  </si>
  <si>
    <t>o7grCBL6nhs01+e4XZNW8A==</t>
  </si>
  <si>
    <t>caRP9gTRUBM01+e4XZNW8A==</t>
  </si>
  <si>
    <t>tP3uJsNe7Vg01+e4XZNW8A==</t>
  </si>
  <si>
    <t>hnXZBWJIPMU01+e4XZNW8A==</t>
  </si>
  <si>
    <t>3TLhqM7f4dU01+e4XZNW8A==</t>
  </si>
  <si>
    <t>D8lu9GcwW9I01+e4XZNW8A==</t>
  </si>
  <si>
    <t>Lug8UjBHXQs01+e4XZNW8A==</t>
  </si>
  <si>
    <t>XwlTRLKfjP801+e4XZNW8A==</t>
  </si>
  <si>
    <t>HVUq+7lxifk01+e4XZNW8A==</t>
  </si>
  <si>
    <t>wbE3uZQpJL001+e4XZNW8A==</t>
  </si>
  <si>
    <t>Xsivhn3qtXU01+e4XZNW8A==</t>
  </si>
  <si>
    <t>5RMNk8hyhqk01+e4XZNW8A==</t>
  </si>
  <si>
    <t>HdoFtgcEnVQ01+e4XZNW8A==</t>
  </si>
  <si>
    <t>KkJwrJ76qU801+e4XZNW8A==</t>
  </si>
  <si>
    <t>DCPF3M5T58M01+e4XZNW8A==</t>
  </si>
  <si>
    <t>rDBxv9C/97A01+e4XZNW8A==</t>
  </si>
  <si>
    <t>MGkrGLmG/G401+e4XZNW8A==</t>
  </si>
  <si>
    <t>qpfT1LLP+Jg01+e4XZNW8A==</t>
  </si>
  <si>
    <t>A2IznVcLeLg01+e4XZNW8A==</t>
  </si>
  <si>
    <t>JVw8JoFT/8k01+e4XZNW8A==</t>
  </si>
  <si>
    <t>7wvklumotIs01+e4XZNW8A==</t>
  </si>
  <si>
    <t>UaPbiVGWOcY01+e4XZNW8A==</t>
  </si>
  <si>
    <t>rZYPF0hleUE01+e4XZNW8A==</t>
  </si>
  <si>
    <t>vlX/6+BQupE01+e4XZNW8A==</t>
  </si>
  <si>
    <t>ykKG6BkD3ls01+e4XZNW8A==</t>
  </si>
  <si>
    <t>ZrThYqgzqM001+e4XZNW8A==</t>
  </si>
  <si>
    <t>20qMmq3rC3o01+e4XZNW8A==</t>
  </si>
  <si>
    <t>17OLfmfUUbY01+e4XZNW8A==</t>
  </si>
  <si>
    <t>C0S2ZsaBbHs01+e4XZNW8A==</t>
  </si>
  <si>
    <t>Tae+lrADRhs01+e4XZNW8A==</t>
  </si>
  <si>
    <t>qO9Uc5CE4RE01+e4XZNW8A==</t>
  </si>
  <si>
    <t>ZutyGXtvzbk01+e4XZNW8A==</t>
  </si>
  <si>
    <t>KROdPi4vd6Y01+e4XZNW8A==</t>
  </si>
  <si>
    <t>T3098mSkBHo01+e4XZNW8A==</t>
  </si>
  <si>
    <t>DAbII7hiwc001+e4XZNW8A==</t>
  </si>
  <si>
    <t>/KU1Byv934401+e4XZNW8A==</t>
  </si>
  <si>
    <t>QotRHel7wK001+e4XZNW8A==</t>
  </si>
  <si>
    <t>6WkN6QdaHaU01+e4XZNW8A==</t>
  </si>
  <si>
    <t>u53a4wc5IBg01+e4XZNW8A==</t>
  </si>
  <si>
    <t>xgu6OWaQGYk01+e4XZNW8A==</t>
  </si>
  <si>
    <t>PQdReu2srCg01+e4XZNW8A==</t>
  </si>
  <si>
    <t>oB5lbwifFmU01+e4XZNW8A==</t>
  </si>
  <si>
    <t>g0n7B2yjHP401+e4XZNW8A==</t>
  </si>
  <si>
    <t>qwUbNyHesWI01+e4XZNW8A==</t>
  </si>
  <si>
    <t>9Fo2/ObFWPA01+e4XZNW8A==</t>
  </si>
  <si>
    <t>1Nrdi7aLvs001+e4XZNW8A==</t>
  </si>
  <si>
    <t>dLoyG8XUDCU01+e4XZNW8A==</t>
  </si>
  <si>
    <t>MWPARfyPVIQ01+e4XZNW8A==</t>
  </si>
  <si>
    <t>XPTy+4EJbEk01+e4XZNW8A==</t>
  </si>
  <si>
    <t>7EXM9fj/jQI01+e4XZNW8A==</t>
  </si>
  <si>
    <t>jykEYJ4ec8401+e4XZNW8A==</t>
  </si>
  <si>
    <t>hLcwxjkwLQE01+e4XZNW8A==</t>
  </si>
  <si>
    <t>dWW3fDpDGqg01+e4XZNW8A==</t>
  </si>
  <si>
    <t>Ivevs2ftY0801+e4XZNW8A==</t>
  </si>
  <si>
    <t>rq9vkXaAjoo01+e4XZNW8A==</t>
  </si>
  <si>
    <t>m5MLsnR1NkA01+e4XZNW8A==</t>
  </si>
  <si>
    <t>dtwDjHR6gbY01+e4XZNW8A==</t>
  </si>
  <si>
    <t>YVotQ8aDQUE01+e4XZNW8A==</t>
  </si>
  <si>
    <t>UtRjEJraU8801+e4XZNW8A==</t>
  </si>
  <si>
    <t>M7hWmM3cHhY01+e4XZNW8A==</t>
  </si>
  <si>
    <t>Hy68mI31c3I01+e4XZNW8A==</t>
  </si>
  <si>
    <t>EO+jaACNLJQ01+e4XZNW8A==</t>
  </si>
  <si>
    <t>T6rMM7Sfyxg01+e4XZNW8A==</t>
  </si>
  <si>
    <t>joE0cPwJHv401+e4XZNW8A==</t>
  </si>
  <si>
    <t>NnTmvDrBngQ01+e4XZNW8A==</t>
  </si>
  <si>
    <t>pDdV9nShM5g01+e4XZNW8A==</t>
  </si>
  <si>
    <t>YVkbwkJN17g01+e4XZNW8A==</t>
  </si>
  <si>
    <t>utTx/IqrGjU01+e4XZNW8A==</t>
  </si>
  <si>
    <t>0OBsokM9LCg01+e4XZNW8A==</t>
  </si>
  <si>
    <t>fV9Kvzol+fw01+e4XZNW8A==</t>
  </si>
  <si>
    <t>4+Y+ZYVO5G801+e4XZNW8A==</t>
  </si>
  <si>
    <t>7v/Lnv1E88801+e4XZNW8A==</t>
  </si>
  <si>
    <t>cpAK/peQsiI01+e4XZNW8A==</t>
  </si>
  <si>
    <t>I24bobq2l7401+e4XZNW8A==</t>
  </si>
  <si>
    <t>aR9Jotgv10k01+e4XZNW8A==</t>
  </si>
  <si>
    <t>gWwpzsdJv7801+e4XZNW8A==</t>
  </si>
  <si>
    <t>8Pq72Mzh8nI01+e4XZNW8A==</t>
  </si>
  <si>
    <t>3VEL4NOep+w01+e4XZNW8A==</t>
  </si>
  <si>
    <t>vuqK8ZNK6D401+e4XZNW8A==</t>
  </si>
  <si>
    <t>1J1px4U04pY01+e4XZNW8A==</t>
  </si>
  <si>
    <t>Kzn3S0D5Onk01+e4XZNW8A==</t>
  </si>
  <si>
    <t>4Nl3PpYoxPs01+e4XZNW8A==</t>
  </si>
  <si>
    <t>F27OCa8BpRg01+e4XZNW8A==</t>
  </si>
  <si>
    <t>junC0iLXUTc01+e4XZNW8A==</t>
  </si>
  <si>
    <t>9+W7ODHRuTI01+e4XZNW8A==</t>
  </si>
  <si>
    <t>QCAR2Ijv3Lw01+e4XZNW8A==</t>
  </si>
  <si>
    <t>tanRto7uba801+e4XZNW8A==</t>
  </si>
  <si>
    <t>VRyEsVMa7WI01+e4XZNW8A==</t>
  </si>
  <si>
    <t>We7fmDMn3/o01+e4XZNW8A==</t>
  </si>
  <si>
    <t>roA/p57CXJA01+e4XZNW8A==</t>
  </si>
  <si>
    <t>FbfwqsTBuEI01+e4XZNW8A==</t>
  </si>
  <si>
    <t>d8tlFQHGgWs01+e4XZNW8A==</t>
  </si>
  <si>
    <t>FYWFsSLFWsY01+e4XZNW8A==</t>
  </si>
  <si>
    <t>oSIC9tCUPxw01+e4XZNW8A==</t>
  </si>
  <si>
    <t>IY3uCqhgWCM01+e4XZNW8A==</t>
  </si>
  <si>
    <t>iem25NbFn3801+e4XZNW8A==</t>
  </si>
  <si>
    <t>geyRYpQNtfg01+e4XZNW8A==</t>
  </si>
  <si>
    <t>cdP70feBBuA01+e4XZNW8A==</t>
  </si>
  <si>
    <t>bLXMAw3gvuA01+e4XZNW8A==</t>
  </si>
  <si>
    <t>U/82oQoXlcw01+e4XZNW8A==</t>
  </si>
  <si>
    <t>L7yIM9eRw0s01+e4XZNW8A==</t>
  </si>
  <si>
    <t>N/BlTQWUGTM01+e4XZNW8A==</t>
  </si>
  <si>
    <t>FfIm/l0MdQs01+e4XZNW8A==</t>
  </si>
  <si>
    <t>7fEKRfH8Sq801+e4XZNW8A==</t>
  </si>
  <si>
    <t>fx3Uv4TpE2Q01+e4XZNW8A==</t>
  </si>
  <si>
    <t>S7/I1E1O+EA01+e4XZNW8A==</t>
  </si>
  <si>
    <t>bvwyapGWyWk01+e4XZNW8A==</t>
  </si>
  <si>
    <t>vPC+3fpqfnc01+e4XZNW8A==</t>
  </si>
  <si>
    <t>1BXyekhorTM01+e4XZNW8A==</t>
  </si>
  <si>
    <t>883aC5pxPrQ01+e4XZNW8A==</t>
  </si>
  <si>
    <t>t8hP81kkinI01+e4XZNW8A==</t>
  </si>
  <si>
    <t>rZxBP/CAAd801+e4XZNW8A==</t>
  </si>
  <si>
    <t>BEQva9dre0I01+e4XZNW8A==</t>
  </si>
  <si>
    <t>jJlGf0/LEcc01+e4XZNW8A==</t>
  </si>
  <si>
    <t>p2sg+pUEi9401+e4XZNW8A==</t>
  </si>
  <si>
    <t>NCtCerj7GWc01+e4XZNW8A==</t>
  </si>
  <si>
    <t>/TMLUS0oIfk01+e4XZNW8A==</t>
  </si>
  <si>
    <t>/U9WkA1MCTI01+e4XZNW8A==</t>
  </si>
  <si>
    <t>dGwouDfZCYM01+e4XZNW8A==</t>
  </si>
  <si>
    <t>/X24N8Gge4M01+e4XZNW8A==</t>
  </si>
  <si>
    <t>e7zoEqaKU6801+e4XZNW8A==</t>
  </si>
  <si>
    <t>4QtI2i3jGV401+e4XZNW8A==</t>
  </si>
  <si>
    <t>8IrhH1uYILc01+e4XZNW8A==</t>
  </si>
  <si>
    <t>1XwJC+bTkfY01+e4XZNW8A==</t>
  </si>
  <si>
    <t>yVaMKuuXXUI01+e4XZNW8A==</t>
  </si>
  <si>
    <t>+NaWrD/ECrI01+e4XZNW8A==</t>
  </si>
  <si>
    <t>Ky6ja8Ofs0k01+e4XZNW8A==</t>
  </si>
  <si>
    <t>GL5Efg94sG001+e4XZNW8A==</t>
  </si>
  <si>
    <t>102fqSBstkk01+e4XZNW8A==</t>
  </si>
  <si>
    <t>FH3vKhuNI2s01+e4XZNW8A==</t>
  </si>
  <si>
    <t>qIzjafuCGws01+e4XZNW8A==</t>
  </si>
  <si>
    <t>PsjFrtkSbew01+e4XZNW8A==</t>
  </si>
  <si>
    <t>+ohE7X0R2Sw01+e4XZNW8A==</t>
  </si>
  <si>
    <t>dG7/Oq4pMXY01+e4XZNW8A==</t>
  </si>
  <si>
    <t>fhosvqZbH8o01+e4XZNW8A==</t>
  </si>
  <si>
    <t>dNmIa2jwcqw01+e4XZNW8A==</t>
  </si>
  <si>
    <t>DR6HISAW64801+e4XZNW8A==</t>
  </si>
  <si>
    <t>kooSX2eMpfs01+e4XZNW8A==</t>
  </si>
  <si>
    <t>kDLZxngEKss01+e4XZNW8A==</t>
  </si>
  <si>
    <t>FKcrdtcjMGw01+e4XZNW8A==</t>
  </si>
  <si>
    <t>GdmQKhwGHMI01+e4XZNW8A==</t>
  </si>
  <si>
    <t>fU4EI7eM6/E01+e4XZNW8A==</t>
  </si>
  <si>
    <t>AWL02LCfz4001+e4XZNW8A==</t>
  </si>
  <si>
    <t>Y5lhlgLAKo801+e4XZNW8A==</t>
  </si>
  <si>
    <t>Y9yK42R3IbY01+e4XZNW8A==</t>
  </si>
  <si>
    <t>su9O9MKkJp801+e4XZNW8A==</t>
  </si>
  <si>
    <t>Kl7LJBwavEc01+e4XZNW8A==</t>
  </si>
  <si>
    <t>6EJrNndmkAw01+e4XZNW8A==</t>
  </si>
  <si>
    <t>uiA0TLGHHKQ01+e4XZNW8A==</t>
  </si>
  <si>
    <t>xQ3WlyIbpRM01+e4XZNW8A==</t>
  </si>
  <si>
    <t>p1p33y9DItg01+e4XZNW8A==</t>
  </si>
  <si>
    <t>PS9peOR2ClM01+e4XZNW8A==</t>
  </si>
  <si>
    <t>rS+Yjbjft0001+e4XZNW8A==</t>
  </si>
  <si>
    <t>W1XMQqdBky801+e4XZNW8A==</t>
  </si>
  <si>
    <t>A2N1QYG2gvo01+e4XZNW8A==</t>
  </si>
  <si>
    <t>eScFI509Agk01+e4XZNW8A==</t>
  </si>
  <si>
    <t>qjbXl6UXVnE01+e4XZNW8A==</t>
  </si>
  <si>
    <t>HScoP84Dmxc01+e4XZNW8A==</t>
  </si>
  <si>
    <t>Jhg4BRqdzTk01+e4XZNW8A==</t>
  </si>
  <si>
    <t>7YPsxn+vRW001+e4XZNW8A==</t>
  </si>
  <si>
    <t>RBA12F0ckBs01+e4XZNW8A==</t>
  </si>
  <si>
    <t>wZQ/sHupSrM01+e4XZNW8A==</t>
  </si>
  <si>
    <t>3Opli2iOFvg01+e4XZNW8A==</t>
  </si>
  <si>
    <t>737hTaZyRvE01+e4XZNW8A==</t>
  </si>
  <si>
    <t>rtkkGi2yUH801+e4XZNW8A==</t>
  </si>
  <si>
    <t>nhetS3XKrz401+e4XZNW8A==</t>
  </si>
  <si>
    <t>lK0YuqajIcM01+e4XZNW8A==</t>
  </si>
  <si>
    <t>DmJAA14PuTU01+e4XZNW8A==</t>
  </si>
  <si>
    <t>LNGoJMHFK/M01+e4XZNW8A==</t>
  </si>
  <si>
    <t>LEt6vO9IMFo01+e4XZNW8A==</t>
  </si>
  <si>
    <t>K9FoWoj4nAo01+e4XZNW8A==</t>
  </si>
  <si>
    <t>haOkMlXFy3801+e4XZNW8A==</t>
  </si>
  <si>
    <t>fxETYakkeVM01+e4XZNW8A==</t>
  </si>
  <si>
    <t>Xkfgq/AoQh001+e4XZNW8A==</t>
  </si>
  <si>
    <t>4p4Logzij9o01+e4XZNW8A==</t>
  </si>
  <si>
    <t>W5ISRFbXNzI01+e4XZNW8A==</t>
  </si>
  <si>
    <t>d5JS9uFe9wg01+e4XZNW8A==</t>
  </si>
  <si>
    <t>SHMfOwYmxaM01+e4XZNW8A==</t>
  </si>
  <si>
    <t>ART0Ct5FEjM01+e4XZNW8A==</t>
  </si>
  <si>
    <t>3jyIo06crd001+e4XZNW8A==</t>
  </si>
  <si>
    <t>c7NnLTcwLQk01+e4XZNW8A==</t>
  </si>
  <si>
    <t>fLLKAMpFme001+e4XZNW8A==</t>
  </si>
  <si>
    <t>C5CYWWC35EI01+e4XZNW8A==</t>
  </si>
  <si>
    <t>CtPvtbgO0d401+e4XZNW8A==</t>
  </si>
  <si>
    <t>M9J5Xsq3FUs01+e4XZNW8A==</t>
  </si>
  <si>
    <t>y/rS6M6Vi0c01+e4XZNW8A==</t>
  </si>
  <si>
    <t>bxk+87I+lZc01+e4XZNW8A==</t>
  </si>
  <si>
    <t>L3ypw8cadtY01+e4XZNW8A==</t>
  </si>
  <si>
    <t>rBdmPPVjqlE01+e4XZNW8A==</t>
  </si>
  <si>
    <t>TMSQJZMd+Ac01+e4XZNW8A==</t>
  </si>
  <si>
    <t>mFGAfmARjpw01+e4XZNW8A==</t>
  </si>
  <si>
    <t>tCCeMp2rm+c01+e4XZNW8A==</t>
  </si>
  <si>
    <t>RCFiVy74HIw01+e4XZNW8A==</t>
  </si>
  <si>
    <t>UqCkfDbZlfw01+e4XZNW8A==</t>
  </si>
  <si>
    <t>zUwPf63Hjf801+e4XZNW8A==</t>
  </si>
  <si>
    <t>5zbAQjiqQH801+e4XZNW8A==</t>
  </si>
  <si>
    <t>f0D4cju8JQE01+e4XZNW8A==</t>
  </si>
  <si>
    <t>89j2AJdDDyU01+e4XZNW8A==</t>
  </si>
  <si>
    <t>aHvQIfD4/vA01+e4XZNW8A==</t>
  </si>
  <si>
    <t>hstM20vBesY01+e4XZNW8A==</t>
  </si>
  <si>
    <t>37xqmlIWr/k01+e4XZNW8A==</t>
  </si>
  <si>
    <t>JlniyRG1CJ401+e4XZNW8A==</t>
  </si>
  <si>
    <t>aFchS4NwnJg01+e4XZNW8A==</t>
  </si>
  <si>
    <t>bbGgTzBolXs01+e4XZNW8A==</t>
  </si>
  <si>
    <t>uuKrT+ezIDo01+e4XZNW8A==</t>
  </si>
  <si>
    <t>/Y02/CQE53Y01+e4XZNW8A==</t>
  </si>
  <si>
    <t>ksNVfVvxn4801+e4XZNW8A==</t>
  </si>
  <si>
    <t>hOHgVD+bKHc01+e4XZNW8A==</t>
  </si>
  <si>
    <t>I8JElnM5d2o01+e4XZNW8A==</t>
  </si>
  <si>
    <t>tUZcOB/E+CU01+e4XZNW8A==</t>
  </si>
  <si>
    <t>OTtqOaBl8xY01+e4XZNW8A==</t>
  </si>
  <si>
    <t>L6tVHmXhs9801+e4XZNW8A==</t>
  </si>
  <si>
    <t>Mcc9pQRV47A01+e4XZNW8A==</t>
  </si>
  <si>
    <t>mqZo1LwKAJs01+e4XZNW8A==</t>
  </si>
  <si>
    <t>eM03dDFFVIU01+e4XZNW8A==</t>
  </si>
  <si>
    <t>DQPIUmc3kN001+e4XZNW8A==</t>
  </si>
  <si>
    <t>8cTAD/pqDVw01+e4XZNW8A==</t>
  </si>
  <si>
    <t>01iZGKkvnlA01+e4XZNW8A==</t>
  </si>
  <si>
    <t>ZPpgE5CFmIw01+e4XZNW8A==</t>
  </si>
  <si>
    <t>+SEQNp7gt7k01+e4XZNW8A==</t>
  </si>
  <si>
    <t>prE3AlR0ge801+e4XZNW8A==</t>
  </si>
  <si>
    <t>uIzuvq4tS4g01+e4XZNW8A==</t>
  </si>
  <si>
    <t>BbVpQqPWPgM01+e4XZNW8A==</t>
  </si>
  <si>
    <t>qt1kxUWnocE01+e4XZNW8A==</t>
  </si>
  <si>
    <t>K2Md2blEr9001+e4XZNW8A==</t>
  </si>
  <si>
    <t>XoqTV2ge31401+e4XZNW8A==</t>
  </si>
  <si>
    <t>Xh2dG0Ju4YE01+e4XZNW8A==</t>
  </si>
  <si>
    <t>nq3r/LBxbn801+e4XZNW8A==</t>
  </si>
  <si>
    <t>juI+LiUhfr001+e4XZNW8A==</t>
  </si>
  <si>
    <t>U6sLBf/KHFQ01+e4XZNW8A==</t>
  </si>
  <si>
    <t>o7epJVKfalY01+e4XZNW8A==</t>
  </si>
  <si>
    <t>pUNh2tAkaOM01+e4XZNW8A==</t>
  </si>
  <si>
    <t>tAUYtVOakys01+e4XZNW8A==</t>
  </si>
  <si>
    <t>5SfZ4M5UQFs01+e4XZNW8A==</t>
  </si>
  <si>
    <t>1R4abxt7hWU01+e4XZNW8A==</t>
  </si>
  <si>
    <t>K/1xuHCF6h401+e4XZNW8A==</t>
  </si>
  <si>
    <t>HkCDFeg6n9A01+e4XZNW8A==</t>
  </si>
  <si>
    <t>2tMiDebPzz801+e4XZNW8A==</t>
  </si>
  <si>
    <t>uxzQ00L3szQ01+e4XZNW8A==</t>
  </si>
  <si>
    <t>ritkGmluzAc01+e4XZNW8A==</t>
  </si>
  <si>
    <t>5AuQf0D4PMI01+e4XZNW8A==</t>
  </si>
  <si>
    <t>muyDSn+YT/c01+e4XZNW8A==</t>
  </si>
  <si>
    <t>nFk7aqO0Vew01+e4XZNW8A==</t>
  </si>
  <si>
    <t>Avk9ppSext401+e4XZNW8A==</t>
  </si>
  <si>
    <t>/sis8Lj0Mc001+e4XZNW8A==</t>
  </si>
  <si>
    <t>jx942nU2GDM01+e4XZNW8A==</t>
  </si>
  <si>
    <t>k/jya4FiwXM01+e4XZNW8A==</t>
  </si>
  <si>
    <t>EhhtmqI3Fog01+e4XZNW8A==</t>
  </si>
  <si>
    <t>0/nP3lvdmFc01+e4XZNW8A==</t>
  </si>
  <si>
    <t>t5hcCf/8b+E01+e4XZNW8A==</t>
  </si>
  <si>
    <t>KjxVJXPl0IY01+e4XZNW8A==</t>
  </si>
  <si>
    <t>wYp9esKJdjU01+e4XZNW8A==</t>
  </si>
  <si>
    <t>Qc/HrlI1ZuI01+e4XZNW8A==</t>
  </si>
  <si>
    <t>+OqT3qLdgu001+e4XZNW8A==</t>
  </si>
  <si>
    <t>Z5hg/QBuPyc01+e4XZNW8A==</t>
  </si>
  <si>
    <t>RNr1rcU1hnU01+e4XZNW8A==</t>
  </si>
  <si>
    <t>10QMwpSEaMo01+e4XZNW8A==</t>
  </si>
  <si>
    <t>enRLEuRafsM01+e4XZNW8A==</t>
  </si>
  <si>
    <t>ZH+aSTgsaW801+e4XZNW8A==</t>
  </si>
  <si>
    <t>QvPoPanK2zs01+e4XZNW8A==</t>
  </si>
  <si>
    <t>ZKAqnFEfjIM01+e4XZNW8A==</t>
  </si>
  <si>
    <t>gf5W5CDgBLg01+e4XZNW8A==</t>
  </si>
  <si>
    <t>y8MsJWnSol801+e4XZNW8A==</t>
  </si>
  <si>
    <t>IjCHhPCJvNQ01+e4XZNW8A==</t>
  </si>
  <si>
    <t>Jtz148WiWiA01+e4XZNW8A==</t>
  </si>
  <si>
    <t>2gOeatQ/RnM01+e4XZNW8A==</t>
  </si>
  <si>
    <t>1f7jasJKfhQ01+e4XZNW8A==</t>
  </si>
  <si>
    <t>anex2a79Nn401+e4XZNW8A==</t>
  </si>
  <si>
    <t>8gi0u74Bj7U01+e4XZNW8A==</t>
  </si>
  <si>
    <t>ggtPCo5/Aw401+e4XZNW8A==</t>
  </si>
  <si>
    <t>K/1fghaIw5U01+e4XZNW8A==</t>
  </si>
  <si>
    <t>xAMwb1cdw+k01+e4XZNW8A==</t>
  </si>
  <si>
    <t>M+ribdF/bXk01+e4XZNW8A==</t>
  </si>
  <si>
    <t>X36cuYqgTAE01+e4XZNW8A==</t>
  </si>
  <si>
    <t>4w0UN86jsaU01+e4XZNW8A==</t>
  </si>
  <si>
    <t>pYa9cFinZAk01+e4XZNW8A==</t>
  </si>
  <si>
    <t>5IcLTNF4nWo01+e4XZNW8A==</t>
  </si>
  <si>
    <t>HLC/xyhXXm001+e4XZNW8A==</t>
  </si>
  <si>
    <t>zj+t52Ywp6Q01+e4XZNW8A==</t>
  </si>
  <si>
    <t>Y0S2zQQrhWA01+e4XZNW8A==</t>
  </si>
  <si>
    <t>7xAeG+HSc3Y01+e4XZNW8A==</t>
  </si>
  <si>
    <t>c4bBZUxCc6c01+e4XZNW8A==</t>
  </si>
  <si>
    <t>VomMaaYNTeA01+e4XZNW8A==</t>
  </si>
  <si>
    <t>QSJYG5pfYHA01+e4XZNW8A==</t>
  </si>
  <si>
    <t>uHIinvhEgf401+e4XZNW8A==</t>
  </si>
  <si>
    <t>dj1VdoAjFr001+e4XZNW8A==</t>
  </si>
  <si>
    <t>m2GffvaXl0c01+e4XZNW8A==</t>
  </si>
  <si>
    <t>22VQsopfuqo01+e4XZNW8A==</t>
  </si>
  <si>
    <t>pcSTLWwILzo01+e4XZNW8A==</t>
  </si>
  <si>
    <t>sB1X+yCpY/w01+e4XZNW8A==</t>
  </si>
  <si>
    <t>5WqhVMJ82X001+e4XZNW8A==</t>
  </si>
  <si>
    <t>ahoAg16EgM801+e4XZNW8A==</t>
  </si>
  <si>
    <t>rZeLo+72A6Q01+e4XZNW8A==</t>
  </si>
  <si>
    <t>H0tmrAaI2zM01+e4XZNW8A==</t>
  </si>
  <si>
    <t>h02kAXsQR0w01+e4XZNW8A==</t>
  </si>
  <si>
    <t>jyN1ql2c9DU01+e4XZNW8A==</t>
  </si>
  <si>
    <t>pg8Jh8e5glo01+e4XZNW8A==</t>
  </si>
  <si>
    <t>AN5zJokI0tc01+e4XZNW8A==</t>
  </si>
  <si>
    <t>c0LNwya5rmY01+e4XZNW8A==</t>
  </si>
  <si>
    <t>LJTGvTcweMY01+e4XZNW8A==</t>
  </si>
  <si>
    <t>UeohwsRiylI01+e4XZNW8A==</t>
  </si>
  <si>
    <t>ctoT/SHx1X801+e4XZNW8A==</t>
  </si>
  <si>
    <t>e6F/a6suhvI01+e4XZNW8A==</t>
  </si>
  <si>
    <t>UQgzarzhQ+s01+e4XZNW8A==</t>
  </si>
  <si>
    <t>Z8qqzXS9Hi801+e4XZNW8A==</t>
  </si>
  <si>
    <t>D2NRitRSfm001+e4XZNW8A==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</si>
  <si>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</si>
  <si>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</si>
  <si>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</si>
  <si>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</si>
  <si>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</si>
  <si>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</si>
  <si>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</si>
  <si>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</si>
  <si>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</si>
  <si>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</si>
  <si>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qxzwatqJ4jY01+e4XZNW8A==</t>
  </si>
  <si>
    <t>DESPENSA, CAPACITACION, TRANSPORTE, MATERIAL DE CONSTRUCCION, LCENCIATURA, ZONA CARA, AGUINALDO (10 DIAS)</t>
  </si>
  <si>
    <t>7375.98</t>
  </si>
  <si>
    <t>MENSUAL, ANUAL</t>
  </si>
  <si>
    <t>arbmHsev0T001+e4XZNW8A==</t>
  </si>
  <si>
    <t>9804.23</t>
  </si>
  <si>
    <t>qIJh2zopJiw01+e4XZNW8A==</t>
  </si>
  <si>
    <t>11300.76</t>
  </si>
  <si>
    <t>/wuSu7UPSDg01+e4XZNW8A==</t>
  </si>
  <si>
    <t>9870.99</t>
  </si>
  <si>
    <t>wLri46p9V8Y01+e4XZNW8A==</t>
  </si>
  <si>
    <t>8870.23</t>
  </si>
  <si>
    <t>jTG3Ewx7tI801+e4XZNW8A==</t>
  </si>
  <si>
    <t>10976.11</t>
  </si>
  <si>
    <t>psP7RVAPN3k01+e4XZNW8A==</t>
  </si>
  <si>
    <t>Xf5QIWdk8cs01+e4XZNW8A==</t>
  </si>
  <si>
    <t>W2qVgtdOZzw01+e4XZNW8A==</t>
  </si>
  <si>
    <t>9219.16</t>
  </si>
  <si>
    <t>J101a5fDSl401+e4XZNW8A==</t>
  </si>
  <si>
    <t>4qwc0FXosG401+e4XZNW8A==</t>
  </si>
  <si>
    <t>h5IB4oIikDo01+e4XZNW8A==</t>
  </si>
  <si>
    <t>10581.25</t>
  </si>
  <si>
    <t>lflTeywb6oU01+e4XZNW8A==</t>
  </si>
  <si>
    <t>8089.14</t>
  </si>
  <si>
    <t>yz1bPINeNBU01+e4XZNW8A==</t>
  </si>
  <si>
    <t>10221.55</t>
  </si>
  <si>
    <t>fd9On5gZa+Q01+e4XZNW8A==</t>
  </si>
  <si>
    <t>9590.53</t>
  </si>
  <si>
    <t>wa++cfc5T4A01+e4XZNW8A==</t>
  </si>
  <si>
    <t>12677.25</t>
  </si>
  <si>
    <t>ofaZNc3/n0w01+e4XZNW8A==</t>
  </si>
  <si>
    <t>1ebnBjXvVQs01+e4XZNW8A==</t>
  </si>
  <si>
    <t>11203.76</t>
  </si>
  <si>
    <t>/F/QKTnorRU01+e4XZNW8A==</t>
  </si>
  <si>
    <t>13326.54</t>
  </si>
  <si>
    <t>2C8fDHn0nGM01+e4XZNW8A==</t>
  </si>
  <si>
    <t>13937.48</t>
  </si>
  <si>
    <t>rFyTIkjvuFI01+e4XZNW8A==</t>
  </si>
  <si>
    <t>RDaVoYWr5uc01+e4XZNW8A==</t>
  </si>
  <si>
    <t>10151.41</t>
  </si>
  <si>
    <t>3X06Q2F4D3s01+e4XZNW8A==</t>
  </si>
  <si>
    <t>SyqLgrMfz/801+e4XZNW8A==</t>
  </si>
  <si>
    <t>8584.04</t>
  </si>
  <si>
    <t>KLU9Y+3hSLc01+e4XZNW8A==</t>
  </si>
  <si>
    <t>QKjfImMOkzU01+e4XZNW8A==</t>
  </si>
  <si>
    <t>cwRJBf4A+QU01+e4XZNW8A==</t>
  </si>
  <si>
    <t>hqspPDFv8Zo01+e4XZNW8A==</t>
  </si>
  <si>
    <t>jf2KbmEjGiQ01+e4XZNW8A==</t>
  </si>
  <si>
    <t>TJOcCzTycBk01+e4XZNW8A==</t>
  </si>
  <si>
    <t>10589.62</t>
  </si>
  <si>
    <t>JO/hlLDUIFc01+e4XZNW8A==</t>
  </si>
  <si>
    <t>8363.89</t>
  </si>
  <si>
    <t>oFsODRsHolw01+e4XZNW8A==</t>
  </si>
  <si>
    <t>A2xjCw70hIg01+e4XZNW8A==</t>
  </si>
  <si>
    <t>lK6XUUH+I/c01+e4XZNW8A==</t>
  </si>
  <si>
    <t>hSMIo2TdLFE01+e4XZNW8A==</t>
  </si>
  <si>
    <t>uBjgpdj8VWg01+e4XZNW8A==</t>
  </si>
  <si>
    <t>SxYN7rouXRk01+e4XZNW8A==</t>
  </si>
  <si>
    <t>7Tp+FPTv15E01+e4XZNW8A==</t>
  </si>
  <si>
    <t>T8TSKkzvNCk01+e4XZNW8A==</t>
  </si>
  <si>
    <t>10516.02</t>
  </si>
  <si>
    <t>17v3MH1M0Xo01+e4XZNW8A==</t>
  </si>
  <si>
    <t>kGrSNp+AvCA01+e4XZNW8A==</t>
  </si>
  <si>
    <t>10651.47</t>
  </si>
  <si>
    <t>mxcbMT4ZFRM01+e4XZNW8A==</t>
  </si>
  <si>
    <t>zd+y5HwNyEk01+e4XZNW8A==</t>
  </si>
  <si>
    <t>13001.89</t>
  </si>
  <si>
    <t>OBKCzFobv0E01+e4XZNW8A==</t>
  </si>
  <si>
    <t>67uMKsz9ZjM01+e4XZNW8A==</t>
  </si>
  <si>
    <t>9170.75</t>
  </si>
  <si>
    <t>zGMzFU307PY01+e4XZNW8A==</t>
  </si>
  <si>
    <t>El3cpAluqhk01+e4XZNW8A==</t>
  </si>
  <si>
    <t>7602.99</t>
  </si>
  <si>
    <t>MI5XefDZqIQ01+e4XZNW8A==</t>
  </si>
  <si>
    <t>9473.54</t>
  </si>
  <si>
    <t>IfywWpZ7wGU01+e4XZNW8A==</t>
  </si>
  <si>
    <t>7792.69</t>
  </si>
  <si>
    <t>4dvmaxxgzj401+e4XZNW8A==</t>
  </si>
  <si>
    <t>7413.25</t>
  </si>
  <si>
    <t>gvZNU5mpAQw01+e4XZNW8A==</t>
  </si>
  <si>
    <t>10326.37</t>
  </si>
  <si>
    <t>y+/BIXUX+FE01+e4XZNW8A==</t>
  </si>
  <si>
    <t>11033.91</t>
  </si>
  <si>
    <t>XmqUjAkrdow01+e4XZNW8A==</t>
  </si>
  <si>
    <t>OalGiCkVRsc01+e4XZNW8A==</t>
  </si>
  <si>
    <t>11199.9</t>
  </si>
  <si>
    <t>7f53qa6fPEE01+e4XZNW8A==</t>
  </si>
  <si>
    <t>12495.91</t>
  </si>
  <si>
    <t>oVl6SBAlAwI01+e4XZNW8A==</t>
  </si>
  <si>
    <t>10802.75</t>
  </si>
  <si>
    <t>qVNTwaAdw4w01+e4XZNW8A==</t>
  </si>
  <si>
    <t>Iwek/vOWa2c01+e4XZNW8A==</t>
  </si>
  <si>
    <t>8964.8</t>
  </si>
  <si>
    <t>yB5pm2cjiuo01+e4XZNW8A==</t>
  </si>
  <si>
    <t>IC3FgETwcnA01+e4XZNW8A==</t>
  </si>
  <si>
    <t>yjD7FC5xpW801+e4XZNW8A==</t>
  </si>
  <si>
    <t>15773.14</t>
  </si>
  <si>
    <t>HYT4rVqN7S401+e4XZNW8A==</t>
  </si>
  <si>
    <t>C/ft1Oc0tw001+e4XZNW8A==</t>
  </si>
  <si>
    <t>8639.07</t>
  </si>
  <si>
    <t>LUsiTsJuQQw01+e4XZNW8A==</t>
  </si>
  <si>
    <t>12352.61</t>
  </si>
  <si>
    <t>YlmyueKX5ME01+e4XZNW8A==</t>
  </si>
  <si>
    <t>9N8/5pkc8+k01+e4XZNW8A==</t>
  </si>
  <si>
    <t>28WkVjiQ2D801+e4XZNW8A==</t>
  </si>
  <si>
    <t>6910.51</t>
  </si>
  <si>
    <t>gJBDFvkbK5E01+e4XZNW8A==</t>
  </si>
  <si>
    <t>8407.91</t>
  </si>
  <si>
    <t>nGreTd7fWEE01+e4XZNW8A==</t>
  </si>
  <si>
    <t>9517.49</t>
  </si>
  <si>
    <t>EKGlG73aTuk01+e4XZNW8A==</t>
  </si>
  <si>
    <t>xP5TgnS+S7001+e4XZNW8A==</t>
  </si>
  <si>
    <t>7429.65</t>
  </si>
  <si>
    <t>vQS9+lKunj801+e4XZNW8A==</t>
  </si>
  <si>
    <t>RaBvg7NXd3801+e4XZNW8A==</t>
  </si>
  <si>
    <t>lHnYTjchoWQ01+e4XZNW8A==</t>
  </si>
  <si>
    <t>14014.79</t>
  </si>
  <si>
    <t>poQl682aFXo01+e4XZNW8A==</t>
  </si>
  <si>
    <t>7879.98</t>
  </si>
  <si>
    <t>y+9QWmukG+Y01+e4XZNW8A==</t>
  </si>
  <si>
    <t>9834.5</t>
  </si>
  <si>
    <t>WGptTrIL6UQ01+e4XZNW8A==</t>
  </si>
  <si>
    <t>6836.9</t>
  </si>
  <si>
    <t>Rm/1W5b+gEo01+e4XZNW8A==</t>
  </si>
  <si>
    <t>8176.75</t>
  </si>
  <si>
    <t>muJ5/5F9sZs01+e4XZNW8A==</t>
  </si>
  <si>
    <t>9002.97</t>
  </si>
  <si>
    <t>PVIQPTveIZM01+e4XZNW8A==</t>
  </si>
  <si>
    <t>8815.49</t>
  </si>
  <si>
    <t>43TyQTw2R8Q01+e4XZNW8A==</t>
  </si>
  <si>
    <t>7223.54</t>
  </si>
  <si>
    <t>pR9QJN+mXR801+e4XZNW8A==</t>
  </si>
  <si>
    <t>10326.83</t>
  </si>
  <si>
    <t>xvnhr8T+hxM01+e4XZNW8A==</t>
  </si>
  <si>
    <t>Q+q1OWjqqL801+e4XZNW8A==</t>
  </si>
  <si>
    <t>L4ulPNTAFtQ01+e4XZNW8A==</t>
  </si>
  <si>
    <t>MkeqgMuwPCM01+e4XZNW8A==</t>
  </si>
  <si>
    <t>7670.82</t>
  </si>
  <si>
    <t>V5mP7iyNPsA01+e4XZNW8A==</t>
  </si>
  <si>
    <t>6237.26</t>
  </si>
  <si>
    <t>r6B3jB+Xhdw01+e4XZNW8A==</t>
  </si>
  <si>
    <t>8442.57</t>
  </si>
  <si>
    <t>1lxMUjYMB5A01+e4XZNW8A==</t>
  </si>
  <si>
    <t>NUpPZLxNOrk01+e4XZNW8A==</t>
  </si>
  <si>
    <t>5642.53</t>
  </si>
  <si>
    <t>nUVHXOFU/3k01+e4XZNW8A==</t>
  </si>
  <si>
    <t>iWokN9vPKgg01+e4XZNW8A==</t>
  </si>
  <si>
    <t>SnW5N4PDR/M01+e4XZNW8A==</t>
  </si>
  <si>
    <t>5uuhJKfbkjo01+e4XZNW8A==</t>
  </si>
  <si>
    <t>6103.41</t>
  </si>
  <si>
    <t>kn6uzT6Kfg801+e4XZNW8A==</t>
  </si>
  <si>
    <t>qKyk/nE2I6g01+e4XZNW8A==</t>
  </si>
  <si>
    <t>qmwFYApPi4g01+e4XZNW8A==</t>
  </si>
  <si>
    <t>7923.58</t>
  </si>
  <si>
    <t>dv2Yvfmodus01+e4XZNW8A==</t>
  </si>
  <si>
    <t>x4Ry0vIBrbQ01+e4XZNW8A==</t>
  </si>
  <si>
    <t>KQ6C3jrutGM01+e4XZNW8A==</t>
  </si>
  <si>
    <t>11335.87</t>
  </si>
  <si>
    <t>/kChJttBJKk01+e4XZNW8A==</t>
  </si>
  <si>
    <t>PsfEQIIDJ8Y01+e4XZNW8A==</t>
  </si>
  <si>
    <t>NRVSbpW4cAc01+e4XZNW8A==</t>
  </si>
  <si>
    <t>xap3YtP3ij001+e4XZNW8A==</t>
  </si>
  <si>
    <t>og/IF8MCCt001+e4XZNW8A==</t>
  </si>
  <si>
    <t>7441.73</t>
  </si>
  <si>
    <t>xPrj1S6foyE01+e4XZNW8A==</t>
  </si>
  <si>
    <t>11900.57</t>
  </si>
  <si>
    <t>LZ/Ci2KrE9001+e4XZNW8A==</t>
  </si>
  <si>
    <t>5841.73</t>
  </si>
  <si>
    <t>8v2Spi+a/T401+e4XZNW8A==</t>
  </si>
  <si>
    <t>6844.11</t>
  </si>
  <si>
    <t>4G9p7ks/4kM01+e4XZNW8A==</t>
  </si>
  <si>
    <t>11211.85</t>
  </si>
  <si>
    <t>LgAySeTPtwI01+e4XZNW8A==</t>
  </si>
  <si>
    <t>8597.09</t>
  </si>
  <si>
    <t>4JkTKBTFRRU01+e4XZNW8A==</t>
  </si>
  <si>
    <t>WJeaw1B8POQ01+e4XZNW8A==</t>
  </si>
  <si>
    <t>jp81jW73RFA01+e4XZNW8A==</t>
  </si>
  <si>
    <t>+FNeX61AG9Y01+e4XZNW8A==</t>
  </si>
  <si>
    <t>YnTcy57R2wE01+e4XZNW8A==</t>
  </si>
  <si>
    <t>MesQGChMIFI01+e4XZNW8A==</t>
  </si>
  <si>
    <t>/GzJ+ROwQjQ01+e4XZNW8A==</t>
  </si>
  <si>
    <t>xCjTHixQR6s01+e4XZNW8A==</t>
  </si>
  <si>
    <t>kM9BOFGe/ek01+e4XZNW8A==</t>
  </si>
  <si>
    <t>8735.07</t>
  </si>
  <si>
    <t>W86oeGsyRsc01+e4XZNW8A==</t>
  </si>
  <si>
    <t>6323.58</t>
  </si>
  <si>
    <t>Nfm6lTDX8yw01+e4XZNW8A==</t>
  </si>
  <si>
    <t>6474.09</t>
  </si>
  <si>
    <t>277XwLu8qHk01+e4XZNW8A==</t>
  </si>
  <si>
    <t>BRpnCow8UUo01+e4XZNW8A==</t>
  </si>
  <si>
    <t>9kpl6/VfUZQ01+e4XZNW8A==</t>
  </si>
  <si>
    <t>xIeWz85DetM01+e4XZNW8A==</t>
  </si>
  <si>
    <t>/g47IW9ERfc01+e4XZNW8A==</t>
  </si>
  <si>
    <t>7242.53</t>
  </si>
  <si>
    <t>yqAAo/SvqaI01+e4XZNW8A==</t>
  </si>
  <si>
    <t>8456.07</t>
  </si>
  <si>
    <t>JS20uNu2GZ801+e4XZNW8A==</t>
  </si>
  <si>
    <t>Yo6V0iUuyo001+e4XZNW8A==</t>
  </si>
  <si>
    <t>EYPauyW8DW401+e4XZNW8A==</t>
  </si>
  <si>
    <t>9107.09</t>
  </si>
  <si>
    <t>I3X3xqQrCXI01+e4XZNW8A==</t>
  </si>
  <si>
    <t>11175.65</t>
  </si>
  <si>
    <t>daf47yGN0Ao01+e4XZNW8A==</t>
  </si>
  <si>
    <t>8485.57</t>
  </si>
  <si>
    <t>ITt3bpcyc+A01+e4XZNW8A==</t>
  </si>
  <si>
    <t>10043.33</t>
  </si>
  <si>
    <t>C+ApLNp7mQo01+e4XZNW8A==</t>
  </si>
  <si>
    <t>6854.17</t>
  </si>
  <si>
    <t>kzQKmRH4aaU01+e4XZNW8A==</t>
  </si>
  <si>
    <t>8888.27</t>
  </si>
  <si>
    <t>3PapJwtQZPg01+e4XZNW8A==</t>
  </si>
  <si>
    <t>10402.51</t>
  </si>
  <si>
    <t>Rho7qZ56TkU01+e4XZNW8A==</t>
  </si>
  <si>
    <t>3752.06</t>
  </si>
  <si>
    <t>F4iSEg2QkOk01+e4XZNW8A==</t>
  </si>
  <si>
    <t>mr+wMznR6Vs01+e4XZNW8A==</t>
  </si>
  <si>
    <t>GeCCn8n1BU801+e4XZNW8A==</t>
  </si>
  <si>
    <t>9764.07</t>
  </si>
  <si>
    <t>W4pnqFXyNKA01+e4XZNW8A==</t>
  </si>
  <si>
    <t>L8r+EhoJlHY01+e4XZNW8A==</t>
  </si>
  <si>
    <t>6647.51</t>
  </si>
  <si>
    <t>e2JVy/e20gI01+e4XZNW8A==</t>
  </si>
  <si>
    <t>10898.8</t>
  </si>
  <si>
    <t>RBRWmTyzT7401+e4XZNW8A==</t>
  </si>
  <si>
    <t>YLScWEux1CE01+e4XZNW8A==</t>
  </si>
  <si>
    <t>7141.53</t>
  </si>
  <si>
    <t>O4/MTje8TYk01+e4XZNW8A==</t>
  </si>
  <si>
    <t>11340.47</t>
  </si>
  <si>
    <t>Vw4yugeARJQ01+e4XZNW8A==</t>
  </si>
  <si>
    <t>8143.73</t>
  </si>
  <si>
    <t>+T5+5xUD1lc01+e4XZNW8A==</t>
  </si>
  <si>
    <t>Dm3Be2E1bCs01+e4XZNW8A==</t>
  </si>
  <si>
    <t>jZMMwHN0FRo01+e4XZNW8A==</t>
  </si>
  <si>
    <t>ZGzOHpkxTgI01+e4XZNW8A==</t>
  </si>
  <si>
    <t>UC8hRRe1gyw01+e4XZNW8A==</t>
  </si>
  <si>
    <t>8298.31</t>
  </si>
  <si>
    <t>VHsInCSi/Mg01+e4XZNW8A==</t>
  </si>
  <si>
    <t>Wu+HzUG3sPk01+e4XZNW8A==</t>
  </si>
  <si>
    <t>GdYLKnA0KXc01+e4XZNW8A==</t>
  </si>
  <si>
    <t>sB3QH+OjLt401+e4XZNW8A==</t>
  </si>
  <si>
    <t>7671.01</t>
  </si>
  <si>
    <t>BZwboKUYiiY01+e4XZNW8A==</t>
  </si>
  <si>
    <t>9029.65</t>
  </si>
  <si>
    <t>nYzWxElI4R801+e4XZNW8A==</t>
  </si>
  <si>
    <t>YL52lIk2rPw01+e4XZNW8A==</t>
  </si>
  <si>
    <t>7TpTJidkXLU01+e4XZNW8A==</t>
  </si>
  <si>
    <t>cs6SzPfKc2Q01+e4XZNW8A==</t>
  </si>
  <si>
    <t>RmBYx959Zfg01+e4XZNW8A==</t>
  </si>
  <si>
    <t>7398.9</t>
  </si>
  <si>
    <t>V7ttWvjXcBA01+e4XZNW8A==</t>
  </si>
  <si>
    <t>nqk/p3/OkSo01+e4XZNW8A==</t>
  </si>
  <si>
    <t>r+4UNiF++OU01+e4XZNW8A==</t>
  </si>
  <si>
    <t>02b6vKaw+gM01+e4XZNW8A==</t>
  </si>
  <si>
    <t>9971.25</t>
  </si>
  <si>
    <t>s7kRDIzz12o01+e4XZNW8A==</t>
  </si>
  <si>
    <t>kGCExNxFCWc01+e4XZNW8A==</t>
  </si>
  <si>
    <t>9lNGEZwGnBk01+e4XZNW8A==</t>
  </si>
  <si>
    <t>HcMeg52arRQ01+e4XZNW8A==</t>
  </si>
  <si>
    <t>12027.97</t>
  </si>
  <si>
    <t>IF4K98w4/Ps01+e4XZNW8A==</t>
  </si>
  <si>
    <t>7461.65</t>
  </si>
  <si>
    <t>1S3ecp0NiGM01+e4XZNW8A==</t>
  </si>
  <si>
    <t>9001.11</t>
  </si>
  <si>
    <t>+gg7CiRZtik01+e4XZNW8A==</t>
  </si>
  <si>
    <t>6490.85</t>
  </si>
  <si>
    <t>wxnC+82mufg01+e4XZNW8A==</t>
  </si>
  <si>
    <t>8217.67</t>
  </si>
  <si>
    <t>0Z23XvT7YdA01+e4XZNW8A==</t>
  </si>
  <si>
    <t>PMwpZl1P+ZI01+e4XZNW8A==</t>
  </si>
  <si>
    <t>3876.67</t>
  </si>
  <si>
    <t>P7pmuiVutvM01+e4XZNW8A==</t>
  </si>
  <si>
    <t>/kHquckvkWk01+e4XZNW8A==</t>
  </si>
  <si>
    <t>vWIx1RbRBU801+e4XZNW8A==</t>
  </si>
  <si>
    <t>7297.47</t>
  </si>
  <si>
    <t>6sjdiHYbPc401+e4XZNW8A==</t>
  </si>
  <si>
    <t>7945.59</t>
  </si>
  <si>
    <t>JQYH+DCA2XM01+e4XZNW8A==</t>
  </si>
  <si>
    <t>jRYb4dmG0JE01+e4XZNW8A==</t>
  </si>
  <si>
    <t>recio1KqAkM01+e4XZNW8A==</t>
  </si>
  <si>
    <t>7703.41</t>
  </si>
  <si>
    <t>ebMWnULeTpY01+e4XZNW8A==</t>
  </si>
  <si>
    <t>7510.42</t>
  </si>
  <si>
    <t>Otml5tLVBzk01+e4XZNW8A==</t>
  </si>
  <si>
    <t>XIIX+n76aVU01+e4XZNW8A==</t>
  </si>
  <si>
    <t>9077.17</t>
  </si>
  <si>
    <t>ojcAVE5Fl6Y01+e4XZNW8A==</t>
  </si>
  <si>
    <t>8199.87</t>
  </si>
  <si>
    <t>iibKPUu7sTM01+e4XZNW8A==</t>
  </si>
  <si>
    <t>gTqiZpg90NQ01+e4XZNW8A==</t>
  </si>
  <si>
    <t>o2pbez8p51g01+e4XZNW8A==</t>
  </si>
  <si>
    <t>jRFZ+yXIZhE01+e4XZNW8A==</t>
  </si>
  <si>
    <t>DSeKMNUuNzw01+e4XZNW8A==</t>
  </si>
  <si>
    <t>qzgIIbfjJ9001+e4XZNW8A==</t>
  </si>
  <si>
    <t>FVh9Gqn3tRM01+e4XZNW8A==</t>
  </si>
  <si>
    <t>pqXswecRMmg01+e4XZNW8A==</t>
  </si>
  <si>
    <t>7654.23</t>
  </si>
  <si>
    <t>cTMTcJqMsDE01+e4XZNW8A==</t>
  </si>
  <si>
    <t>6482.84</t>
  </si>
  <si>
    <t>qZxYq0UYolo01+e4XZNW8A==</t>
  </si>
  <si>
    <t>5443.3</t>
  </si>
  <si>
    <t>MhxWnYb6Wo401+e4XZNW8A==</t>
  </si>
  <si>
    <t>6002.71</t>
  </si>
  <si>
    <t>gRJXe5y/BBA01+e4XZNW8A==</t>
  </si>
  <si>
    <t>6844.09</t>
  </si>
  <si>
    <t>zbs9CHYz+Jg01+e4XZNW8A==</t>
  </si>
  <si>
    <t>EOt7f7hiWM801+e4XZNW8A==</t>
  </si>
  <si>
    <t>6318.15</t>
  </si>
  <si>
    <t>Zjr6GTLXEJU01+e4XZNW8A==</t>
  </si>
  <si>
    <t>5883.26</t>
  </si>
  <si>
    <t>qSWCGc6Yc4s01+e4XZNW8A==</t>
  </si>
  <si>
    <t>moxGVynbEUM01+e4XZNW8A==</t>
  </si>
  <si>
    <t>7483.26</t>
  </si>
  <si>
    <t>qg1TgU02Y0w01+e4XZNW8A==</t>
  </si>
  <si>
    <t>GvlVXYok5CY01+e4XZNW8A==</t>
  </si>
  <si>
    <t>7149.22</t>
  </si>
  <si>
    <t>EG19ePow6Qs01+e4XZNW8A==</t>
  </si>
  <si>
    <t>/7ikxgIJyJo01+e4XZNW8A==</t>
  </si>
  <si>
    <t>h3Jmqe+4jmk01+e4XZNW8A==</t>
  </si>
  <si>
    <t>7345.73</t>
  </si>
  <si>
    <t>I2SXFzzXBN801+e4XZNW8A==</t>
  </si>
  <si>
    <t>7043.31</t>
  </si>
  <si>
    <t>WckB4yxxQ2I01+e4XZNW8A==</t>
  </si>
  <si>
    <t>2O1kHz9aXOw01+e4XZNW8A==</t>
  </si>
  <si>
    <t>8YGmeRLqucA01+e4XZNW8A==</t>
  </si>
  <si>
    <t>5853.05</t>
  </si>
  <si>
    <t>vb3ArVi1QP001+e4XZNW8A==</t>
  </si>
  <si>
    <t>0qG1/tpKDnM01+e4XZNW8A==</t>
  </si>
  <si>
    <t>6159.83</t>
  </si>
  <si>
    <t>kZ7NdlGSt8M01+e4XZNW8A==</t>
  </si>
  <si>
    <t>5244.09</t>
  </si>
  <si>
    <t>tA4hdQIrJpY01+e4XZNW8A==</t>
  </si>
  <si>
    <t>3857.89</t>
  </si>
  <si>
    <t>SRAT/IYjhSM01+e4XZNW8A==</t>
  </si>
  <si>
    <t>W5NDhabB5qE01+e4XZNW8A==</t>
  </si>
  <si>
    <t>6444.93</t>
  </si>
  <si>
    <t>BK8vPCSCmsc01+e4XZNW8A==</t>
  </si>
  <si>
    <t>8468.8</t>
  </si>
  <si>
    <t>TPsm8IuQwVw01+e4XZNW8A==</t>
  </si>
  <si>
    <t>8201.69</t>
  </si>
  <si>
    <t>xeJEimOllWY01+e4XZNW8A==</t>
  </si>
  <si>
    <t>3525.51</t>
  </si>
  <si>
    <t>NaLDym6/sRU01+e4XZNW8A==</t>
  </si>
  <si>
    <t>BZoYCCOZcII01+e4XZNW8A==</t>
  </si>
  <si>
    <t>bkEdNMS9n4Q01+e4XZNW8A==</t>
  </si>
  <si>
    <t>9297.34</t>
  </si>
  <si>
    <t>hEXyA57NMms01+e4XZNW8A==</t>
  </si>
  <si>
    <t>4253.05</t>
  </si>
  <si>
    <t>CfS9ZJfyM9s01+e4XZNW8A==</t>
  </si>
  <si>
    <t>11591.39</t>
  </si>
  <si>
    <t>ZFLEbGCn4Gc01+e4XZNW8A==</t>
  </si>
  <si>
    <t>6195.83</t>
  </si>
  <si>
    <t>oMAE4T79LIY01+e4XZNW8A==</t>
  </si>
  <si>
    <t>4124.15</t>
  </si>
  <si>
    <t>GEjmGbXsHTo01+e4XZNW8A==</t>
  </si>
  <si>
    <t>AfmFB3Kdpxk01+e4XZNW8A==</t>
  </si>
  <si>
    <t>HveaaERCzzM01+e4XZNW8A==</t>
  </si>
  <si>
    <t>3757.71</t>
  </si>
  <si>
    <t>6oBL8zuLGMc01+e4XZNW8A==</t>
  </si>
  <si>
    <t>vo7eXaysh9o01+e4XZNW8A==</t>
  </si>
  <si>
    <t>4253.1</t>
  </si>
  <si>
    <t>9gGszW+fknM01+e4XZNW8A==</t>
  </si>
  <si>
    <t>gi5xUrKuJ/I01+e4XZNW8A==</t>
  </si>
  <si>
    <t>2993.05</t>
  </si>
  <si>
    <t>gkk0uU+DFqw01+e4XZNW8A==</t>
  </si>
  <si>
    <t>3638.78</t>
  </si>
  <si>
    <t>+xbLKNyWStw01+e4XZNW8A==</t>
  </si>
  <si>
    <t>MmvT06waa+U01+e4XZNW8A==</t>
  </si>
  <si>
    <t>cMuyUhGnu8001+e4XZNW8A==</t>
  </si>
  <si>
    <t>6002.7</t>
  </si>
  <si>
    <t>Ny7UOAp+ebY01+e4XZNW8A==</t>
  </si>
  <si>
    <t>6159.9</t>
  </si>
  <si>
    <t>9Le+RwBEk0U01+e4XZNW8A==</t>
  </si>
  <si>
    <t>5853.1</t>
  </si>
  <si>
    <t>i9PNeiLy9lw01+e4XZNW8A==</t>
  </si>
  <si>
    <t>7742.94</t>
  </si>
  <si>
    <t>k9vMPMhVILU01+e4XZNW8A==</t>
  </si>
  <si>
    <t>jm0nMWQW6oY01+e4XZNW8A==</t>
  </si>
  <si>
    <t>5244.11</t>
  </si>
  <si>
    <t>GkUJs1hK/KY01+e4XZNW8A==</t>
  </si>
  <si>
    <t>6983.21</t>
  </si>
  <si>
    <t>FKpAmY9LtHk01+e4XZNW8A==</t>
  </si>
  <si>
    <t>4110.51</t>
  </si>
  <si>
    <t>etbsKayqIHc01+e4XZNW8A==</t>
  </si>
  <si>
    <t>3tlI0T1Kvr401+e4XZNW8A==</t>
  </si>
  <si>
    <t>pqvWGKcV7Ms01+e4XZNW8A==</t>
  </si>
  <si>
    <t>yXTgOdw1rVk01+e4XZNW8A==</t>
  </si>
  <si>
    <t>6599.87</t>
  </si>
  <si>
    <t>5u/TBDh6QV801+e4XZNW8A==</t>
  </si>
  <si>
    <t>8636.87</t>
  </si>
  <si>
    <t>VonOC001Amk01+e4XZNW8A==</t>
  </si>
  <si>
    <t>5710.51</t>
  </si>
  <si>
    <t>JyMwPptFqX801+e4XZNW8A==</t>
  </si>
  <si>
    <t>3417.62</t>
  </si>
  <si>
    <t>CaBhdxV2Aow01+e4XZNW8A==</t>
  </si>
  <si>
    <t>OI2mxShThEc01+e4XZNW8A==</t>
  </si>
  <si>
    <t>SmBL/EIY5F401+e4XZNW8A==</t>
  </si>
  <si>
    <t>P7HatiiLIIA01+e4XZNW8A==</t>
  </si>
  <si>
    <t>cAR9BmcGEYw01+e4XZNW8A==</t>
  </si>
  <si>
    <t>10306.31</t>
  </si>
  <si>
    <t>QV20crOdnlg01+e4XZNW8A==</t>
  </si>
  <si>
    <t>6868.78</t>
  </si>
  <si>
    <t>KpwQHe+mwGM01+e4XZNW8A==</t>
  </si>
  <si>
    <t>iCvBrxLD1vE01+e4XZNW8A==</t>
  </si>
  <si>
    <t>U+a6eYh5MRY01+e4XZNW8A==</t>
  </si>
  <si>
    <t>Ht8EMY7lDKA01+e4XZNW8A==</t>
  </si>
  <si>
    <t>3633.37</t>
  </si>
  <si>
    <t>5Xgkh2UabY001+e4XZNW8A==</t>
  </si>
  <si>
    <t>8465.01</t>
  </si>
  <si>
    <t>m1U/GLLY9/001+e4XZNW8A==</t>
  </si>
  <si>
    <t>awt9SrSQGY001+e4XZNW8A==</t>
  </si>
  <si>
    <t>5663.11</t>
  </si>
  <si>
    <t>fyTo+eNNfRM01+e4XZNW8A==</t>
  </si>
  <si>
    <t>xkA5GjyOO3M01+e4XZNW8A==</t>
  </si>
  <si>
    <t>vvgBcpPlGk401+e4XZNW8A==</t>
  </si>
  <si>
    <t>vYJzAdkoJHo01+e4XZNW8A==</t>
  </si>
  <si>
    <t>+o5d9EnXhao01+e4XZNW8A==</t>
  </si>
  <si>
    <t>CoQYogT8TR801+e4XZNW8A==</t>
  </si>
  <si>
    <t>4427.4</t>
  </si>
  <si>
    <t>Ls9b5no23r001+e4XZNW8A==</t>
  </si>
  <si>
    <t>Zs+ZRRC1xZU01+e4XZNW8A==</t>
  </si>
  <si>
    <t>2BM3OolsmeU01+e4XZNW8A==</t>
  </si>
  <si>
    <t>7181.07</t>
  </si>
  <si>
    <t>1ivuOdloGmo01+e4XZNW8A==</t>
  </si>
  <si>
    <t>11147.14</t>
  </si>
  <si>
    <t>nHJQ6+pE/1o01+e4XZNW8A==</t>
  </si>
  <si>
    <t>5900.78</t>
  </si>
  <si>
    <t>ELEXTydHeIE01+e4XZNW8A==</t>
  </si>
  <si>
    <t>/n+Ts1G46k801+e4XZNW8A==</t>
  </si>
  <si>
    <t>9690.91</t>
  </si>
  <si>
    <t>PezZaovURug01+e4XZNW8A==</t>
  </si>
  <si>
    <t>57jYVJa38hc01+e4XZNW8A==</t>
  </si>
  <si>
    <t>toGXp3SBSek01+e4XZNW8A==</t>
  </si>
  <si>
    <t>tGf3QAPF5NI01+e4XZNW8A==</t>
  </si>
  <si>
    <t>n66sdHluzfk01+e4XZNW8A==</t>
  </si>
  <si>
    <t>fYfTleCeAKE01+e4XZNW8A==</t>
  </si>
  <si>
    <t>M3sppHpOTxc01+e4XZNW8A==</t>
  </si>
  <si>
    <t>GxtSKUwS1zQ01+e4XZNW8A==</t>
  </si>
  <si>
    <t>c1Neozkl4Ek01+e4XZNW8A==</t>
  </si>
  <si>
    <t>3734.17</t>
  </si>
  <si>
    <t>qFIUVQ1v6yQ01+e4XZNW8A==</t>
  </si>
  <si>
    <t>bwCBdVRt5MA01+e4XZNW8A==</t>
  </si>
  <si>
    <t>EWsC/7g3twA01+e4XZNW8A==</t>
  </si>
  <si>
    <t>ukrP0sFKXA801+e4XZNW8A==</t>
  </si>
  <si>
    <t>QKGEBhFm6pg01+e4XZNW8A==</t>
  </si>
  <si>
    <t>+mEi8h0fgog01+e4XZNW8A==</t>
  </si>
  <si>
    <t>uYDcoUn4ASg01+e4XZNW8A==</t>
  </si>
  <si>
    <t>tg7Q2VvURqk01+e4XZNW8A==</t>
  </si>
  <si>
    <t>u3VzrP03u8c01+e4XZNW8A==</t>
  </si>
  <si>
    <t>Ih9VTKgnwZg01+e4XZNW8A==</t>
  </si>
  <si>
    <t>W05kAMMDmyA01+e4XZNW8A==</t>
  </si>
  <si>
    <t>5789.18</t>
  </si>
  <si>
    <t>9s2eWdolaYc01+e4XZNW8A==</t>
  </si>
  <si>
    <t>DngkSc6GzEw01+e4XZNW8A==</t>
  </si>
  <si>
    <t>6114.42</t>
  </si>
  <si>
    <t>3jS+JU5t6Go01+e4XZNW8A==</t>
  </si>
  <si>
    <t>8883.34</t>
  </si>
  <si>
    <t>tKODPP/24+k01+e4XZNW8A==</t>
  </si>
  <si>
    <t>FBSUVn9KzoE01+e4XZNW8A==</t>
  </si>
  <si>
    <t>3442.12</t>
  </si>
  <si>
    <t>iJUb6mAABz401+e4XZNW8A==</t>
  </si>
  <si>
    <t>5290.63</t>
  </si>
  <si>
    <t>oIX3g9/iwWU01+e4XZNW8A==</t>
  </si>
  <si>
    <t>2447.71</t>
  </si>
  <si>
    <t>puyUC528NME01+e4XZNW8A==</t>
  </si>
  <si>
    <t>3363.29</t>
  </si>
  <si>
    <t>WR5mFSPCNfU01+e4XZNW8A==</t>
  </si>
  <si>
    <t>1475.2</t>
  </si>
  <si>
    <t>zdn0wA9By+c01+e4XZNW8A==</t>
  </si>
  <si>
    <t>9790.02</t>
  </si>
  <si>
    <t>mZBImYupEWw01+e4XZNW8A==</t>
  </si>
  <si>
    <t>bee5okP/9ho01+e4XZNW8A==</t>
  </si>
  <si>
    <t>LsnLiQYVUIA01+e4XZNW8A==</t>
  </si>
  <si>
    <t>8465</t>
  </si>
  <si>
    <t>IpLQfaS7LBo01+e4XZNW8A==</t>
  </si>
  <si>
    <t>2c7q3yBoiQU01+e4XZNW8A==</t>
  </si>
  <si>
    <t>mkZGYpoCKHo01+e4XZNW8A==</t>
  </si>
  <si>
    <t>MHFlV3mwLjU01+e4XZNW8A==</t>
  </si>
  <si>
    <t>6138.04</t>
  </si>
  <si>
    <t>WxUFHgfRdZo01+e4XZNW8A==</t>
  </si>
  <si>
    <t>4842.22</t>
  </si>
  <si>
    <t>DiyxzfBi2fQ01+e4XZNW8A==</t>
  </si>
  <si>
    <t>Ea4NKY3tISs01+e4XZNW8A==</t>
  </si>
  <si>
    <t>dpOgoMMIMEU01+e4XZNW8A==</t>
  </si>
  <si>
    <t>6743.76</t>
  </si>
  <si>
    <t>3/VHELxqT/I01+e4XZNW8A==</t>
  </si>
  <si>
    <t>6601.69</t>
  </si>
  <si>
    <t>G9QD06poAmE01+e4XZNW8A==</t>
  </si>
  <si>
    <t>4xTCupScp+E01+e4XZNW8A==</t>
  </si>
  <si>
    <t>0Nz/amdq31I01+e4XZNW8A==</t>
  </si>
  <si>
    <t>6wk5YFgl3AI01+e4XZNW8A==</t>
  </si>
  <si>
    <t>5054.38</t>
  </si>
  <si>
    <t>g0xIBVfqyHE01+e4XZNW8A==</t>
  </si>
  <si>
    <t>6NsOIiq4KSE01+e4XZNW8A==</t>
  </si>
  <si>
    <t>igifYWCIhgs01+e4XZNW8A==</t>
  </si>
  <si>
    <t>5596.44</t>
  </si>
  <si>
    <t>FMfoo0QNb2401+e4XZNW8A==</t>
  </si>
  <si>
    <t>1260</t>
  </si>
  <si>
    <t>7Ko0ERer7dQ01+e4XZNW8A==</t>
  </si>
  <si>
    <t>4718.15</t>
  </si>
  <si>
    <t>f/y42xpSbX001+e4XZNW8A==</t>
  </si>
  <si>
    <t>HklgNnI5Sgw01+e4XZNW8A==</t>
  </si>
  <si>
    <t>5023.98</t>
  </si>
  <si>
    <t>vsZBdGSbRRE01+e4XZNW8A==</t>
  </si>
  <si>
    <t>kNHJ7Zui7U001+e4XZNW8A==</t>
  </si>
  <si>
    <t>M1GgsLrKNzM01+e4XZNW8A==</t>
  </si>
  <si>
    <t>6rakPd9gswM01+e4XZNW8A==</t>
  </si>
  <si>
    <t>FoE3Brgqljk01+e4XZNW8A==</t>
  </si>
  <si>
    <t>nRV1Omh8spU01+e4XZNW8A==</t>
  </si>
  <si>
    <t>FDq3uhoOP/001+e4XZNW8A==</t>
  </si>
  <si>
    <t>HBintfI0hW801+e4XZNW8A==</t>
  </si>
  <si>
    <t>swcC7RCLPuY01+e4XZNW8A==</t>
  </si>
  <si>
    <t>TyZJIDTEbkE01+e4XZNW8A==</t>
  </si>
  <si>
    <t>A2WWmxpV5ws01+e4XZNW8A==</t>
  </si>
  <si>
    <t>3160.34</t>
  </si>
  <si>
    <t>l2Dj/027eIo01+e4XZNW8A==</t>
  </si>
  <si>
    <t>4526.62</t>
  </si>
  <si>
    <t>6UwO2nIDcI001+e4XZNW8A==</t>
  </si>
  <si>
    <t>2860</t>
  </si>
  <si>
    <t>ZbDh8ZwgynI01+e4XZNW8A==</t>
  </si>
  <si>
    <t>3749.36</t>
  </si>
  <si>
    <t>8C8ehwvHOaA01+e4XZNW8A==</t>
  </si>
  <si>
    <t>vtYTrFg4zUU01+e4XZNW8A==</t>
  </si>
  <si>
    <t>M4IsTb1rS8c01+e4XZNW8A==</t>
  </si>
  <si>
    <t>zPJN+3R0N2g01+e4XZNW8A==</t>
  </si>
  <si>
    <t>gV7k+29w5mE01+e4XZNW8A==</t>
  </si>
  <si>
    <t>ew+Ux1W+iSY01+e4XZNW8A==</t>
  </si>
  <si>
    <t>1nm8b43VRYg01+e4XZNW8A==</t>
  </si>
  <si>
    <t>rCpavCeWHQY01+e4XZNW8A==</t>
  </si>
  <si>
    <t>3840.52</t>
  </si>
  <si>
    <t>jgvWvZcjcYo01+e4XZNW8A==</t>
  </si>
  <si>
    <t>hN6gep7xciQ01+e4XZNW8A==</t>
  </si>
  <si>
    <t>jwwMSWSGf+A01+e4XZNW8A==</t>
  </si>
  <si>
    <t>3711.06</t>
  </si>
  <si>
    <t>EZlShhvHWyc01+e4XZNW8A==</t>
  </si>
  <si>
    <t>vvLcHZuEvmQ01+e4XZNW8A==</t>
  </si>
  <si>
    <t>Sotnkn293N401+e4XZNW8A==</t>
  </si>
  <si>
    <t>j6o2HFOzcNA01+e4XZNW8A==</t>
  </si>
  <si>
    <t>mu6eXvFJ2Lk01+e4XZNW8A==</t>
  </si>
  <si>
    <t>hhTvCFAXAXc01+e4XZNW8A==</t>
  </si>
  <si>
    <t>fno3X+Njm/o01+e4XZNW8A==</t>
  </si>
  <si>
    <t>1xIXjwo2Owc01+e4XZNW8A==</t>
  </si>
  <si>
    <t>lZmvKZd78Aw01+e4XZNW8A==</t>
  </si>
  <si>
    <t>/XmCGMeIIHo01+e4XZNW8A==</t>
  </si>
  <si>
    <t>sxA/0G4gzig01+e4XZNW8A==</t>
  </si>
  <si>
    <t>+/IqOwQ0+dM01+e4XZNW8A==</t>
  </si>
  <si>
    <t>vny4j4K4gB401+e4XZNW8A==</t>
  </si>
  <si>
    <t>S7yQU82oYMA01+e4XZNW8A==</t>
  </si>
  <si>
    <t>3IirnfYDprU01+e4XZNW8A==</t>
  </si>
  <si>
    <t>pID2OkVTGe001+e4XZNW8A==</t>
  </si>
  <si>
    <t>1o7ugKHty3w01+e4XZNW8A==</t>
  </si>
  <si>
    <t>s8rvMALsh9c01+e4XZNW8A==</t>
  </si>
  <si>
    <t>TR96HZvunlo01+e4XZNW8A==</t>
  </si>
  <si>
    <t>uQ0lXJu88z801+e4XZNW8A==</t>
  </si>
  <si>
    <t>jMtNSJnsCbs01+e4XZNW8A==</t>
  </si>
  <si>
    <t>8nJyzS5zIqs01+e4XZNW8A==</t>
  </si>
  <si>
    <t>InOB3ZfUL+k01+e4XZNW8A==</t>
  </si>
  <si>
    <t>XfXE7Av0M/M01+e4XZNW8A==</t>
  </si>
  <si>
    <t>xzaPLwcyjzg01+e4XZNW8A==</t>
  </si>
  <si>
    <t>LjDzOTsqZ0k01+e4XZNW8A==</t>
  </si>
  <si>
    <t>HaR04jJPOOE01+e4XZNW8A==</t>
  </si>
  <si>
    <t>XtvbdlrqtUs01+e4XZNW8A==</t>
  </si>
  <si>
    <t>Y/xaC3M0Q8k01+e4XZNW8A==</t>
  </si>
  <si>
    <t>w2eNo74aaPc01+e4XZNW8A==</t>
  </si>
  <si>
    <t>OF577/5sN2k01+e4XZNW8A==</t>
  </si>
  <si>
    <t>8mMKn1siLTQ01+e4XZNW8A==</t>
  </si>
  <si>
    <t>hEO9XtKAQhk01+e4XZNW8A==</t>
  </si>
  <si>
    <t>CMb2XXMQ2GA01+e4XZNW8A==</t>
  </si>
  <si>
    <t>ZY6V3qmR0q801+e4XZNW8A==</t>
  </si>
  <si>
    <t>PxBlux/b9Aw01+e4XZNW8A==</t>
  </si>
  <si>
    <t>KcpHnmSeFH801+e4XZNW8A==</t>
  </si>
  <si>
    <t>hre0fE7yQzo01+e4XZNW8A==</t>
  </si>
  <si>
    <t>ueXnmw9ue3E01+e4XZNW8A==</t>
  </si>
  <si>
    <t>/CyUX61LVhw01+e4XZNW8A==</t>
  </si>
  <si>
    <t>6zJgQoeVnmY01+e4XZNW8A==</t>
  </si>
  <si>
    <t>R04/pYjQYi401+e4XZNW8A==</t>
  </si>
  <si>
    <t>VzCu4MELsvA01+e4XZNW8A==</t>
  </si>
  <si>
    <t>yyWMcLgH/oc01+e4XZNW8A==</t>
  </si>
  <si>
    <t>WM1Ew45eLIY01+e4XZNW8A==</t>
  </si>
  <si>
    <t>OajSVvaCdik01+e4XZNW8A==</t>
  </si>
  <si>
    <t>5503.89</t>
  </si>
  <si>
    <t>y62ICd/1XzM01+e4XZNW8A==</t>
  </si>
  <si>
    <t>TD78/M1z0/Q01+e4XZNW8A==</t>
  </si>
  <si>
    <t>DwMt1Mq6uAc01+e4XZNW8A==</t>
  </si>
  <si>
    <t>DESPENSA, CAPACITACION, TRANSPORTE, MATERIAL DE CONSTRUCCION, LCENCIATURA, ZONA CARA</t>
  </si>
  <si>
    <t>n4QDWwSKBYM01+e4XZNW8A==</t>
  </si>
  <si>
    <t>WNP+doYs3J801+e4XZNW8A==</t>
  </si>
  <si>
    <t>uCWrqadQlLE01+e4XZNW8A==</t>
  </si>
  <si>
    <t>mXCd2w3d4Ic01+e4XZNW8A==</t>
  </si>
  <si>
    <t>NKCXkPo5SqM01+e4XZNW8A==</t>
  </si>
  <si>
    <t>gBxFhSBJcqo01+e4XZNW8A==</t>
  </si>
  <si>
    <t>kpvMPQ84KJc01+e4XZNW8A==</t>
  </si>
  <si>
    <t>9t14NIqTkkM01+e4XZNW8A==</t>
  </si>
  <si>
    <t>po20Ig0fU1Y01+e4XZNW8A==</t>
  </si>
  <si>
    <t>YkxLGunHAN801+e4XZNW8A==</t>
  </si>
  <si>
    <t>PWddovpTYf001+e4XZNW8A==</t>
  </si>
  <si>
    <t>9lNnTOwALYU01+e4XZNW8A==</t>
  </si>
  <si>
    <t>qyx2Ufl7EG401+e4XZNW8A==</t>
  </si>
  <si>
    <t>Ka6UJ1/9iOs01+e4XZNW8A==</t>
  </si>
  <si>
    <t>GNmlWHNPd/c01+e4XZNW8A==</t>
  </si>
  <si>
    <t>4885.78</t>
  </si>
  <si>
    <t>/859niqU50801+e4XZNW8A==</t>
  </si>
  <si>
    <t>+GYcJ9oVUlU01+e4XZNW8A==</t>
  </si>
  <si>
    <t>NZdmhCUsV8I01+e4XZNW8A==</t>
  </si>
  <si>
    <t>Zl6nBZwonpw01+e4XZNW8A==</t>
  </si>
  <si>
    <t>5898.68</t>
  </si>
  <si>
    <t>dA+FrRNzIyE01+e4XZNW8A==</t>
  </si>
  <si>
    <t>cFEJSj1ZFLE01+e4XZNW8A==</t>
  </si>
  <si>
    <t>bM24RoX3GoY01+e4XZNW8A==</t>
  </si>
  <si>
    <t>iRTPPfWhEVw01+e4XZNW8A==</t>
  </si>
  <si>
    <t>aq2Y8JSDhUQ01+e4XZNW8A==</t>
  </si>
  <si>
    <t>G/cOkf67osg01+e4XZNW8A==</t>
  </si>
  <si>
    <t>O4OK4mxyIBU01+e4XZNW8A==</t>
  </si>
  <si>
    <t>MYJ/H7sYzgk01+e4XZNW8A==</t>
  </si>
  <si>
    <t>EZ/wsCriZPc01+e4XZNW8A==</t>
  </si>
  <si>
    <t>Ag5458wI8L801+e4XZNW8A==</t>
  </si>
  <si>
    <t>gxA7gUmZziU01+e4XZNW8A==</t>
  </si>
  <si>
    <t>x+8w7TWUeuw01+e4XZNW8A==</t>
  </si>
  <si>
    <t>dNy7E3uaEJM01+e4XZNW8A==</t>
  </si>
  <si>
    <t>x5LvBaoJRsM01+e4XZNW8A==</t>
  </si>
  <si>
    <t>dYSdNNwQMaU01+e4XZNW8A==</t>
  </si>
  <si>
    <t>h+rDTbx08aw01+e4XZNW8A==</t>
  </si>
  <si>
    <t>wTtSiGpM57Y01+e4XZNW8A==</t>
  </si>
  <si>
    <t>9zRoGcPrjbQ01+e4XZNW8A==</t>
  </si>
  <si>
    <t>7XwfbMBOF8801+e4XZNW8A==</t>
  </si>
  <si>
    <t>6Gcb+bOqUGY01+e4XZNW8A==</t>
  </si>
  <si>
    <t>v6uTYLlfFco01+e4XZNW8A==</t>
  </si>
  <si>
    <t>A2j9ZYTSFw001+e4XZNW8A==</t>
  </si>
  <si>
    <t>rmmEbweJFY801+e4XZNW8A==</t>
  </si>
  <si>
    <t>44D3gnOjqi401+e4XZNW8A==</t>
  </si>
  <si>
    <t>0CkkolU6Q4U01+e4XZNW8A==</t>
  </si>
  <si>
    <t>eSGoIEzW+u401+e4XZNW8A==</t>
  </si>
  <si>
    <t>+gul3xpb6mQ01+e4XZNW8A==</t>
  </si>
  <si>
    <t>sVIFh3IOCck01+e4XZNW8A==</t>
  </si>
  <si>
    <t>Bjdb4tQt85E01+e4XZNW8A==</t>
  </si>
  <si>
    <t>/VKbH7MqlR401+e4XZNW8A==</t>
  </si>
  <si>
    <t>2655.36</t>
  </si>
  <si>
    <t>pNgeru1tUJQ01+e4XZNW8A==</t>
  </si>
  <si>
    <t>5023.68</t>
  </si>
  <si>
    <t>mFvMjeg4Cgw01+e4XZNW8A==</t>
  </si>
  <si>
    <t>5t/k9M9d8hk01+e4XZNW8A==</t>
  </si>
  <si>
    <t>5131.88</t>
  </si>
  <si>
    <t>uL55HYRNVR401+e4XZNW8A==</t>
  </si>
  <si>
    <t>5484.92</t>
  </si>
  <si>
    <t>PgVK4Zixd6I01+e4XZNW8A==</t>
  </si>
  <si>
    <t>IsJeeDUVZXQ01+e4XZNW8A==</t>
  </si>
  <si>
    <t>srP5mg1QKhc01+e4XZNW8A==</t>
  </si>
  <si>
    <t>0+QLOrCYn5c01+e4XZNW8A==</t>
  </si>
  <si>
    <t>+7ex6btOmuU01+e4XZNW8A==</t>
  </si>
  <si>
    <t>9uTY8zn+OQU01+e4XZNW8A==</t>
  </si>
  <si>
    <t>6377.64</t>
  </si>
  <si>
    <t>ZihZGEZR8ac01+e4XZNW8A==</t>
  </si>
  <si>
    <t>FIqdEHfq3f001+e4XZNW8A==</t>
  </si>
  <si>
    <t>ttJPEqJ2vZ001+e4XZNW8A==</t>
  </si>
  <si>
    <t>ccxgzr/ib0k01+e4XZNW8A==</t>
  </si>
  <si>
    <t>h+lCyVpjQlI01+e4XZNW8A==</t>
  </si>
  <si>
    <t>lxipuI1i0SU01+e4XZNW8A==</t>
  </si>
  <si>
    <t>ddE5HFaC2qU01+e4XZNW8A==</t>
  </si>
  <si>
    <t>BZSxSn/47Sk01+e4XZNW8A==</t>
  </si>
  <si>
    <t>4233.76</t>
  </si>
  <si>
    <t>PNqe4M5QJJ001+e4XZNW8A==</t>
  </si>
  <si>
    <t>Az+kt/YZU8M01+e4XZNW8A==</t>
  </si>
  <si>
    <t>U5ac1sUeeaA01+e4XZNW8A==</t>
  </si>
  <si>
    <t>Ccpcd6nTmUg01+e4XZNW8A==</t>
  </si>
  <si>
    <t>MjowhHwiwk401+e4XZNW8A==</t>
  </si>
  <si>
    <t>BAMYMYa9MJo01+e4XZNW8A==</t>
  </si>
  <si>
    <t>UwsMJVff0kY01+e4XZNW8A==</t>
  </si>
  <si>
    <t>M1PXkKO8Y/c01+e4XZNW8A==</t>
  </si>
  <si>
    <t>uX/+97YbaCo01+e4XZNW8A==</t>
  </si>
  <si>
    <t>OTJBHE4N9fo01+e4XZNW8A==</t>
  </si>
  <si>
    <t>hNDvYchpre001+e4XZNW8A==</t>
  </si>
  <si>
    <t>IPchUqRgI1801+e4XZNW8A==</t>
  </si>
  <si>
    <t>s3EZMHDqHis01+e4XZNW8A==</t>
  </si>
  <si>
    <t>sMoYibHro2s01+e4XZNW8A==</t>
  </si>
  <si>
    <t>6UMoXTemmv401+e4XZNW8A==</t>
  </si>
  <si>
    <t>OBnrTiXpESg01+e4XZNW8A==</t>
  </si>
  <si>
    <t>bhXKyJuoSv001+e4XZNW8A==</t>
  </si>
  <si>
    <t>D16mmVfunnA01+e4XZNW8A==</t>
  </si>
  <si>
    <t>LMKD0oBvi2k01+e4XZNW8A==</t>
  </si>
  <si>
    <t>oiCKKOAYVlM01+e4XZNW8A==</t>
  </si>
  <si>
    <t>J3MZD0slJLo01+e4XZNW8A==</t>
  </si>
  <si>
    <t>ri2E9sX5bSY01+e4XZNW8A==</t>
  </si>
  <si>
    <t>upQmlGrh3d401+e4XZNW8A==</t>
  </si>
  <si>
    <t>rxNQDln8sso01+e4XZNW8A==</t>
  </si>
  <si>
    <t>15IAulPWfy001+e4XZNW8A==</t>
  </si>
  <si>
    <t>/qMNI7/Uqlg01+e4XZNW8A==</t>
  </si>
  <si>
    <t>f1U+FVvxwfE01+e4XZNW8A==</t>
  </si>
  <si>
    <t>gGAv32UW/+I01+e4XZNW8A==</t>
  </si>
  <si>
    <t>08QdS6F4VN801+e4XZNW8A==</t>
  </si>
  <si>
    <t>Y4oqvzK27KU01+e4XZNW8A==</t>
  </si>
  <si>
    <t>XSk8/Ker0Ss01+e4XZNW8A==</t>
  </si>
  <si>
    <t>ioQ8jkcXJuE01+e4XZNW8A==</t>
  </si>
  <si>
    <t>iHo29hsBzbQ01+e4XZNW8A==</t>
  </si>
  <si>
    <t>f+3iyzX5tB801+e4XZNW8A==</t>
  </si>
  <si>
    <t>8EqRXSxzhXY01+e4XZNW8A==</t>
  </si>
  <si>
    <t>OGG1Y4gaDNI01+e4XZNW8A==</t>
  </si>
  <si>
    <t>4789.32</t>
  </si>
  <si>
    <t>LVriPT+u/8o01+e4XZNW8A==</t>
  </si>
  <si>
    <t>p/B/l5bLUs401+e4XZNW8A==</t>
  </si>
  <si>
    <t>Ay3Q1PzgYBU01+e4XZNW8A==</t>
  </si>
  <si>
    <t>0Eip286fRFo01+e4XZNW8A==</t>
  </si>
  <si>
    <t>4043.84</t>
  </si>
  <si>
    <t>rJuACasizug01+e4XZNW8A==</t>
  </si>
  <si>
    <t>Tzgsa8rfJdY01+e4XZNW8A==</t>
  </si>
  <si>
    <t>ic2r/V+lK5001+e4XZNW8A==</t>
  </si>
  <si>
    <t>Gt3Xy5eUhLg01+e4XZNW8A==</t>
  </si>
  <si>
    <t>+y8aTBfeKFg01+e4XZNW8A==</t>
  </si>
  <si>
    <t>bWNIN10/SNE01+e4XZNW8A==</t>
  </si>
  <si>
    <t>/4Rb/0p0j/M01+e4XZNW8A==</t>
  </si>
  <si>
    <t>/GjZPfSf9TE01+e4XZNW8A==</t>
  </si>
  <si>
    <t>t5i0CjPD0hc01+e4XZNW8A==</t>
  </si>
  <si>
    <t>4559.34</t>
  </si>
  <si>
    <t>fqe8WIKD2+A01+e4XZNW8A==</t>
  </si>
  <si>
    <t>ADs8IhGWGYo01+e4XZNW8A==</t>
  </si>
  <si>
    <t>OZdun7nju4I01+e4XZNW8A==</t>
  </si>
  <si>
    <t>lImeZSz+rww01+e4XZNW8A==</t>
  </si>
  <si>
    <t>mLJBBCqSTqY01+e4XZNW8A==</t>
  </si>
  <si>
    <t>HSljnvBKnb801+e4XZNW8A==</t>
  </si>
  <si>
    <t>adiw1xcDE7U01+e4XZNW8A==</t>
  </si>
  <si>
    <t>q11DdvGVD1I01+e4XZNW8A==</t>
  </si>
  <si>
    <t>74b4oWrg2VY01+e4XZNW8A==</t>
  </si>
  <si>
    <t>E6rYeGvj00Y01+e4XZNW8A==</t>
  </si>
  <si>
    <t>t7jz8RjExds01+e4XZNW8A==</t>
  </si>
  <si>
    <t>4724.56</t>
  </si>
  <si>
    <t>v+E4GzGSBQo01+e4XZNW8A==</t>
  </si>
  <si>
    <t>4697.48</t>
  </si>
  <si>
    <t>Za09a2RjYsQ01+e4XZNW8A==</t>
  </si>
  <si>
    <t>4103.04</t>
  </si>
  <si>
    <t>YzbXNewnLQg01+e4XZNW8A==</t>
  </si>
  <si>
    <t>4447.26</t>
  </si>
  <si>
    <t>yLzscpiegvE01+e4XZNW8A==</t>
  </si>
  <si>
    <t>XlKHw0CzRcc01+e4XZNW8A==</t>
  </si>
  <si>
    <t>ZPOpRtguTYw01+e4XZNW8A==</t>
  </si>
  <si>
    <t>2qao3eNq+Vg01+e4XZNW8A==</t>
  </si>
  <si>
    <t>B9aGiDnkw3c01+e4XZNW8A==</t>
  </si>
  <si>
    <t>4L2yT7uxVig01+e4XZNW8A==</t>
  </si>
  <si>
    <t>5nSFCLUKHJI01+e4XZNW8A==</t>
  </si>
  <si>
    <t>4920.66</t>
  </si>
  <si>
    <t>3NOwPp8LmmA01+e4XZNW8A==</t>
  </si>
  <si>
    <t>xW5RgoHsoKY01+e4XZNW8A==</t>
  </si>
  <si>
    <t>uH9zvX0S5Z001+e4XZNW8A==</t>
  </si>
  <si>
    <t>X9G89xsGPlg01+e4XZNW8A==</t>
  </si>
  <si>
    <t>kcMScGMf0zo01+e4XZNW8A==</t>
  </si>
  <si>
    <t>wQA34e6VIXM01+e4XZNW8A==</t>
  </si>
  <si>
    <t>4609.94</t>
  </si>
  <si>
    <t>JJEELSr8Umc01+e4XZNW8A==</t>
  </si>
  <si>
    <t>eSAul1iQKZ801+e4XZNW8A==</t>
  </si>
  <si>
    <t>9D6s0cqPfj001+e4XZNW8A==</t>
  </si>
  <si>
    <t>70W8RNXjWpI01+e4XZNW8A==</t>
  </si>
  <si>
    <t>GKClXeGRFvE01+e4XZNW8A==</t>
  </si>
  <si>
    <t>lDFR75Ija7A01+e4XZNW8A==</t>
  </si>
  <si>
    <t>woCjjc5bqJE01+e4XZNW8A==</t>
  </si>
  <si>
    <t>SP1UVLu7XHE01+e4XZNW8A==</t>
  </si>
  <si>
    <t>t6czf2TZqWo01+e4XZNW8A==</t>
  </si>
  <si>
    <t>zyfm/szeV4001+e4XZNW8A==</t>
  </si>
  <si>
    <t>dU8LIRMXw4k01+e4XZNW8A==</t>
  </si>
  <si>
    <t>qhWjRHx3BBM01+e4XZNW8A==</t>
  </si>
  <si>
    <t>nRhcZLbLiTE01+e4XZNW8A==</t>
  </si>
  <si>
    <t>WlUuDQy+TqY01+e4XZNW8A==</t>
  </si>
  <si>
    <t>tBSrPQKveEw01+e4XZNW8A==</t>
  </si>
  <si>
    <t>2cOsEwElEYc01+e4XZNW8A==</t>
  </si>
  <si>
    <t>twzhSKziOWw01+e4XZNW8A==</t>
  </si>
  <si>
    <t>UMJKdR/VH3Q01+e4XZNW8A==</t>
  </si>
  <si>
    <t>qIZcHNP7s4c01+e4XZNW8A==</t>
  </si>
  <si>
    <t>M/Mbd6FAvno01+e4XZNW8A==</t>
  </si>
  <si>
    <t>FTMyvN/KdTE01+e4XZNW8A==</t>
  </si>
  <si>
    <t>YH9/e0iP7VY01+e4XZNW8A==</t>
  </si>
  <si>
    <t>TqBfG8i348g01+e4XZNW8A==</t>
  </si>
  <si>
    <t>HErweEGgM7c01+e4XZNW8A==</t>
  </si>
  <si>
    <t>6nxIqeyvtGI01+e4XZNW8A==</t>
  </si>
  <si>
    <t>5VvUCrf8uIU01+e4XZNW8A==</t>
  </si>
  <si>
    <t>4817.8</t>
  </si>
  <si>
    <t>VofSVNOpkXA01+e4XZNW8A==</t>
  </si>
  <si>
    <t>X4NI04x2Qyc01+e4XZNW8A==</t>
  </si>
  <si>
    <t>yHUsoI5ucWA01+e4XZNW8A==</t>
  </si>
  <si>
    <t>0cICpZzSqso01+e4XZNW8A==</t>
  </si>
  <si>
    <t>3lgvGF1b2lE01+e4XZNW8A==</t>
  </si>
  <si>
    <t>wR6k5Ahg5x801+e4XZNW8A==</t>
  </si>
  <si>
    <t>1lZLqiMVp/E01+e4XZNW8A==</t>
  </si>
  <si>
    <t>dW73Ab19lRk01+e4XZNW8A==</t>
  </si>
  <si>
    <t>D7m699IOCYU01+e4XZNW8A==</t>
  </si>
  <si>
    <t>QAfTCD/5T5k01+e4XZNW8A==</t>
  </si>
  <si>
    <t>9KF2leidVZ801+e4XZNW8A==</t>
  </si>
  <si>
    <t>9MTBasgaifM01+e4XZNW8A==</t>
  </si>
  <si>
    <t>3887.58</t>
  </si>
  <si>
    <t>zaJqw7++t6k01+e4XZNW8A==</t>
  </si>
  <si>
    <t>Ox45oWdc10Q01+e4XZNW8A==</t>
  </si>
  <si>
    <t>L5WEe4ibD2c01+e4XZNW8A==</t>
  </si>
  <si>
    <t>kgYTifi2WRo01+e4XZNW8A==</t>
  </si>
  <si>
    <t>5h/TeI7sUJk01+e4XZNW8A==</t>
  </si>
  <si>
    <t>tKKDan5VYuI01+e4XZNW8A==</t>
  </si>
  <si>
    <t>0lDasF2Tyas01+e4XZNW8A==</t>
  </si>
  <si>
    <t>naf8vKLRNKQ01+e4XZNW8A==</t>
  </si>
  <si>
    <t>1VIBeKBbE5E01+e4XZNW8A==</t>
  </si>
  <si>
    <t>twlP2x25VKs01+e4XZNW8A==</t>
  </si>
  <si>
    <t>8+7SU40e4xE01+e4XZNW8A==</t>
  </si>
  <si>
    <t>AT7VZ8/tB+E01+e4XZNW8A==</t>
  </si>
  <si>
    <t>OXPfTP3bw9801+e4XZNW8A==</t>
  </si>
  <si>
    <t>zHoqI4FFjmQ01+e4XZNW8A==</t>
  </si>
  <si>
    <t>YBAghLMENgs01+e4XZNW8A==</t>
  </si>
  <si>
    <t>ZRpB12N38ow01+e4XZNW8A==</t>
  </si>
  <si>
    <t>BJUm+hvLTCY01+e4XZNW8A==</t>
  </si>
  <si>
    <t>sm0FdpltanA01+e4XZNW8A==</t>
  </si>
  <si>
    <t>6v2imptv0sQ01+e4XZNW8A==</t>
  </si>
  <si>
    <t>Z8FyoaJka+M01+e4XZNW8A==</t>
  </si>
  <si>
    <t>GAgqt0o93hk01+e4XZNW8A==</t>
  </si>
  <si>
    <t>BoYnFCDzR4w01+e4XZNW8A==</t>
  </si>
  <si>
    <t>Jd20YRxIjSM01+e4XZNW8A==</t>
  </si>
  <si>
    <t>lDOAkysZ1Z401+e4XZNW8A==</t>
  </si>
  <si>
    <t>k+6UdutWxJU01+e4XZNW8A==</t>
  </si>
  <si>
    <t>0hKnZO/k9aY01+e4XZNW8A==</t>
  </si>
  <si>
    <t>3UHZwFSiOwY01+e4XZNW8A==</t>
  </si>
  <si>
    <t>gUpeMdi6+l801+e4XZNW8A==</t>
  </si>
  <si>
    <t>F+zB5+NmKl001+e4XZNW8A==</t>
  </si>
  <si>
    <t>Kxx+YoJZoqU01+e4XZNW8A==</t>
  </si>
  <si>
    <t>nErle2j5vfY01+e4XZNW8A==</t>
  </si>
  <si>
    <t>3EHe88DWAuI01+e4XZNW8A==</t>
  </si>
  <si>
    <t>Ao5/hnVsJ/U01+e4XZNW8A==</t>
  </si>
  <si>
    <t>IKZHxI1bbA001+e4XZNW8A==</t>
  </si>
  <si>
    <t>o9/pveSrnsY01+e4XZNW8A==</t>
  </si>
  <si>
    <t>Le/RrmWz16o01+e4XZNW8A==</t>
  </si>
  <si>
    <t>XMJ9K8zZ9fI01+e4XZNW8A==</t>
  </si>
  <si>
    <t>PK6ihvKoJnA01+e4XZNW8A==</t>
  </si>
  <si>
    <t>MkXRtdg54EY01+e4XZNW8A==</t>
  </si>
  <si>
    <t>yEJRetteduc01+e4XZNW8A==</t>
  </si>
  <si>
    <t>5pUYwoKJ+js01+e4XZNW8A==</t>
  </si>
  <si>
    <t>f3SN4q5qMV801+e4XZNW8A==</t>
  </si>
  <si>
    <t>ce7pyYqqmEo01+e4XZNW8A==</t>
  </si>
  <si>
    <t>TQinlAwar6U01+e4XZNW8A==</t>
  </si>
  <si>
    <t>KXiz67lUyPo01+e4XZNW8A==</t>
  </si>
  <si>
    <t>bKoQwtQrrtQ01+e4XZNW8A==</t>
  </si>
  <si>
    <t>cFnSHUQJjCM01+e4XZNW8A==</t>
  </si>
  <si>
    <t>P+kgGnRxcqg01+e4XZNW8A==</t>
  </si>
  <si>
    <t>0BKpMASWhc401+e4XZNW8A==</t>
  </si>
  <si>
    <t>2JezpyHSaEY01+e4XZNW8A==</t>
  </si>
  <si>
    <t>mFBCsv3UDeg01+e4XZNW8A==</t>
  </si>
  <si>
    <t>DmuHJ8RHFaA01+e4XZNW8A==</t>
  </si>
  <si>
    <t>lu/PPGNhKCI01+e4XZNW8A==</t>
  </si>
  <si>
    <t>bNyGJZ/qP8g01+e4XZNW8A==</t>
  </si>
  <si>
    <t>JgaYigfCjOo01+e4XZNW8A==</t>
  </si>
  <si>
    <t>3rcXhEt+Smg01+e4XZNW8A==</t>
  </si>
  <si>
    <t>00qx05uAhsk01+e4XZNW8A==</t>
  </si>
  <si>
    <t>3938.94</t>
  </si>
  <si>
    <t>oLZd+N71BZQ01+e4XZNW8A==</t>
  </si>
  <si>
    <t>zEekTOK3+5k01+e4XZNW8A==</t>
  </si>
  <si>
    <t>vPP0ULVYbHo01+e4XZNW8A==</t>
  </si>
  <si>
    <t>fv26Uf4g/7801+e4XZNW8A==</t>
  </si>
  <si>
    <t>GF+jj1kMUD401+e4XZNW8A==</t>
  </si>
  <si>
    <t>WXFblRIDLZc01+e4XZNW8A==</t>
  </si>
  <si>
    <t>50ZLUtte+dA01+e4XZNW8A==</t>
  </si>
  <si>
    <t>TK+rpZNtlbQ01+e4XZNW8A==</t>
  </si>
  <si>
    <t>QOrlJa+olPo01+e4XZNW8A==</t>
  </si>
  <si>
    <t>pNAB04c7jdc01+e4XZNW8A==</t>
  </si>
  <si>
    <t>VrM3dW3XuBA01+e4XZNW8A==</t>
  </si>
  <si>
    <t>6cSkzqkL2gA01+e4XZNW8A==</t>
  </si>
  <si>
    <t>BBHgPxXAzTc01+e4XZNW8A==</t>
  </si>
  <si>
    <t>kqiegFUc/kM01+e4XZNW8A==</t>
  </si>
  <si>
    <t>0fxUCLSRTsg01+e4XZNW8A==</t>
  </si>
  <si>
    <t>6123</t>
  </si>
  <si>
    <t>MPFn/qmuEDk01+e4XZNW8A==</t>
  </si>
  <si>
    <t>y/xIxkDowDA01+e4XZNW8A==</t>
  </si>
  <si>
    <t>t5LS4M/eRSU01+e4XZNW8A==</t>
  </si>
  <si>
    <t>Dq32Y9dGUpw01+e4XZNW8A==</t>
  </si>
  <si>
    <t>zSi26jqMOOM01+e4XZNW8A==</t>
  </si>
  <si>
    <t>LaDsRBb9XNE01+e4XZNW8A==</t>
  </si>
  <si>
    <t>t2hsL+mbuFI01+e4XZNW8A==</t>
  </si>
  <si>
    <t>uskW4r2Cz/001+e4XZNW8A==</t>
  </si>
  <si>
    <t>fuS/Q+8vITY01+e4XZNW8A==</t>
  </si>
  <si>
    <t>5Iz/vkotNbY01+e4XZNW8A==</t>
  </si>
  <si>
    <t>vbkbJBHFqTA01+e4XZNW8A==</t>
  </si>
  <si>
    <t>D7x9HugiXQw01+e4XZNW8A==</t>
  </si>
  <si>
    <t>MfPEY8AS1qQ01+e4XZNW8A==</t>
  </si>
  <si>
    <t>9jk5I+wmdK801+e4XZNW8A==</t>
  </si>
  <si>
    <t>2269.78</t>
  </si>
  <si>
    <t>rtSSD0sCmCw01+e4XZNW8A==</t>
  </si>
  <si>
    <t>zgtV0Q5mMUI01+e4XZNW8A==</t>
  </si>
  <si>
    <t>2Ntt4+9n5KM01+e4XZNW8A==</t>
  </si>
  <si>
    <t>6jbEtDpyDOo01+e4XZNW8A==</t>
  </si>
  <si>
    <t>w1h5XZeAigo01+e4XZNW8A==</t>
  </si>
  <si>
    <t>EntJXijm2ag01+e4XZNW8A==</t>
  </si>
  <si>
    <t>BKHnTZSgrgM01+e4XZNW8A==</t>
  </si>
  <si>
    <t>eOnq/fK6MiE01+e4XZNW8A==</t>
  </si>
  <si>
    <t>T7ok98haUkI01+e4XZNW8A==</t>
  </si>
  <si>
    <t>iEoCo9+KAiw01+e4XZNW8A==</t>
  </si>
  <si>
    <t>OO+MUr//coA01+e4XZNW8A==</t>
  </si>
  <si>
    <t>GMQFHxlqPmY01+e4XZNW8A==</t>
  </si>
  <si>
    <t>vXQnE01pnPs01+e4XZNW8A==</t>
  </si>
  <si>
    <t>hGo9ttQ1+vs01+e4XZNW8A==</t>
  </si>
  <si>
    <t>ZqAN7fgXENc01+e4XZNW8A==</t>
  </si>
  <si>
    <t>7tD7HBm/DXA01+e4XZNW8A==</t>
  </si>
  <si>
    <t>Qqo4WNrKN9o01+e4XZNW8A==</t>
  </si>
  <si>
    <t>dTDCiHLls/801+e4XZNW8A==</t>
  </si>
  <si>
    <t>ZvO5/K1j1RE01+e4XZNW8A==</t>
  </si>
  <si>
    <t>uL3tdnE++g801+e4XZNW8A==</t>
  </si>
  <si>
    <t>VJ23Y5E/j/A01+e4XZNW8A==</t>
  </si>
  <si>
    <t>Cm0g+qmWXwQ01+e4XZNW8A==</t>
  </si>
  <si>
    <t>i+9IHfCj8zs01+e4XZNW8A==</t>
  </si>
  <si>
    <t>5WYV6DbmtRE01+e4XZNW8A==</t>
  </si>
  <si>
    <t>ILl3q8SoK8o01+e4XZNW8A==</t>
  </si>
  <si>
    <t>9+6BvGwhnTI01+e4XZNW8A==</t>
  </si>
  <si>
    <t>3793.82</t>
  </si>
  <si>
    <t>Pima2JwAPKc01+e4XZNW8A==</t>
  </si>
  <si>
    <t>XSIp9WlL6H001+e4XZNW8A==</t>
  </si>
  <si>
    <t>y0/u29jFUQw01+e4XZNW8A==</t>
  </si>
  <si>
    <t>Ang/x3DUIOA01+e4XZNW8A==</t>
  </si>
  <si>
    <t>z0QAIblFx5w01+e4XZNW8A==</t>
  </si>
  <si>
    <t>skpHwOeWLNs01+e4XZNW8A==</t>
  </si>
  <si>
    <t>jmWIWzwPfWw01+e4XZNW8A==</t>
  </si>
  <si>
    <t>da1ZM0KSvxo01+e4XZNW8A==</t>
  </si>
  <si>
    <t>3mM2k0ROFp401+e4XZNW8A==</t>
  </si>
  <si>
    <t>dsE8OGQZTyM01+e4XZNW8A==</t>
  </si>
  <si>
    <t>Kfb8RCPYfqo01+e4XZNW8A==</t>
  </si>
  <si>
    <t>PYZcg2m+f2s01+e4XZNW8A==</t>
  </si>
  <si>
    <t>VoU3mOvGc3Q01+e4XZNW8A==</t>
  </si>
  <si>
    <t>QspFB+g30Q801+e4XZNW8A==</t>
  </si>
  <si>
    <t>hyzUynuaksk01+e4XZNW8A==</t>
  </si>
  <si>
    <t>QW5u5AeW0RU01+e4XZNW8A==</t>
  </si>
  <si>
    <t>ERawfeUcYE401+e4XZNW8A==</t>
  </si>
  <si>
    <t>AYOAf61fh7g01+e4XZNW8A==</t>
  </si>
  <si>
    <t>sP+MA81Kltg01+e4XZNW8A==</t>
  </si>
  <si>
    <t>N1IH4afhIuQ01+e4XZNW8A==</t>
  </si>
  <si>
    <t>k7pNqSyZNHs01+e4XZNW8A==</t>
  </si>
  <si>
    <t>VFRAh/xamCU01+e4XZNW8A==</t>
  </si>
  <si>
    <t>XhD65g3Hwtw01+e4XZNW8A==</t>
  </si>
  <si>
    <t>P/Rx1fyBSh401+e4XZNW8A==</t>
  </si>
  <si>
    <t>WOKshK4yNkY01+e4XZNW8A==</t>
  </si>
  <si>
    <t>m01SSZR8Q2s01+e4XZNW8A==</t>
  </si>
  <si>
    <t>qFWpMTBFigk01+e4XZNW8A==</t>
  </si>
  <si>
    <t>0ZUtoD57QLk01+e4XZNW8A==</t>
  </si>
  <si>
    <t>dguHcP78R7001+e4XZNW8A==</t>
  </si>
  <si>
    <t>y+K9M5xB4gM01+e4XZNW8A==</t>
  </si>
  <si>
    <t>qeZOucDu5Zg01+e4XZNW8A==</t>
  </si>
  <si>
    <t>R+goSNgOVcQ01+e4XZNW8A==</t>
  </si>
  <si>
    <t>gKgelmgR77Y01+e4XZNW8A==</t>
  </si>
  <si>
    <t>mQdBZcIQY9A01+e4XZNW8A==</t>
  </si>
  <si>
    <t>1AIdY7zv4AM01+e4XZNW8A==</t>
  </si>
  <si>
    <t>i/Vw2OMCkVk01+e4XZNW8A==</t>
  </si>
  <si>
    <t>3OXT51i3q6g01+e4XZNW8A==</t>
  </si>
  <si>
    <t>e5BBJRG6ctw01+e4XZNW8A==</t>
  </si>
  <si>
    <t>UKHyYbLCDJQ01+e4XZNW8A==</t>
  </si>
  <si>
    <t>VTDz3vtkXBQ01+e4XZNW8A==</t>
  </si>
  <si>
    <t>ZeeprvoZhA801+e4XZNW8A==</t>
  </si>
  <si>
    <t>bEsOQbAq48k01+e4XZNW8A==</t>
  </si>
  <si>
    <t>QCa1nNgycPs01+e4XZNW8A==</t>
  </si>
  <si>
    <t>XxIbOwfwNeE01+e4XZNW8A==</t>
  </si>
  <si>
    <t>IkMNMiK7DO401+e4XZNW8A==</t>
  </si>
  <si>
    <t>keDi0fsbspc01+e4XZNW8A==</t>
  </si>
  <si>
    <t>dPnyzV1IulE01+e4XZNW8A==</t>
  </si>
  <si>
    <t>ANC6fGp5h2o01+e4XZNW8A==</t>
  </si>
  <si>
    <t>Ace9W5qM3XI01+e4XZNW8A==</t>
  </si>
  <si>
    <t>GFwYtkcQqaI01+e4XZNW8A==</t>
  </si>
  <si>
    <t>SSPiCGibWj001+e4XZNW8A==</t>
  </si>
  <si>
    <t>yCF+66iMdJk01+e4XZNW8A==</t>
  </si>
  <si>
    <t>l+jyyDzH3aU01+e4XZNW8A==</t>
  </si>
  <si>
    <t>zCM5YMLBSJE01+e4XZNW8A==</t>
  </si>
  <si>
    <t>k9snBOkNuI401+e4XZNW8A==</t>
  </si>
  <si>
    <t>TlvLtWomg/801+e4XZNW8A==</t>
  </si>
  <si>
    <t>1l1dFblwtiA01+e4XZNW8A==</t>
  </si>
  <si>
    <t>U5VNqiq3Z2g01+e4XZNW8A==</t>
  </si>
  <si>
    <t>YmvapmUjh+E01+e4XZNW8A==</t>
  </si>
  <si>
    <t>Q+6wXEd8ttI01+e4XZNW8A==</t>
  </si>
  <si>
    <t>bD4pMHyJQBg01+e4XZNW8A==</t>
  </si>
  <si>
    <t>0zUz+gj9dlE01+e4XZNW8A==</t>
  </si>
  <si>
    <t>7ttCf0tqLhc01+e4XZNW8A==</t>
  </si>
  <si>
    <t>wXp5P5rnzaU01+e4XZNW8A==</t>
  </si>
  <si>
    <t>o/kDapn7N7A01+e4XZNW8A==</t>
  </si>
  <si>
    <t>4n8Tn7Jo6mk01+e4XZNW8A==</t>
  </si>
  <si>
    <t>zd6ib6XSd6A01+e4XZNW8A==</t>
  </si>
  <si>
    <t>/LK0fhblgpg01+e4XZNW8A==</t>
  </si>
  <si>
    <t>cJza+5G+NDs01+e4XZNW8A==</t>
  </si>
  <si>
    <t>SuffuFRNz1Q01+e4XZNW8A==</t>
  </si>
  <si>
    <t>0uzmMTbHet001+e4XZNW8A==</t>
  </si>
  <si>
    <t>trR9lNCkEgs01+e4XZNW8A==</t>
  </si>
  <si>
    <t>iBF7MIVd8uQ01+e4XZNW8A==</t>
  </si>
  <si>
    <t>9vpZOe2SUCk01+e4XZNW8A==</t>
  </si>
  <si>
    <t>5rY/096k34401+e4XZNW8A==</t>
  </si>
  <si>
    <t>z59AVgiE4Q801+e4XZNW8A==</t>
  </si>
  <si>
    <t>p0B/mLc7a/801+e4XZNW8A==</t>
  </si>
  <si>
    <t>xZCer4Fa4Ms01+e4XZNW8A==</t>
  </si>
  <si>
    <t>XLeSm45z1fw01+e4XZNW8A==</t>
  </si>
  <si>
    <t>3OZt49Wylg801+e4XZNW8A==</t>
  </si>
  <si>
    <t>lp8dmpHzq5w01+e4XZNW8A==</t>
  </si>
  <si>
    <t>qwN8ylDA1ng01+e4XZNW8A==</t>
  </si>
  <si>
    <t>H4Pe+SeTvLI01+e4XZNW8A==</t>
  </si>
  <si>
    <t>gnuDsEh+Nhc01+e4XZNW8A==</t>
  </si>
  <si>
    <t>gFfgRm1wbbU01+e4XZNW8A==</t>
  </si>
  <si>
    <t>fBOEMyqRq1E01+e4XZNW8A==</t>
  </si>
  <si>
    <t>AKwgDDC0nbM01+e4XZNW8A==</t>
  </si>
  <si>
    <t>u4MMdB86Sv001+e4XZNW8A==</t>
  </si>
  <si>
    <t>XfAVLiCpMj401+e4XZNW8A==</t>
  </si>
  <si>
    <t>BHsQIjMMv3001+e4XZNW8A==</t>
  </si>
  <si>
    <t>mlGBLBq1b+M01+e4XZNW8A==</t>
  </si>
  <si>
    <t>vg67VOCC/5w01+e4XZNW8A==</t>
  </si>
  <si>
    <t>rHjNW5tStXk01+e4XZNW8A==</t>
  </si>
  <si>
    <t>DyuH2BnBjyM01+e4XZNW8A==</t>
  </si>
  <si>
    <t>FPGZfGwb1h401+e4XZNW8A==</t>
  </si>
  <si>
    <t>e66jTLHqImc01+e4XZNW8A==</t>
  </si>
  <si>
    <t>8UInbdVuk/M01+e4XZNW8A==</t>
  </si>
  <si>
    <t>B3VVy9eYIVo01+e4XZNW8A==</t>
  </si>
  <si>
    <t>DWeHQAS6sm001+e4XZNW8A==</t>
  </si>
  <si>
    <t>+93+NjazwcE01+e4XZNW8A==</t>
  </si>
  <si>
    <t>UEp88qvijPQ01+e4XZNW8A==</t>
  </si>
  <si>
    <t>Fdr3CuDXcoY01+e4XZNW8A==</t>
  </si>
  <si>
    <t>S/mOxH580Sw01+e4XZNW8A==</t>
  </si>
  <si>
    <t>VE9JN3jC0zQ01+e4XZNW8A==</t>
  </si>
  <si>
    <t>NBmgvmwo4OY01+e4XZNW8A==</t>
  </si>
  <si>
    <t>W/BsK23Cvds01+e4XZNW8A==</t>
  </si>
  <si>
    <t>f7BcvuyJGgg01+e4XZNW8A==</t>
  </si>
  <si>
    <t>pRJWXjIUiho01+e4XZNW8A==</t>
  </si>
  <si>
    <t>aJHVXIncKms01+e4XZNW8A==</t>
  </si>
  <si>
    <t>YapBqxG99cM01+e4XZNW8A==</t>
  </si>
  <si>
    <t>53076</t>
  </si>
  <si>
    <t>53077</t>
  </si>
  <si>
    <t>Descripción de las prestaciones en especie</t>
  </si>
  <si>
    <t>Periodicidad de las prestaciones en especie</t>
  </si>
  <si>
    <t>/xCXR7rwBtU01+e4XZNW8A==</t>
  </si>
  <si>
    <t>tCVb4TyyGAc01+e4XZNW8A==</t>
  </si>
  <si>
    <t>dvRA2v3k5qQ01+e4XZNW8A==</t>
  </si>
  <si>
    <t>xDLMPrlrFQw01+e4XZNW8A==</t>
  </si>
  <si>
    <t>n8vcHdUGg5Q01+e4XZNW8A==</t>
  </si>
  <si>
    <t>tTTowj4ljr001+e4XZNW8A==</t>
  </si>
  <si>
    <t>0VTxnQUmX3I01+e4XZNW8A==</t>
  </si>
  <si>
    <t>1utpN3pyodI01+e4XZNW8A==</t>
  </si>
  <si>
    <t>Plt6S01r0Aw01+e4XZNW8A==</t>
  </si>
  <si>
    <t>34hBdaRRdo401+e4XZNW8A==</t>
  </si>
  <si>
    <t>/WSDYPyHvnk01+e4XZNW8A==</t>
  </si>
  <si>
    <t>ys/IyeM91F801+e4XZNW8A==</t>
  </si>
  <si>
    <t>/dRoAAAW6aY01+e4XZNW8A==</t>
  </si>
  <si>
    <t>cnv0Xh7p68801+e4XZNW8A==</t>
  </si>
  <si>
    <t>EYfq9fLqGN001+e4XZNW8A==</t>
  </si>
  <si>
    <t>XyjfV0g0kao01+e4XZNW8A==</t>
  </si>
  <si>
    <t>d0GvEPSrvoE01+e4XZNW8A==</t>
  </si>
  <si>
    <t>y1JcMI32XB401+e4XZNW8A==</t>
  </si>
  <si>
    <t>wKtUSy2kPaM01+e4XZNW8A==</t>
  </si>
  <si>
    <t>FgnmTZJXBQs01+e4XZNW8A==</t>
  </si>
  <si>
    <t>u/sWD+Mt1U401+e4XZNW8A==</t>
  </si>
  <si>
    <t>dxYLWpbX6Xo01+e4XZNW8A==</t>
  </si>
  <si>
    <t>NpbYs4mC0t801+e4XZNW8A==</t>
  </si>
  <si>
    <t>eGIJ4uqOd0c01+e4XZNW8A==</t>
  </si>
  <si>
    <t>xqcoe2lG1v001+e4XZNW8A==</t>
  </si>
  <si>
    <t>PQnWgxywJNs01+e4XZNW8A==</t>
  </si>
  <si>
    <t>4UryHsHfS2c01+e4XZNW8A==</t>
  </si>
  <si>
    <t>/t5DV9Vjlzg01+e4XZNW8A==</t>
  </si>
  <si>
    <t>fWAKu4qsARY01+e4XZNW8A==</t>
  </si>
  <si>
    <t>ihVy+VFKB8I01+e4XZNW8A==</t>
  </si>
  <si>
    <t>iiVgL6BYwVo01+e4XZNW8A==</t>
  </si>
  <si>
    <t>rhWj7EdVco001+e4XZNW8A==</t>
  </si>
  <si>
    <t>E2fAvcSFxV801+e4XZNW8A==</t>
  </si>
  <si>
    <t>XrteIntp8TA01+e4XZNW8A==</t>
  </si>
  <si>
    <t>9FdXkcrkhjc01+e4XZNW8A==</t>
  </si>
  <si>
    <t>D0VVbnb3bZ401+e4XZNW8A==</t>
  </si>
  <si>
    <t>vIKNlv/4SHA01+e4XZNW8A==</t>
  </si>
  <si>
    <t>QhGs6e2fbi001+e4XZNW8A==</t>
  </si>
  <si>
    <t>46eO5VO6LBM01+e4XZNW8A==</t>
  </si>
  <si>
    <t>tqs0mW4H29s01+e4XZNW8A==</t>
  </si>
  <si>
    <t>6hlWN6rbLs001+e4XZNW8A==</t>
  </si>
  <si>
    <t>FCDbqMCKNwk01+e4XZNW8A==</t>
  </si>
  <si>
    <t>5o1L1O9lBj401+e4XZNW8A==</t>
  </si>
  <si>
    <t>lAOsnwYFTwc01+e4XZNW8A==</t>
  </si>
  <si>
    <t>KKYYuwtDNJQ01+e4XZNW8A==</t>
  </si>
  <si>
    <t>+7+X5Gju/n401+e4XZNW8A==</t>
  </si>
  <si>
    <t>DJFSY4VAg8s01+e4XZNW8A==</t>
  </si>
  <si>
    <t>mOh/ULeHkBU01+e4XZNW8A==</t>
  </si>
  <si>
    <t>xvKD79O7n9801+e4XZNW8A==</t>
  </si>
  <si>
    <t>Z4bazqP3F2Q01+e4XZNW8A==</t>
  </si>
  <si>
    <t>LW1KhiuaoYw01+e4XZNW8A==</t>
  </si>
  <si>
    <t>L3mLIcqn2DI01+e4XZNW8A==</t>
  </si>
  <si>
    <t>Wx2K41mYQDE01+e4XZNW8A==</t>
  </si>
  <si>
    <t>qczucZM/oiw01+e4XZNW8A==</t>
  </si>
  <si>
    <t>oOC8fMGLBJM01+e4XZNW8A==</t>
  </si>
  <si>
    <t>u11Ang5LOLc01+e4XZNW8A==</t>
  </si>
  <si>
    <t>2FcXXIN5qBw01+e4XZNW8A==</t>
  </si>
  <si>
    <t>ccm4e6yPxFE01+e4XZNW8A==</t>
  </si>
  <si>
    <t>DKSspekhwok01+e4XZNW8A==</t>
  </si>
  <si>
    <t>52ujQE/HoyI01+e4XZNW8A==</t>
  </si>
  <si>
    <t>pR61joBXBRE01+e4XZNW8A==</t>
  </si>
  <si>
    <t>9Bf7B5j6hEo01+e4XZNW8A==</t>
  </si>
  <si>
    <t>+MnL77U3Q6o01+e4XZNW8A==</t>
  </si>
  <si>
    <t>3lpYF1JAE3w01+e4XZNW8A==</t>
  </si>
  <si>
    <t>bOMF2S64LW401+e4XZNW8A==</t>
  </si>
  <si>
    <t>tS6h5rdvEYE01+e4XZNW8A==</t>
  </si>
  <si>
    <t>gR2S1IC5mnY01+e4XZNW8A==</t>
  </si>
  <si>
    <t>xF2Y4buY5BE01+e4XZNW8A==</t>
  </si>
  <si>
    <t>V1yp+RpVoFI01+e4XZNW8A==</t>
  </si>
  <si>
    <t>XW3CICcBvpc01+e4XZNW8A==</t>
  </si>
  <si>
    <t>QgGLtmAfdlM01+e4XZNW8A==</t>
  </si>
  <si>
    <t>JIymQcJ6KTE01+e4XZNW8A==</t>
  </si>
  <si>
    <t>70o9Zr+Sx7E01+e4XZNW8A==</t>
  </si>
  <si>
    <t>NBROK6pyeaY01+e4XZNW8A==</t>
  </si>
  <si>
    <t>uUQqivSaTSU01+e4XZNW8A==</t>
  </si>
  <si>
    <t>vf2hGHXPtGY01+e4XZNW8A==</t>
  </si>
  <si>
    <t>ow+rVj/ABi001+e4XZNW8A==</t>
  </si>
  <si>
    <t>auSB7nifwM401+e4XZNW8A==</t>
  </si>
  <si>
    <t>MeBL16UU6RA01+e4XZNW8A==</t>
  </si>
  <si>
    <t>spR0rWfDjnE01+e4XZNW8A==</t>
  </si>
  <si>
    <t>JdYXyagBKM401+e4XZNW8A==</t>
  </si>
  <si>
    <t>rYakLJ7Ea5w01+e4XZNW8A==</t>
  </si>
  <si>
    <t>OPE/fJhaUGM01+e4XZNW8A==</t>
  </si>
  <si>
    <t>YwBz6E+VKzo01+e4XZNW8A==</t>
  </si>
  <si>
    <t>OgiyZ16k5bE01+e4XZNW8A==</t>
  </si>
  <si>
    <t>DWhTE/ES6dk01+e4XZNW8A==</t>
  </si>
  <si>
    <t>4wp/X2P4C1o01+e4XZNW8A==</t>
  </si>
  <si>
    <t>RNDi+ChrnIQ01+e4XZNW8A==</t>
  </si>
  <si>
    <t>BP5zbD94mJM01+e4XZNW8A==</t>
  </si>
  <si>
    <t>8cIdC+7Dieo01+e4XZNW8A==</t>
  </si>
  <si>
    <t>vTmN4tYsYPs01+e4XZNW8A==</t>
  </si>
  <si>
    <t>7Ny0RMOIH8Q01+e4XZNW8A==</t>
  </si>
  <si>
    <t>UcqaPiG2h7c01+e4XZNW8A==</t>
  </si>
  <si>
    <t>LfjqMEoMEfQ01+e4XZNW8A==</t>
  </si>
  <si>
    <t>5OnTg29ypqc01+e4XZNW8A==</t>
  </si>
  <si>
    <t>1AJJLWuswQU01+e4XZNW8A==</t>
  </si>
  <si>
    <t>HxnMlzAswNY01+e4XZNW8A==</t>
  </si>
  <si>
    <t>CYov6tnYz+E01+e4XZNW8A==</t>
  </si>
  <si>
    <t>cm7BStMTv0E01+e4XZNW8A==</t>
  </si>
  <si>
    <t>dwfoPFJ/bfA01+e4XZNW8A==</t>
  </si>
  <si>
    <t>nT4Z1enkRXc01+e4XZNW8A==</t>
  </si>
  <si>
    <t>jgs2TV6CGTQ01+e4XZNW8A==</t>
  </si>
  <si>
    <t>iUz7fAUeZAU01+e4XZNW8A==</t>
  </si>
  <si>
    <t>3TCk6YZTOso01+e4XZNW8A==</t>
  </si>
  <si>
    <t>NGAAyCjySNc01+e4XZNW8A==</t>
  </si>
  <si>
    <t>szc29g1OzH801+e4XZNW8A==</t>
  </si>
  <si>
    <t>YztjSTtY5wY01+e4XZNW8A==</t>
  </si>
  <si>
    <t>UewtRlUy36I01+e4XZNW8A==</t>
  </si>
  <si>
    <t>/RiaEHJaTuE01+e4XZNW8A==</t>
  </si>
  <si>
    <t>JpPRZjZtnaE01+e4XZNW8A==</t>
  </si>
  <si>
    <t>G1QJJQoaV9Y01+e4XZNW8A==</t>
  </si>
  <si>
    <t>A0Uj17mW65w01+e4XZNW8A==</t>
  </si>
  <si>
    <t>qLDUZP6s+aU01+e4XZNW8A==</t>
  </si>
  <si>
    <t>3EZ7t1n10Nk01+e4XZNW8A==</t>
  </si>
  <si>
    <t>Do9LyjtS/RM01+e4XZNW8A==</t>
  </si>
  <si>
    <t>Zga5Dx0tpoM01+e4XZNW8A==</t>
  </si>
  <si>
    <t>n+zUeYqCh3A01+e4XZNW8A==</t>
  </si>
  <si>
    <t>HTZlbfKRXQk01+e4XZNW8A==</t>
  </si>
  <si>
    <t>tt+FliqQsxw01+e4XZNW8A==</t>
  </si>
  <si>
    <t>KVhgqmrRmws01+e4XZNW8A==</t>
  </si>
  <si>
    <t>4+49F6UUTQQ01+e4XZNW8A==</t>
  </si>
  <si>
    <t>FpcRLTjIIUM01+e4XZNW8A==</t>
  </si>
  <si>
    <t>nNPCRr8lCkc01+e4XZNW8A==</t>
  </si>
  <si>
    <t>7aS6D0VhXQ001+e4XZNW8A==</t>
  </si>
  <si>
    <t>Pnif8cfiBFQ01+e4XZNW8A==</t>
  </si>
  <si>
    <t>wcNmw/74fVI01+e4XZNW8A==</t>
  </si>
  <si>
    <t>BcNHcC5JWQQ01+e4XZNW8A==</t>
  </si>
  <si>
    <t>nD5y5pI6cx801+e4XZNW8A==</t>
  </si>
  <si>
    <t>IFnk6bCMwjA01+e4XZNW8A==</t>
  </si>
  <si>
    <t>Uyxo4EqVwug01+e4XZNW8A==</t>
  </si>
  <si>
    <t>GYwhkEbI2Ak01+e4XZNW8A==</t>
  </si>
  <si>
    <t>1qbYr0JqASA01+e4XZNW8A==</t>
  </si>
  <si>
    <t>oSMHbgjFkOo01+e4XZNW8A==</t>
  </si>
  <si>
    <t>UZg9h+tFkWI01+e4XZNW8A==</t>
  </si>
  <si>
    <t>M/PfVh8LhY801+e4XZNW8A==</t>
  </si>
  <si>
    <t>6D/XTXk4Vvs01+e4XZNW8A==</t>
  </si>
  <si>
    <t>6dhJPszwo7w01+e4XZNW8A==</t>
  </si>
  <si>
    <t>WSCkru7oEFQ01+e4XZNW8A==</t>
  </si>
  <si>
    <t>3t1Eqc7eH8U01+e4XZNW8A==</t>
  </si>
  <si>
    <t>lXm7MDcubMY01+e4XZNW8A==</t>
  </si>
  <si>
    <t>jOw7kcTsNsg01+e4XZNW8A==</t>
  </si>
  <si>
    <t>hlaDL2RuvE801+e4XZNW8A==</t>
  </si>
  <si>
    <t>ZLOJBH6t0LE01+e4XZNW8A==</t>
  </si>
  <si>
    <t>+xlieqJyWt001+e4XZNW8A==</t>
  </si>
  <si>
    <t>aN/BDUdbnaU01+e4XZNW8A==</t>
  </si>
  <si>
    <t>2xV/4kbZf8w01+e4XZNW8A==</t>
  </si>
  <si>
    <t>ehU1aTA3swU01+e4XZNW8A==</t>
  </si>
  <si>
    <t>HlRUXNumChU01+e4XZNW8A==</t>
  </si>
  <si>
    <t>AT/z3j1Nr6o01+e4XZNW8A==</t>
  </si>
  <si>
    <t>FrzKD779H6801+e4XZNW8A==</t>
  </si>
  <si>
    <t>dKVdve0lXbU01+e4XZNW8A==</t>
  </si>
  <si>
    <t>HaL1XfY3XKY01+e4XZNW8A==</t>
  </si>
  <si>
    <t>mZ5zuLMEaiE01+e4XZNW8A==</t>
  </si>
  <si>
    <t>nSXF6hiELQE01+e4XZNW8A==</t>
  </si>
  <si>
    <t>4eUZMXpcdUs01+e4XZNW8A==</t>
  </si>
  <si>
    <t>3oCuj2amiQk01+e4XZNW8A==</t>
  </si>
  <si>
    <t>9PLiEA/tj/I01+e4XZNW8A==</t>
  </si>
  <si>
    <t>UBoelDl134w01+e4XZNW8A==</t>
  </si>
  <si>
    <t>6gXvxbYtIjU01+e4XZNW8A==</t>
  </si>
  <si>
    <t>IlLHvZsWO+o01+e4XZNW8A==</t>
  </si>
  <si>
    <t>x8QiPyU48lg01+e4XZNW8A==</t>
  </si>
  <si>
    <t>h1N+kYcLqP801+e4XZNW8A==</t>
  </si>
  <si>
    <t>iUyOScCzewQ01+e4XZNW8A==</t>
  </si>
  <si>
    <t>vc8J/QIgTso01+e4XZNW8A==</t>
  </si>
  <si>
    <t>PpJUt9+JI6A01+e4XZNW8A==</t>
  </si>
  <si>
    <t>jT3rQnVZFmk01+e4XZNW8A==</t>
  </si>
  <si>
    <t>39FtqNMVL7401+e4XZNW8A==</t>
  </si>
  <si>
    <t>KT8avKWnv8Q01+e4XZNW8A==</t>
  </si>
  <si>
    <t>RyXbNWtc23A01+e4XZNW8A==</t>
  </si>
  <si>
    <t>Bd6LpLUO/RE01+e4XZNW8A==</t>
  </si>
  <si>
    <t>DqTelCIdqIg01+e4XZNW8A==</t>
  </si>
  <si>
    <t>JkmmG7EjykA01+e4XZNW8A==</t>
  </si>
  <si>
    <t>8YPJJNR1QTw01+e4XZNW8A==</t>
  </si>
  <si>
    <t>XfszuYcEChc01+e4XZNW8A==</t>
  </si>
  <si>
    <t>DlhXvPVFo6801+e4XZNW8A==</t>
  </si>
  <si>
    <t>kImGDwDLD0801+e4XZNW8A==</t>
  </si>
  <si>
    <t>lK+dStAmryg01+e4XZNW8A==</t>
  </si>
  <si>
    <t>4bKRon48Iec01+e4XZNW8A==</t>
  </si>
  <si>
    <t>S1k1DJFYqUk01+e4XZNW8A==</t>
  </si>
  <si>
    <t>5tnmJDQeJZ801+e4XZNW8A==</t>
  </si>
  <si>
    <t>ugt59nYyn4Y01+e4XZNW8A==</t>
  </si>
  <si>
    <t>q4bi0Syhgd001+e4XZNW8A==</t>
  </si>
  <si>
    <t>AQmxuu/6cn401+e4XZNW8A==</t>
  </si>
  <si>
    <t>1c0g0hIl+6M01+e4XZNW8A==</t>
  </si>
  <si>
    <t>W2JzP4XDwTQ01+e4XZNW8A==</t>
  </si>
  <si>
    <t>7u/l+IqgyHA01+e4XZNW8A==</t>
  </si>
  <si>
    <t>zfZ9HtYMSrM01+e4XZNW8A==</t>
  </si>
  <si>
    <t>d+B49BvYUKU01+e4XZNW8A==</t>
  </si>
  <si>
    <t>R+3Wy8Jsn4801+e4XZNW8A==</t>
  </si>
  <si>
    <t>3hx2N5jAN1g01+e4XZNW8A==</t>
  </si>
  <si>
    <t>GgU1wcHfY/c01+e4XZNW8A==</t>
  </si>
  <si>
    <t>RJvAUvhvSng01+e4XZNW8A==</t>
  </si>
  <si>
    <t>UkmTbRSeKUQ01+e4XZNW8A==</t>
  </si>
  <si>
    <t>H1cpclDJpMc01+e4XZNW8A==</t>
  </si>
  <si>
    <t>juHpo0t6Nwc01+e4XZNW8A==</t>
  </si>
  <si>
    <t>+/zavekJGVw01+e4XZNW8A==</t>
  </si>
  <si>
    <t>/+VOTYsXNQY01+e4XZNW8A==</t>
  </si>
  <si>
    <t>e/omclOjQLY01+e4XZNW8A==</t>
  </si>
  <si>
    <t>620o8vNt3EU01+e4XZNW8A==</t>
  </si>
  <si>
    <t>1KF2aUH39I801+e4XZNW8A==</t>
  </si>
  <si>
    <t>wiG4wGHzEdM01+e4XZNW8A==</t>
  </si>
  <si>
    <t>MsuYTSY4OgQ01+e4XZNW8A==</t>
  </si>
  <si>
    <t>rCFqePGPkdg01+e4XZNW8A==</t>
  </si>
  <si>
    <t>Yp0hW6msC1o01+e4XZNW8A==</t>
  </si>
  <si>
    <t>3DopYplYB9U01+e4XZNW8A==</t>
  </si>
  <si>
    <t>vHXYEk2G9rk01+e4XZNW8A==</t>
  </si>
  <si>
    <t>o+G4UHImV/o01+e4XZNW8A==</t>
  </si>
  <si>
    <t>ZDs93vpagig01+e4XZNW8A==</t>
  </si>
  <si>
    <t>XbPb53ZZxl801+e4XZNW8A==</t>
  </si>
  <si>
    <t>1JazDi82I0Q01+e4XZNW8A==</t>
  </si>
  <si>
    <t>T97/M4/4RPk01+e4XZNW8A==</t>
  </si>
  <si>
    <t>GRnbCtmQjyM01+e4XZNW8A==</t>
  </si>
  <si>
    <t>TSxuKuu3AIg01+e4XZNW8A==</t>
  </si>
  <si>
    <t>nYFR55qrBYc01+e4XZNW8A==</t>
  </si>
  <si>
    <t>Cesf3N4CT0c01+e4XZNW8A==</t>
  </si>
  <si>
    <t>VNrabetL6nQ01+e4XZNW8A==</t>
  </si>
  <si>
    <t>s/qtU8LoDQc01+e4XZNW8A==</t>
  </si>
  <si>
    <t>Xg5jo6lTaxI01+e4XZNW8A==</t>
  </si>
  <si>
    <t>CJOPE9YO35s01+e4XZNW8A==</t>
  </si>
  <si>
    <t>/j4A9ACI76c01+e4XZNW8A==</t>
  </si>
  <si>
    <t>cIf/QKZ64A401+e4XZNW8A==</t>
  </si>
  <si>
    <t>vupuf6mAkjs01+e4XZNW8A==</t>
  </si>
  <si>
    <t>fjW64/9iuAI01+e4XZNW8A==</t>
  </si>
  <si>
    <t>aaSUomAP0Rk01+e4XZNW8A==</t>
  </si>
  <si>
    <t>AsirovbysoY01+e4XZNW8A==</t>
  </si>
  <si>
    <t>++dVTfVqr5I01+e4XZNW8A==</t>
  </si>
  <si>
    <t>NR4VirlUBrs01+e4XZNW8A==</t>
  </si>
  <si>
    <t>1nynoaOKj1Y01+e4XZNW8A==</t>
  </si>
  <si>
    <t>TRUrqFuV8jY01+e4XZNW8A==</t>
  </si>
  <si>
    <t>z4T0Ocb69Ak01+e4XZNW8A==</t>
  </si>
  <si>
    <t>hoWz7ODGfFo01+e4XZNW8A==</t>
  </si>
  <si>
    <t>epyucWuejiU01+e4XZNW8A==</t>
  </si>
  <si>
    <t>OwsmfkpROxs01+e4XZNW8A==</t>
  </si>
  <si>
    <t>VSVqmwPTsyc01+e4XZNW8A==</t>
  </si>
  <si>
    <t>URqxe3xgjms01+e4XZNW8A==</t>
  </si>
  <si>
    <t>f4LhH9h/jO401+e4XZNW8A==</t>
  </si>
  <si>
    <t>Rx5O7cUWeBU01+e4XZNW8A==</t>
  </si>
  <si>
    <t>JXnzmIfMjUk01+e4XZNW8A==</t>
  </si>
  <si>
    <t>ydbtKUtbDrs01+e4XZNW8A==</t>
  </si>
  <si>
    <t>GJw0CY2Zgbk01+e4XZNW8A==</t>
  </si>
  <si>
    <t>VjmNmYSAbFE01+e4XZNW8A==</t>
  </si>
  <si>
    <t>EzJuwoa7ZPE01+e4XZNW8A==</t>
  </si>
  <si>
    <t>pWz9uE3XtQw01+e4XZNW8A==</t>
  </si>
  <si>
    <t>oZcKHNI2igk01+e4XZNW8A==</t>
  </si>
  <si>
    <t>EZuzx5gWHes01+e4XZNW8A==</t>
  </si>
  <si>
    <t>yHdzOOHVLnM01+e4XZNW8A==</t>
  </si>
  <si>
    <t>XlOm3E8nbgo01+e4XZNW8A==</t>
  </si>
  <si>
    <t>pri1PxFMQRQ01+e4XZNW8A==</t>
  </si>
  <si>
    <t>vYiHIJU6d/o01+e4XZNW8A==</t>
  </si>
  <si>
    <t>KGSS1RnNlTM01+e4XZNW8A==</t>
  </si>
  <si>
    <t>NsyF/2G0piw01+e4XZNW8A==</t>
  </si>
  <si>
    <t>8wuCOVFzWwk01+e4XZNW8A==</t>
  </si>
  <si>
    <t>0ItxFwLU/EE01+e4XZNW8A==</t>
  </si>
  <si>
    <t>u7DhW6+yUUc01+e4XZNW8A==</t>
  </si>
  <si>
    <t>1h4nq8u0QlU01+e4XZNW8A==</t>
  </si>
  <si>
    <t>WSjKMBo5Hmw01+e4XZNW8A==</t>
  </si>
  <si>
    <t>vryYIWuS8Mw01+e4XZNW8A==</t>
  </si>
  <si>
    <t>TuON7TI5LVs01+e4XZNW8A==</t>
  </si>
  <si>
    <t>ghBiXmq81Uc01+e4XZNW8A==</t>
  </si>
  <si>
    <t>5JECV/TKaIo01+e4XZNW8A==</t>
  </si>
  <si>
    <t>JAtBrgtxwAg01+e4XZNW8A==</t>
  </si>
  <si>
    <t>oiwYx9jSVXk01+e4XZNW8A==</t>
  </si>
  <si>
    <t>yI/5a3KdjFI01+e4XZNW8A==</t>
  </si>
  <si>
    <t>JjFdhnwaEe001+e4XZNW8A==</t>
  </si>
  <si>
    <t>702fW5dXPMk01+e4XZNW8A==</t>
  </si>
  <si>
    <t>vqxvI/6zfPQ01+e4XZNW8A==</t>
  </si>
  <si>
    <t>S1qsfl8yfYk01+e4XZNW8A==</t>
  </si>
  <si>
    <t>0rjz4p0CCBY01+e4XZNW8A==</t>
  </si>
  <si>
    <t>MNyuW0KDXlE01+e4XZNW8A==</t>
  </si>
  <si>
    <t>sszY6g6OIZA01+e4XZNW8A==</t>
  </si>
  <si>
    <t>Q5MnmqtHJKY01+e4XZNW8A==</t>
  </si>
  <si>
    <t>P2cfHfd+sTI01+e4XZNW8A==</t>
  </si>
  <si>
    <t>nFcJxKRJ4qA01+e4XZNW8A==</t>
  </si>
  <si>
    <t>qmSrCpGMRdQ01+e4XZNW8A==</t>
  </si>
  <si>
    <t>fpBwRW6Ntms01+e4XZNW8A==</t>
  </si>
  <si>
    <t>V9ILfmxwzZU01+e4XZNW8A==</t>
  </si>
  <si>
    <t>wvtIGN4qFE801+e4XZNW8A==</t>
  </si>
  <si>
    <t>fK5/oYJKudU01+e4XZNW8A==</t>
  </si>
  <si>
    <t>4qWO37YkbfU01+e4XZNW8A==</t>
  </si>
  <si>
    <t>47WRtdsfgCE01+e4XZNW8A==</t>
  </si>
  <si>
    <t>k8pRHG0GI2401+e4XZNW8A==</t>
  </si>
  <si>
    <t>EbiZwFaJJg801+e4XZNW8A==</t>
  </si>
  <si>
    <t>YL+2erkcRVo01+e4XZNW8A==</t>
  </si>
  <si>
    <t>wrm89lZzGRE01+e4XZNW8A==</t>
  </si>
  <si>
    <t>oWgZ5b+wOrI01+e4XZNW8A==</t>
  </si>
  <si>
    <t>5VWOgaxTGgs01+e4XZNW8A==</t>
  </si>
  <si>
    <t>Gx71zHuMADc01+e4XZNW8A==</t>
  </si>
  <si>
    <t>GldwJ9+NrCA01+e4XZNW8A==</t>
  </si>
  <si>
    <t>AQLj2n0Qxiw01+e4XZNW8A==</t>
  </si>
  <si>
    <t>gonTBuVUq7A01+e4XZNW8A==</t>
  </si>
  <si>
    <t>YkQafNG75fQ01+e4XZNW8A==</t>
  </si>
  <si>
    <t>rjw8NB78z5c01+e4XZNW8A==</t>
  </si>
  <si>
    <t>WaK6oORKe1U01+e4XZNW8A==</t>
  </si>
  <si>
    <t>qXMb9EPaLHQ01+e4XZNW8A==</t>
  </si>
  <si>
    <t>kxDmdPOCabU01+e4XZNW8A==</t>
  </si>
  <si>
    <t>TU1IuNcZWRc01+e4XZNW8A==</t>
  </si>
  <si>
    <t>/grqK2BaKNc01+e4XZNW8A==</t>
  </si>
  <si>
    <t>5C/S2/Tfjmo01+e4XZNW8A==</t>
  </si>
  <si>
    <t>w0PXNEyoF1M01+e4XZNW8A==</t>
  </si>
  <si>
    <t>+aQLK11Cjlk01+e4XZNW8A==</t>
  </si>
  <si>
    <t>fSGlvGLO6c401+e4XZNW8A==</t>
  </si>
  <si>
    <t>mPylOmFqLqs01+e4XZNW8A==</t>
  </si>
  <si>
    <t>wKbVo5pBH0s01+e4XZNW8A==</t>
  </si>
  <si>
    <t>75RZKKfUv8g01+e4XZNW8A==</t>
  </si>
  <si>
    <t>/iHNKmIr6rw01+e4XZNW8A==</t>
  </si>
  <si>
    <t>Ac8nG+5yng001+e4XZNW8A==</t>
  </si>
  <si>
    <t>nY6HJzJWTBc01+e4XZNW8A==</t>
  </si>
  <si>
    <t>0oJWepHBP1M01+e4XZNW8A==</t>
  </si>
  <si>
    <t>Ea3IchpqLRM01+e4XZNW8A==</t>
  </si>
  <si>
    <t>tIGA56OnuFc01+e4XZNW8A==</t>
  </si>
  <si>
    <t>4QDRsns6dQY01+e4XZNW8A==</t>
  </si>
  <si>
    <t>molJFOym8Xk01+e4XZNW8A==</t>
  </si>
  <si>
    <t>psbBdpkEfUM01+e4XZNW8A==</t>
  </si>
  <si>
    <t>90CNgGWA5CY01+e4XZNW8A==</t>
  </si>
  <si>
    <t>uAs+K15tyyQ01+e4XZNW8A==</t>
  </si>
  <si>
    <t>mOETlsazQa001+e4XZNW8A==</t>
  </si>
  <si>
    <t>dlELdH48gO001+e4XZNW8A==</t>
  </si>
  <si>
    <t>0TtkJvE0MnE01+e4XZNW8A==</t>
  </si>
  <si>
    <t>ikG5H8IApjU01+e4XZNW8A==</t>
  </si>
  <si>
    <t>HMayjc7j0nk01+e4XZNW8A==</t>
  </si>
  <si>
    <t>/UzkWk2KvYc01+e4XZNW8A==</t>
  </si>
  <si>
    <t>mlM9V9Cjcto01+e4XZNW8A==</t>
  </si>
  <si>
    <t>wvQ8gq53Xog01+e4XZNW8A==</t>
  </si>
  <si>
    <t>5MkI6nwzfBQ01+e4XZNW8A==</t>
  </si>
  <si>
    <t>S0/ZQyJ9QiY01+e4XZNW8A==</t>
  </si>
  <si>
    <t>b3Q+3aoYhq001+e4XZNW8A==</t>
  </si>
  <si>
    <t>DnKv5W+8PJs01+e4XZNW8A==</t>
  </si>
  <si>
    <t>z1IhMnbFiig01+e4XZNW8A==</t>
  </si>
  <si>
    <t>mODZuV7XIik01+e4XZNW8A==</t>
  </si>
  <si>
    <t>/rKhpG0woTE01+e4XZNW8A==</t>
  </si>
  <si>
    <t>PY4eaZYCN7I01+e4XZNW8A==</t>
  </si>
  <si>
    <t>UhdVCZDjyP401+e4XZNW8A==</t>
  </si>
  <si>
    <t>5/frY7aY3PA01+e4XZNW8A==</t>
  </si>
  <si>
    <t>n7AJgkXfTq801+e4XZNW8A==</t>
  </si>
  <si>
    <t>3LO7Qd1CwKM01+e4XZNW8A==</t>
  </si>
  <si>
    <t>z/2+ChpX5TA01+e4XZNW8A==</t>
  </si>
  <si>
    <t>F0qHDQQRBZE01+e4XZNW8A==</t>
  </si>
  <si>
    <t>8zzzHYyPE3001+e4XZNW8A==</t>
  </si>
  <si>
    <t>K6JjNK0CM8I01+e4XZNW8A==</t>
  </si>
  <si>
    <t>0Dfq71OzvEs01+e4XZNW8A==</t>
  </si>
  <si>
    <t>or+4O7YvWaM01+e4XZNW8A==</t>
  </si>
  <si>
    <t>PGmX8rlqBlU01+e4XZNW8A==</t>
  </si>
  <si>
    <t>N7MvZhpq8qI01+e4XZNW8A==</t>
  </si>
  <si>
    <t>+q6r4yi9dRw01+e4XZNW8A==</t>
  </si>
  <si>
    <t>csNHZRXnXlQ01+e4XZNW8A==</t>
  </si>
  <si>
    <t>kliYv+czKIQ01+e4XZNW8A==</t>
  </si>
  <si>
    <t>qlccjpGiPRs01+e4XZNW8A==</t>
  </si>
  <si>
    <t>l47EtoK1auo01+e4XZNW8A==</t>
  </si>
  <si>
    <t>S46O6FR0Yfc01+e4XZNW8A==</t>
  </si>
  <si>
    <t>cpKALUZPTjo01+e4XZNW8A==</t>
  </si>
  <si>
    <t>yI+Hh+DQm6Q01+e4XZNW8A==</t>
  </si>
  <si>
    <t>Rm9j6CKk8dM01+e4XZNW8A==</t>
  </si>
  <si>
    <t>5DxGzmTykPg01+e4XZNW8A==</t>
  </si>
  <si>
    <t>XfnmaQGmBAs01+e4XZNW8A==</t>
  </si>
  <si>
    <t>rfFN8ILVW3401+e4XZNW8A==</t>
  </si>
  <si>
    <t>zFObSK1+PiA01+e4XZNW8A==</t>
  </si>
  <si>
    <t>VpVB4m22hrE01+e4XZNW8A==</t>
  </si>
  <si>
    <t>mJDVte28mTY01+e4XZNW8A==</t>
  </si>
  <si>
    <t>Cw/86ULtoU001+e4XZNW8A==</t>
  </si>
  <si>
    <t>hS3EhV0Zl7g01+e4XZNW8A==</t>
  </si>
  <si>
    <t>llaKqdXoL+c01+e4XZNW8A==</t>
  </si>
  <si>
    <t>ECIDgsG0/5M01+e4XZNW8A==</t>
  </si>
  <si>
    <t>0e0KYrXJBNw01+e4XZNW8A==</t>
  </si>
  <si>
    <t>xte7QYEgQnQ01+e4XZNW8A==</t>
  </si>
  <si>
    <t>AZ7avpxO+DQ01+e4XZNW8A==</t>
  </si>
  <si>
    <t>93i2I3fveS401+e4XZNW8A==</t>
  </si>
  <si>
    <t>Mi3IRHctN1Q01+e4XZNW8A==</t>
  </si>
  <si>
    <t>AKzqHifVDAs01+e4XZNW8A==</t>
  </si>
  <si>
    <t>TGdqvcv7ePQ01+e4XZNW8A==</t>
  </si>
  <si>
    <t>ZOyGkUCNLJ001+e4XZNW8A==</t>
  </si>
  <si>
    <t>LVZUUM0ecLM01+e4XZNW8A==</t>
  </si>
  <si>
    <t>FZytr3TAVGo01+e4XZNW8A==</t>
  </si>
  <si>
    <t>RwWcumaD4zQ01+e4XZNW8A==</t>
  </si>
  <si>
    <t>6u+EOeNwPYs01+e4XZNW8A==</t>
  </si>
  <si>
    <t>RjoYF9arRnY01+e4XZNW8A==</t>
  </si>
  <si>
    <t>megPkkZ6Vwg01+e4XZNW8A==</t>
  </si>
  <si>
    <t>i7btsFtUYfA01+e4XZNW8A==</t>
  </si>
  <si>
    <t>IXe+VOMnYi801+e4XZNW8A==</t>
  </si>
  <si>
    <t>woZ756+ltEU01+e4XZNW8A==</t>
  </si>
  <si>
    <t>1CtgqdHiFdM01+e4XZNW8A==</t>
  </si>
  <si>
    <t>HR+Ke5rYdAs01+e4XZNW8A==</t>
  </si>
  <si>
    <t>G3MgdmWUzvo01+e4XZNW8A==</t>
  </si>
  <si>
    <t>ghbbTvCK1uY01+e4XZNW8A==</t>
  </si>
  <si>
    <t>MiBa1RKl6mw01+e4XZNW8A==</t>
  </si>
  <si>
    <t>XweBbQ2l6o801+e4XZNW8A==</t>
  </si>
  <si>
    <t>EfcMaW+Xg+401+e4XZNW8A==</t>
  </si>
  <si>
    <t>ATkP3Yo4rNY01+e4XZNW8A==</t>
  </si>
  <si>
    <t>S+PXmmLS7x001+e4XZNW8A==</t>
  </si>
  <si>
    <t>L+SWfPEhCd401+e4XZNW8A==</t>
  </si>
  <si>
    <t>Qbu+VuXlniw01+e4XZNW8A==</t>
  </si>
  <si>
    <t>N90NY2zWYSY01+e4XZNW8A==</t>
  </si>
  <si>
    <t>wY0xQ088mxs01+e4XZNW8A==</t>
  </si>
  <si>
    <t>OSYG/8PiNfM01+e4XZNW8A==</t>
  </si>
  <si>
    <t>P5L9mTmnhvc01+e4XZNW8A==</t>
  </si>
  <si>
    <t>n7PI4CR1HT001+e4XZNW8A==</t>
  </si>
  <si>
    <t>nLuefGsWWsg01+e4XZNW8A==</t>
  </si>
  <si>
    <t>X+NfDDlE2cg01+e4XZNW8A==</t>
  </si>
  <si>
    <t>wZghMIhEsio01+e4XZNW8A==</t>
  </si>
  <si>
    <t>uJnYI4+2hi801+e4XZNW8A==</t>
  </si>
  <si>
    <t>aTqSd7tlED001+e4XZNW8A==</t>
  </si>
  <si>
    <t>kqxN/1BWEEY01+e4XZNW8A==</t>
  </si>
  <si>
    <t>Ad+s9BRQOo401+e4XZNW8A==</t>
  </si>
  <si>
    <t>A3aM70zOffc01+e4XZNW8A==</t>
  </si>
  <si>
    <t>8QoSVs7X8OU01+e4XZNW8A==</t>
  </si>
  <si>
    <t>9z7pPQdewQM01+e4XZNW8A==</t>
  </si>
  <si>
    <t>oOzHYBwEMWU01+e4XZNW8A==</t>
  </si>
  <si>
    <t>EHL0j3GFtOU01+e4XZNW8A==</t>
  </si>
  <si>
    <t>zkfFWJ+fwmo01+e4XZNW8A==</t>
  </si>
  <si>
    <t>UckHXr6nfIQ01+e4XZNW8A==</t>
  </si>
  <si>
    <t>qTVxMD1ltow01+e4XZNW8A==</t>
  </si>
  <si>
    <t>xqNcHb7YxFI01+e4XZNW8A==</t>
  </si>
  <si>
    <t>0DHND9kyI0I01+e4XZNW8A==</t>
  </si>
  <si>
    <t>jfAqXjfUmEc01+e4XZNW8A==</t>
  </si>
  <si>
    <t>ILgCRCxDErY01+e4XZNW8A==</t>
  </si>
  <si>
    <t>S6hyzqURIfM01+e4XZNW8A==</t>
  </si>
  <si>
    <t>Q+V1n4z4WkA01+e4XZNW8A==</t>
  </si>
  <si>
    <t>JdHFo9bjDk001+e4XZNW8A==</t>
  </si>
  <si>
    <t>2wv4OXMGbFM01+e4XZNW8A==</t>
  </si>
  <si>
    <t>LQu6mIQ56p401+e4XZNW8A==</t>
  </si>
  <si>
    <t>D/SkNpZSZgc01+e4XZNW8A==</t>
  </si>
  <si>
    <t>ogWzGL8fYFY01+e4XZNW8A==</t>
  </si>
  <si>
    <t>dO9tPxTCxB001+e4XZNW8A==</t>
  </si>
  <si>
    <t>pUVj14BmAhc01+e4XZNW8A==</t>
  </si>
  <si>
    <t>IWZIfOkUMzg01+e4XZNW8A==</t>
  </si>
  <si>
    <t>qCUg1PI0BK801+e4XZNW8A==</t>
  </si>
  <si>
    <t>KFA4sux/Gcw01+e4XZNW8A==</t>
  </si>
  <si>
    <t>EF1FZADl1jw01+e4XZNW8A==</t>
  </si>
  <si>
    <t>FoRthEDkTQk01+e4XZNW8A==</t>
  </si>
  <si>
    <t>9ESuek66I2g01+e4XZNW8A==</t>
  </si>
  <si>
    <t>RqDv7eAvtLo01+e4XZNW8A==</t>
  </si>
  <si>
    <t>CMfQRJcSi3s01+e4XZNW8A==</t>
  </si>
  <si>
    <t>ZNF7Vc408sA01+e4XZNW8A==</t>
  </si>
  <si>
    <t>SY/LjC05JgI01+e4XZNW8A==</t>
  </si>
  <si>
    <t>npLmcbjTLIA01+e4XZNW8A==</t>
  </si>
  <si>
    <t>ZCoPmLjRJZY01+e4XZNW8A==</t>
  </si>
  <si>
    <t>6U81R2A6YNQ01+e4XZNW8A==</t>
  </si>
  <si>
    <t>rjaDNp92eCc01+e4XZNW8A==</t>
  </si>
  <si>
    <t>hSe/coo1kYw01+e4XZNW8A==</t>
  </si>
  <si>
    <t>umjVJjBMVK001+e4XZNW8A==</t>
  </si>
  <si>
    <t>QR8NN4hB2dA01+e4XZNW8A==</t>
  </si>
  <si>
    <t>vzdrOkREkLk01+e4XZNW8A==</t>
  </si>
  <si>
    <t>PmfhDXpjxyM01+e4XZNW8A==</t>
  </si>
  <si>
    <t>O5wTT1NBNEU01+e4XZNW8A==</t>
  </si>
  <si>
    <t>SXYMdqFiij401+e4XZNW8A==</t>
  </si>
  <si>
    <t>Yp1INTdrqpA01+e4XZNW8A==</t>
  </si>
  <si>
    <t>qb46P4xbNbo01+e4XZNW8A==</t>
  </si>
  <si>
    <t>OvC5nb/7oDk01+e4XZNW8A==</t>
  </si>
  <si>
    <t>e/2BiYSxFY001+e4XZNW8A==</t>
  </si>
  <si>
    <t>5ZCiyzLkxtI01+e4XZNW8A==</t>
  </si>
  <si>
    <t>1cNY9uD2lsc01+e4XZNW8A==</t>
  </si>
  <si>
    <t>vQbUp09+8CI01+e4XZNW8A==</t>
  </si>
  <si>
    <t>dEiI20J9Cfw01+e4XZNW8A==</t>
  </si>
  <si>
    <t>0wWFFjIUcsw01+e4XZNW8A==</t>
  </si>
  <si>
    <t>TohTPNKraYo01+e4XZNW8A==</t>
  </si>
  <si>
    <t>8QAeB2jfCnY01+e4XZNW8A==</t>
  </si>
  <si>
    <t>+zJUA4vKaps01+e4XZNW8A==</t>
  </si>
  <si>
    <t>yN6JZr/4A9Y01+e4XZNW8A==</t>
  </si>
  <si>
    <t>TjF0+awcFC801+e4XZNW8A==</t>
  </si>
  <si>
    <t>tZsVKaSJg3U01+e4XZNW8A==</t>
  </si>
  <si>
    <t>GurdlydSr+A01+e4XZNW8A==</t>
  </si>
  <si>
    <t>qExUc4+UKQA01+e4XZNW8A==</t>
  </si>
  <si>
    <t>FkH+a0VNpHs01+e4XZNW8A==</t>
  </si>
  <si>
    <t>7S0Myfblm/A01+e4XZNW8A==</t>
  </si>
  <si>
    <t>c/HpWsZbZS401+e4XZNW8A==</t>
  </si>
  <si>
    <t>wQ9D23hfTOE01+e4XZNW8A==</t>
  </si>
  <si>
    <t>sGWLIx8G0b001+e4XZNW8A==</t>
  </si>
  <si>
    <t>/vUlGg3MGr001+e4XZNW8A==</t>
  </si>
  <si>
    <t>2iYVD+egtLk01+e4XZNW8A==</t>
  </si>
  <si>
    <t>w54uluSskMo01+e4XZNW8A==</t>
  </si>
  <si>
    <t>Wgr74zoXjdE01+e4XZNW8A==</t>
  </si>
  <si>
    <t>C4KVZIWSHrk01+e4XZNW8A==</t>
  </si>
  <si>
    <t>XqhZK0c5FrE01+e4XZNW8A==</t>
  </si>
  <si>
    <t>T1Eba8qqzkU01+e4XZNW8A==</t>
  </si>
  <si>
    <t>1FcIpQ0gob801+e4XZNW8A==</t>
  </si>
  <si>
    <t>yrxnwAv2fjA01+e4XZNW8A==</t>
  </si>
  <si>
    <t>NtpAClvgIG001+e4XZNW8A==</t>
  </si>
  <si>
    <t>oAQccwXnv/k01+e4XZNW8A==</t>
  </si>
  <si>
    <t>JVYVorQGxEA01+e4XZNW8A==</t>
  </si>
  <si>
    <t>TP3Us27eH5Q01+e4XZNW8A==</t>
  </si>
  <si>
    <t>C3nC4uFbk0E01+e4XZNW8A==</t>
  </si>
  <si>
    <t>TdmlBQe2ucI01+e4XZNW8A==</t>
  </si>
  <si>
    <t>nVVkSdVrhuU01+e4XZNW8A==</t>
  </si>
  <si>
    <t>nYgmUezrtv401+e4XZNW8A==</t>
  </si>
  <si>
    <t>QZS9eYPpawU01+e4XZNW8A==</t>
  </si>
  <si>
    <t>5G/q5lzwzDw01+e4XZNW8A==</t>
  </si>
  <si>
    <t>ldLcZxrvrzU01+e4XZNW8A==</t>
  </si>
  <si>
    <t>GvDLkZuD7fM01+e4XZNW8A==</t>
  </si>
  <si>
    <t>laIMFShu3TU01+e4XZNW8A==</t>
  </si>
  <si>
    <t>VtiRnqLa8DE01+e4XZNW8A==</t>
  </si>
  <si>
    <t>PcFmMI64+q401+e4XZNW8A==</t>
  </si>
  <si>
    <t>ZpWN9Plce+M01+e4XZNW8A==</t>
  </si>
  <si>
    <t>51fprEUOBv401+e4XZNW8A==</t>
  </si>
  <si>
    <t>/MbzZjTxEj401+e4XZNW8A==</t>
  </si>
  <si>
    <t>DVULWiA08D001+e4XZNW8A==</t>
  </si>
  <si>
    <t>iTMv2wAOzoM01+e4XZNW8A==</t>
  </si>
  <si>
    <t>kWbXGfqWijw01+e4XZNW8A==</t>
  </si>
  <si>
    <t>Lpte6Q63Yck01+e4XZNW8A==</t>
  </si>
  <si>
    <t>ZmuY4Czrpqw01+e4XZNW8A==</t>
  </si>
  <si>
    <t>bjfn7HEah9Y01+e4XZNW8A==</t>
  </si>
  <si>
    <t>rVPH65TwA5M01+e4XZNW8A==</t>
  </si>
  <si>
    <t>XK06tjXE7tk01+e4XZNW8A==</t>
  </si>
  <si>
    <t>2G3iMWx501801+e4XZNW8A==</t>
  </si>
  <si>
    <t>3JnC1VO3QM401+e4XZNW8A==</t>
  </si>
  <si>
    <t>vF7t0eTvIqY01+e4XZNW8A==</t>
  </si>
  <si>
    <t>IRhY6p4UhTc01+e4XZNW8A==</t>
  </si>
  <si>
    <t>LjBPtAzbxlw01+e4XZNW8A==</t>
  </si>
  <si>
    <t>lvekyftIW/M01+e4XZNW8A==</t>
  </si>
  <si>
    <t>3phjtN4quYs01+e4XZNW8A==</t>
  </si>
  <si>
    <t>uWfi8hmDYc401+e4XZNW8A==</t>
  </si>
  <si>
    <t>BGSKeQslyeE01+e4XZNW8A==</t>
  </si>
  <si>
    <t>ZVfu/S0leXk01+e4XZNW8A==</t>
  </si>
  <si>
    <t>DePP0k4EK8A01+e4XZNW8A==</t>
  </si>
  <si>
    <t>FQ4fP9iNn1s01+e4XZNW8A==</t>
  </si>
  <si>
    <t>OGM+5JHFPgw01+e4XZNW8A==</t>
  </si>
  <si>
    <t>Q0S7Hebt0ms01+e4XZNW8A==</t>
  </si>
  <si>
    <t>fnjHlKmDvks01+e4XZNW8A==</t>
  </si>
  <si>
    <t>M281OHyrByI01+e4XZNW8A==</t>
  </si>
  <si>
    <t>O7S6HyvUIys01+e4XZNW8A==</t>
  </si>
  <si>
    <t>erR8nJBiO1401+e4XZNW8A==</t>
  </si>
  <si>
    <t>dBH2m1zNH9001+e4XZNW8A==</t>
  </si>
  <si>
    <t>k+Rdi+o1ut801+e4XZNW8A==</t>
  </si>
  <si>
    <t>JlHdTbA7ots01+e4XZNW8A==</t>
  </si>
  <si>
    <t>qVYqOQOkWws01+e4XZNW8A==</t>
  </si>
  <si>
    <t>yGw38WJCS5Y01+e4XZNW8A==</t>
  </si>
  <si>
    <t>5Gfshk7ThIo01+e4XZNW8A==</t>
  </si>
  <si>
    <t>O5TfZRFmo8o01+e4XZNW8A==</t>
  </si>
  <si>
    <t>eQn48+IlboE01+e4XZNW8A==</t>
  </si>
  <si>
    <t>YpSFxszac+w01+e4XZNW8A==</t>
  </si>
  <si>
    <t>ZWwE+bYMbqY01+e4XZNW8A==</t>
  </si>
  <si>
    <t>JVW2hzgcBOg01+e4XZNW8A==</t>
  </si>
  <si>
    <t>v8U9ZEvvkwQ01+e4XZNW8A==</t>
  </si>
  <si>
    <t>p7XoEqoLdfk01+e4XZNW8A==</t>
  </si>
  <si>
    <t>GISyDUxX7Y001+e4XZNW8A==</t>
  </si>
  <si>
    <t>EE/91ZW6tzs01+e4XZNW8A==</t>
  </si>
  <si>
    <t>Vn6b5X6kYG401+e4XZNW8A==</t>
  </si>
  <si>
    <t>B9hDIRE6HO001+e4XZNW8A==</t>
  </si>
  <si>
    <t>3uTjBH/kVyU01+e4XZNW8A==</t>
  </si>
  <si>
    <t>Ft7bIkGmkyg01+e4XZNW8A==</t>
  </si>
  <si>
    <t>PNetGTD3bys01+e4XZNW8A==</t>
  </si>
  <si>
    <t>jlGH02P3MRo01+e4XZNW8A==</t>
  </si>
  <si>
    <t>0itWbNvr1OE01+e4XZNW8A==</t>
  </si>
  <si>
    <t>ZgWYjhzAIWA01+e4XZNW8A==</t>
  </si>
  <si>
    <t>t/6DYWboEwg01+e4XZNW8A==</t>
  </si>
  <si>
    <t>qK6m/VUWnVA01+e4XZNW8A==</t>
  </si>
  <si>
    <t>uTkr9OfActw01+e4XZNW8A==</t>
  </si>
  <si>
    <t>u/ymkaCeAn401+e4XZNW8A==</t>
  </si>
  <si>
    <t>tCFCT86by1s01+e4XZNW8A==</t>
  </si>
  <si>
    <t>YwkQ2/yaxjo01+e4XZNW8A==</t>
  </si>
  <si>
    <t>tnKqvwbbYrE01+e4XZNW8A==</t>
  </si>
  <si>
    <t>0p5nF2PawG401+e4XZNW8A==</t>
  </si>
  <si>
    <t>+2ZeqfNm19801+e4XZNW8A==</t>
  </si>
  <si>
    <t>wsFF+AGuRmw01+e4XZNW8A==</t>
  </si>
  <si>
    <t>mfD6F+HwnHQ01+e4XZNW8A==</t>
  </si>
  <si>
    <t>S3ZDZP9T4ek01+e4XZNW8A==</t>
  </si>
  <si>
    <t>eyzVUlTJcTk01+e4XZNW8A==</t>
  </si>
  <si>
    <t>Yn6iku71eHA01+e4XZNW8A==</t>
  </si>
  <si>
    <t>3gr+PE/OsoQ01+e4XZNW8A==</t>
  </si>
  <si>
    <t>j3FThK9nfwg01+e4XZNW8A==</t>
  </si>
  <si>
    <t>gbf4ZevrM5k01+e4XZNW8A==</t>
  </si>
  <si>
    <t>HvuHFhdvt6Q01+e4XZNW8A==</t>
  </si>
  <si>
    <t>5No1Jc0nHPs01+e4XZNW8A==</t>
  </si>
  <si>
    <t>ML2hHO8uOL401+e4XZNW8A==</t>
  </si>
  <si>
    <t>9Ihkvj3Q79U01+e4XZNW8A==</t>
  </si>
  <si>
    <t>Gw7mb+XJpYQ01+e4XZNW8A==</t>
  </si>
  <si>
    <t>0kEwhMF/3SE01+e4XZNW8A==</t>
  </si>
  <si>
    <t>64so0p/uZIc01+e4XZNW8A==</t>
  </si>
  <si>
    <t>QATh1rOE2Zs01+e4XZNW8A==</t>
  </si>
  <si>
    <t>Twg6w+l1v5401+e4XZNW8A==</t>
  </si>
  <si>
    <t>Hk/P+BbPA/k01+e4XZNW8A==</t>
  </si>
  <si>
    <t>q9sGx1B4cVI01+e4XZNW8A==</t>
  </si>
  <si>
    <t>NaxeuS7pWKk01+e4XZNW8A==</t>
  </si>
  <si>
    <t>QByZc83zLi801+e4XZNW8A==</t>
  </si>
  <si>
    <t>m/OV6FOGT1401+e4XZNW8A==</t>
  </si>
  <si>
    <t>HqEODsv/BCM01+e4XZNW8A==</t>
  </si>
  <si>
    <t>KE6YooQjXO001+e4XZNW8A==</t>
  </si>
  <si>
    <t>B8lmkCTr3gs01+e4XZNW8A==</t>
  </si>
  <si>
    <t>48SSbJx/SO801+e4XZNW8A==</t>
  </si>
  <si>
    <t>GpHGC2Q01GU01+e4XZNW8A==</t>
  </si>
  <si>
    <t>xMeIxIAl0HM01+e4XZNW8A==</t>
  </si>
  <si>
    <t>xM/O4pRtWBk01+e4XZNW8A==</t>
  </si>
  <si>
    <t>aN9deror3Xo01+e4XZNW8A==</t>
  </si>
  <si>
    <t>+/ANDOUEdVA01+e4XZNW8A==</t>
  </si>
  <si>
    <t>qJ/lV86bkCM01+e4XZNW8A==</t>
  </si>
  <si>
    <t>K0VFAEYvhEg01+e4XZNW8A==</t>
  </si>
  <si>
    <t>sy9ZDfBGQEM01+e4XZNW8A==</t>
  </si>
  <si>
    <t>R+u2PdngwJE01+e4XZNW8A==</t>
  </si>
  <si>
    <t>EeaGl1x9hlc01+e4XZNW8A==</t>
  </si>
  <si>
    <t>d1VTrDfJQKk01+e4XZNW8A==</t>
  </si>
  <si>
    <t>CJMFi38HEoo01+e4XZNW8A==</t>
  </si>
  <si>
    <t>EIC0cQTrpwk01+e4XZNW8A==</t>
  </si>
  <si>
    <t>HXmi3yPfzqk01+e4XZNW8A==</t>
  </si>
  <si>
    <t>P5jpR9Jm+SM01+e4XZNW8A==</t>
  </si>
  <si>
    <t>PoXum6OOCmc01+e4XZNW8A==</t>
  </si>
  <si>
    <t>I729y4XMLs401+e4XZNW8A==</t>
  </si>
  <si>
    <t>KXysfOffo7w01+e4XZNW8A==</t>
  </si>
  <si>
    <t>yGJHlqVLehY01+e4XZNW8A==</t>
  </si>
  <si>
    <t>qVopfTfO80Y01+e4XZNW8A==</t>
  </si>
  <si>
    <t>dLThTHAWp1U01+e4XZNW8A==</t>
  </si>
  <si>
    <t>SQlUZl9ac5M01+e4XZNW8A==</t>
  </si>
  <si>
    <t>wvIL2X+160001+e4XZNW8A==</t>
  </si>
  <si>
    <t>H8i1eMREw8s01+e4XZNW8A==</t>
  </si>
  <si>
    <t>8y9B7gY+O2c01+e4XZNW8A==</t>
  </si>
  <si>
    <t>ZoqP9Pti5YA01+e4XZNW8A==</t>
  </si>
  <si>
    <t>2jyREEOqSAk01+e4XZNW8A==</t>
  </si>
  <si>
    <t>1NeQvaOffqE01+e4XZNW8A==</t>
  </si>
  <si>
    <t>s6KKqFhA9lo01+e4XZNW8A==</t>
  </si>
  <si>
    <t>btsAW1YgYFk01+e4XZNW8A==</t>
  </si>
  <si>
    <t>YBhbJ8njJSQ01+e4XZNW8A==</t>
  </si>
  <si>
    <t>RkkEjIuDj+o01+e4XZNW8A==</t>
  </si>
  <si>
    <t>HY21jG84s7E01+e4XZNW8A==</t>
  </si>
  <si>
    <t>WskTE7NVr2k01+e4XZNW8A==</t>
  </si>
  <si>
    <t>vv7FpNCh/w401+e4XZNW8A==</t>
  </si>
  <si>
    <t>Kh+ShSUCZ8I01+e4XZNW8A==</t>
  </si>
  <si>
    <t>cS2ZbKua9l001+e4XZNW8A==</t>
  </si>
  <si>
    <t>BQTluJgSJZw01+e4XZNW8A==</t>
  </si>
  <si>
    <t>9fTq57bpfGQ01+e4XZNW8A==</t>
  </si>
  <si>
    <t>h84ne3sTxNs01+e4XZNW8A==</t>
  </si>
  <si>
    <t>rjuCfjO561o01+e4XZNW8A==</t>
  </si>
  <si>
    <t>f3uzM9iblDc01+e4XZNW8A==</t>
  </si>
  <si>
    <t>7VtSXnQSkgY01+e4XZNW8A==</t>
  </si>
  <si>
    <t>Gp0Nw/PHvFk01+e4XZNW8A==</t>
  </si>
  <si>
    <t>mwlyTzofTcI01+e4XZNW8A==</t>
  </si>
  <si>
    <t>3pxB9Z/y5Hs01+e4XZNW8A==</t>
  </si>
  <si>
    <t>LF1RYzXXupM01+e4XZNW8A==</t>
  </si>
  <si>
    <t>/La94WvKfjk01+e4XZNW8A==</t>
  </si>
  <si>
    <t>CMQXmapNs+U01+e4XZNW8A==</t>
  </si>
  <si>
    <t>zKazCZPuqkE01+e4XZNW8A==</t>
  </si>
  <si>
    <t>MYPROODoAsE01+e4XZNW8A==</t>
  </si>
  <si>
    <t>JMTNKFhp5hE01+e4XZNW8A==</t>
  </si>
  <si>
    <t>j2n5fxzI1iY01+e4XZNW8A==</t>
  </si>
  <si>
    <t>L1N6e8yqIB001+e4XZNW8A==</t>
  </si>
  <si>
    <t>d5NsLXjUSFo01+e4XZNW8A==</t>
  </si>
  <si>
    <t>qm1Pl04IPRs01+e4XZNW8A==</t>
  </si>
  <si>
    <t>oNNEa9r00ak01+e4XZNW8A==</t>
  </si>
  <si>
    <t>SvlmswHBRzI01+e4XZNW8A==</t>
  </si>
  <si>
    <t>f3DmxT5K1QY01+e4XZNW8A==</t>
  </si>
  <si>
    <t>L4SJ9mmUsjk01+e4XZNW8A==</t>
  </si>
  <si>
    <t>sHiu1PHxsLA01+e4XZNW8A==</t>
  </si>
  <si>
    <t>A6qe52Y5j3g01+e4XZNW8A==</t>
  </si>
  <si>
    <t>vIqbpJA8kbM01+e4XZNW8A==</t>
  </si>
  <si>
    <t>s5+bUh9dxwA01+e4XZNW8A==</t>
  </si>
  <si>
    <t>N/dC9Dp3+DM01+e4XZNW8A==</t>
  </si>
  <si>
    <t>paRln9bnSfc01+e4XZNW8A==</t>
  </si>
  <si>
    <t>jvxKbsje3x801+e4XZNW8A==</t>
  </si>
  <si>
    <t>AgVWNPHbk5k01+e4XZNW8A==</t>
  </si>
  <si>
    <t>eLGxv0B56KI01+e4XZNW8A==</t>
  </si>
  <si>
    <t>hq489OhZe/I01+e4XZNW8A==</t>
  </si>
  <si>
    <t>FCeDsNXclHM01+e4XZNW8A==</t>
  </si>
  <si>
    <t>a1OsvAXJRhQ01+e4XZNW8A==</t>
  </si>
  <si>
    <t>Bkg79UiJs0I01+e4XZNW8A==</t>
  </si>
  <si>
    <t>cPZazmJBipY01+e4XZNW8A==</t>
  </si>
  <si>
    <t>BuVc8s1jdKQ01+e4XZNW8A==</t>
  </si>
  <si>
    <t>sNPYu3IL0ZI01+e4XZNW8A==</t>
  </si>
  <si>
    <t>WjqeU4mwmpo01+e4XZNW8A==</t>
  </si>
  <si>
    <t>O9pixbJ2X1w01+e4XZNW8A==</t>
  </si>
  <si>
    <t>Le4F3P5s8/g01+e4XZNW8A==</t>
  </si>
  <si>
    <t>BrIfDjFgBgY01+e4XZNW8A==</t>
  </si>
  <si>
    <t>2+csJRpPOc801+e4XZNW8A==</t>
  </si>
  <si>
    <t>L9L5IspODsM01+e4XZNW8A==</t>
  </si>
  <si>
    <t>0+blIMx0lPM01+e4XZNW8A==</t>
  </si>
  <si>
    <t>heGcTzYXBes01+e4XZNW8A==</t>
  </si>
  <si>
    <t>bB7R1CdXNnU01+e4XZNW8A==</t>
  </si>
  <si>
    <t>zlTuiFciza401+e4XZNW8A==</t>
  </si>
  <si>
    <t>aUT9ZYHf6RM01+e4XZNW8A==</t>
  </si>
  <si>
    <t>HDZU5NuIh3E01+e4XZNW8A==</t>
  </si>
  <si>
    <t>z5+Ox6Z2JeM01+e4XZNW8A==</t>
  </si>
  <si>
    <t>/crl9+B2Ibk01+e4XZNW8A==</t>
  </si>
  <si>
    <t>a6HpuV5dQXk01+e4XZNW8A==</t>
  </si>
  <si>
    <t>IaH5i9OK2g401+e4XZNW8A==</t>
  </si>
  <si>
    <t>+JjYAJXlyGc01+e4XZNW8A==</t>
  </si>
  <si>
    <t>8JkrRZFj8eY01+e4XZNW8A==</t>
  </si>
  <si>
    <t>UJ11aDyuUhc01+e4XZNW8A==</t>
  </si>
  <si>
    <t>JocPrwphHG801+e4XZNW8A==</t>
  </si>
  <si>
    <t>KgeTjjoq+k001+e4XZNW8A==</t>
  </si>
  <si>
    <t>mHZHfk1Vv3Q01+e4XZNW8A==</t>
  </si>
  <si>
    <t>xcSxQEBsUkE01+e4XZNW8A==</t>
  </si>
  <si>
    <t>YJJNvwJ9iiE01+e4XZNW8A==</t>
  </si>
  <si>
    <t>iE806HpxDh801+e4XZNW8A==</t>
  </si>
  <si>
    <t>nMHBJcV4YJM01+e4XZNW8A==</t>
  </si>
  <si>
    <t>C38spm9E0bc01+e4XZNW8A==</t>
  </si>
  <si>
    <t>Kx0BBoUA3Yo01+e4XZNW8A==</t>
  </si>
  <si>
    <t>8o3BjcIX9ls01+e4XZNW8A==</t>
  </si>
  <si>
    <t>apupcKjmGR801+e4XZNW8A==</t>
  </si>
  <si>
    <t>gXhens/96Vk01+e4XZNW8A==</t>
  </si>
  <si>
    <t>IY28Kws+Xz001+e4XZNW8A==</t>
  </si>
  <si>
    <t>2SJbAl8Wbhg01+e4XZNW8A==</t>
  </si>
  <si>
    <t>wMvc0Mne9Tc01+e4XZNW8A==</t>
  </si>
  <si>
    <t>hy8P178PFM001+e4XZNW8A==</t>
  </si>
  <si>
    <t>urdsHPGNyeI01+e4XZNW8A==</t>
  </si>
  <si>
    <t>M2fey0h2clI01+e4XZNW8A==</t>
  </si>
  <si>
    <t>dk+B8dBReAg01+e4XZNW8A==</t>
  </si>
  <si>
    <t>CCR6xgFwCj401+e4XZNW8A==</t>
  </si>
  <si>
    <t>wDrJXI5xm3Y01+e4XZNW8A==</t>
  </si>
  <si>
    <t>sVYKDbvFGw801+e4XZNW8A==</t>
  </si>
  <si>
    <t>lc3aqgSTE2I01+e4XZNW8A==</t>
  </si>
  <si>
    <t>Tt4qdou+llE01+e4XZNW8A==</t>
  </si>
  <si>
    <t>hTrDY4rC9Jw01+e4XZNW8A==</t>
  </si>
  <si>
    <t>BwTLyBcTnXI01+e4XZNW8A==</t>
  </si>
  <si>
    <t>ALH2oHty8rg01+e4XZNW8A==</t>
  </si>
  <si>
    <t>qRon4VNV3Do01+e4XZNW8A==</t>
  </si>
  <si>
    <t>dtjfgieX9g401+e4XZNW8A==</t>
  </si>
  <si>
    <t>TCZ7rgBohpU01+e4XZNW8A==</t>
  </si>
  <si>
    <t>7CxUZWtsSyQ01+e4XZNW8A==</t>
  </si>
  <si>
    <t>UR/SNc7NVB401+e4XZNW8A==</t>
  </si>
  <si>
    <t>2P2ZEJZn3lM01+e4XZNW8A==</t>
  </si>
  <si>
    <t>vAnuBygb2xY01+e4XZNW8A==</t>
  </si>
  <si>
    <t>2Dx/h99YaAw01+e4XZNW8A==</t>
  </si>
  <si>
    <t>1nImp/+2Emo01+e4XZNW8A==</t>
  </si>
  <si>
    <t>8J1/Ycrprmw01+e4XZNW8A==</t>
  </si>
  <si>
    <t>hLB8BZGbR8Q01+e4XZNW8A==</t>
  </si>
  <si>
    <t>tWP/x6WZF2w01+e4XZNW8A==</t>
  </si>
  <si>
    <t>aRr8pq+u77k01+e4XZNW8A==</t>
  </si>
  <si>
    <t>h6c4JYW8D1s01+e4XZNW8A==</t>
  </si>
  <si>
    <t>+Uk9LCFiODk01+e4XZNW8A==</t>
  </si>
  <si>
    <t>MHssmRK9em001+e4XZNW8A==</t>
  </si>
  <si>
    <t>xew/PoCq/CE01+e4XZNW8A==</t>
  </si>
  <si>
    <t>mkeIi8nJyjk01+e4XZNW8A==</t>
  </si>
  <si>
    <t>RVs3LHM7Jck01+e4XZNW8A==</t>
  </si>
  <si>
    <t>2/NMcz5rO3M01+e4XZNW8A==</t>
  </si>
  <si>
    <t>jm9WMPzU/mM01+e4XZNW8A==</t>
  </si>
  <si>
    <t>RdjPcJR0OdI01+e4XZNW8A==</t>
  </si>
  <si>
    <t>E0lDS9QEzaQ01+e4XZNW8A==</t>
  </si>
  <si>
    <t>D0W0Z0teenY01+e4XZNW8A==</t>
  </si>
  <si>
    <t>jTX2xvp5Shw01+e4XZNW8A==</t>
  </si>
  <si>
    <t>qqN59cvFWH001+e4XZNW8A==</t>
  </si>
  <si>
    <t>yqU0ppeM6zU01+e4XZNW8A==</t>
  </si>
  <si>
    <t>sFFJ1Gb7+wo01+e4XZNW8A==</t>
  </si>
  <si>
    <t>E2518Ozd41M01+e4XZNW8A==</t>
  </si>
  <si>
    <t>wAz26bHp5mo01+e4XZNW8A==</t>
  </si>
  <si>
    <t>m2ZSxkWI+6401+e4XZNW8A==</t>
  </si>
  <si>
    <t>W548tIly0RQ01+e4XZNW8A==</t>
  </si>
  <si>
    <t>a3o9ROSdo6o01+e4XZNW8A==</t>
  </si>
  <si>
    <t>nAb2Sf2l2tc01+e4XZNW8A==</t>
  </si>
  <si>
    <t>i/qnPvGkESQ01+e4XZNW8A==</t>
  </si>
  <si>
    <t>iaqxjBEXgfI01+e4XZNW8A==</t>
  </si>
  <si>
    <t>mRx2vZTRnus01+e4XZNW8A==</t>
  </si>
  <si>
    <t>q1QZOqr9OpA01+e4XZNW8A==</t>
  </si>
  <si>
    <t>Oy43WpazOsc01+e4XZNW8A==</t>
  </si>
  <si>
    <t>nsFoDVgfM7Y01+e4XZNW8A==</t>
  </si>
  <si>
    <t>vBiTrES0dlg01+e4XZNW8A==</t>
  </si>
  <si>
    <t>FwSlz9jOrbs01+e4XZNW8A==</t>
  </si>
  <si>
    <t>3VgBrRZOET801+e4XZNW8A==</t>
  </si>
  <si>
    <t>+7NUvqLrSJY01+e4XZNW8A==</t>
  </si>
  <si>
    <t>qxIMGFSIea001+e4XZNW8A==</t>
  </si>
  <si>
    <t>d7PRoWvr5Hk01+e4XZNW8A==</t>
  </si>
  <si>
    <t>dEkuBCEices01+e4XZNW8A==</t>
  </si>
  <si>
    <t>IARQi61Ik/401+e4XZNW8A==</t>
  </si>
  <si>
    <t>DtXzkP+ft8E01+e4XZNW8A==</t>
  </si>
  <si>
    <t>+AhuzY10S+c01+e4XZNW8A==</t>
  </si>
  <si>
    <t>opp09af8umw01+e4XZNW8A==</t>
  </si>
  <si>
    <t>U2303x66ssk01+e4XZNW8A==</t>
  </si>
  <si>
    <t>AP74fkwfSO401+e4XZNW8A==</t>
  </si>
  <si>
    <t>K/gp8enLfU001+e4XZNW8A==</t>
  </si>
  <si>
    <t>mLngjtC5UAY01+e4XZNW8A==</t>
  </si>
  <si>
    <t>ZhwdpE3ILrs01+e4XZNW8A==</t>
  </si>
  <si>
    <t>RM3gjxltjtI01+e4XZNW8A==</t>
  </si>
  <si>
    <t>9PwvOoo85z801+e4XZNW8A==</t>
  </si>
  <si>
    <t>ao/Zu0Upkvc01+e4XZNW8A==</t>
  </si>
  <si>
    <t>SFJ6+k/9Ehw01+e4XZNW8A==</t>
  </si>
  <si>
    <t>Ag9UWgi3afc01+e4XZNW8A==</t>
  </si>
  <si>
    <t>RQeBFvHJmnE01+e4XZNW8A==</t>
  </si>
  <si>
    <t>hMsQipOftjg01+e4XZNW8A==</t>
  </si>
  <si>
    <t>a/J67aQzdsc01+e4XZNW8A==</t>
  </si>
  <si>
    <t>y2yrVZpiwgI01+e4XZNW8A==</t>
  </si>
  <si>
    <t>YMtWtLMcbOU01+e4XZNW8A==</t>
  </si>
  <si>
    <t>uo61FrXVK6A01+e4XZNW8A==</t>
  </si>
  <si>
    <t>ICbWnBWeBMU01+e4XZNW8A==</t>
  </si>
  <si>
    <t>XJTIcK4oOT001+e4XZNW8A==</t>
  </si>
  <si>
    <t>5RDWu5xsQHs01+e4XZNW8A==</t>
  </si>
  <si>
    <t>NFhX0M4pEII01+e4XZNW8A==</t>
  </si>
  <si>
    <t>XlOMIE0Cg6k01+e4XZNW8A==</t>
  </si>
  <si>
    <t>KRz2u+xrZHw01+e4XZNW8A==</t>
  </si>
  <si>
    <t>d77vR9odB1k01+e4XZNW8A==</t>
  </si>
  <si>
    <t>Qf4MXN7FyA001+e4XZNW8A==</t>
  </si>
  <si>
    <t>1ihuaZdXrN001+e4XZNW8A==</t>
  </si>
  <si>
    <t>7xEK2y2C6zE01+e4XZNW8A==</t>
  </si>
  <si>
    <t>3A+r3A/yVe801+e4XZNW8A==</t>
  </si>
  <si>
    <t>Ss4QV7NJFZM01+e4XZNW8A==</t>
  </si>
  <si>
    <t>DVFe2mUeN1E01+e4XZNW8A==</t>
  </si>
  <si>
    <t>PR8+rwZH+0401+e4XZNW8A==</t>
  </si>
  <si>
    <t>7EK5Mt0Xsyg01+e4XZNW8A==</t>
  </si>
  <si>
    <t>n0x1dm6v9zA01+e4XZNW8A==</t>
  </si>
  <si>
    <t>ErC14xmZLYM01+e4XZNW8A==</t>
  </si>
  <si>
    <t>j/udxPXdKvw01+e4XZNW8A==</t>
  </si>
  <si>
    <t>iSz93VgxOWg01+e4XZNW8A==</t>
  </si>
  <si>
    <t>gHxtiedY4zk01+e4XZNW8A==</t>
  </si>
  <si>
    <t>ONLS/4tBPo401+e4XZNW8A==</t>
  </si>
  <si>
    <t>Ilyfhyf41Q401+e4XZNW8A==</t>
  </si>
  <si>
    <t>tL/xahDGY2E01+e4XZNW8A==</t>
  </si>
  <si>
    <t>q2Iai3/W9Ws01+e4XZNW8A==</t>
  </si>
  <si>
    <t>sIi/OFdwfS801+e4XZNW8A==</t>
  </si>
  <si>
    <t>s7v9gIqvm+k01+e4XZNW8A==</t>
  </si>
  <si>
    <t>w6RVaR6nRUM01+e4XZNW8A==</t>
  </si>
  <si>
    <t>9WG5DCnvv0E01+e4XZNW8A==</t>
  </si>
  <si>
    <t>EuJDo5S3sAA01+e4XZNW8A==</t>
  </si>
  <si>
    <t>6vXKce+LPf001+e4XZNW8A==</t>
  </si>
  <si>
    <t>/dxISVdWRtM01+e4XZNW8A==</t>
  </si>
  <si>
    <t>aeR0glCbjoA01+e4XZNW8A==</t>
  </si>
  <si>
    <t>iVSzjymu5YE01+e4XZNW8A==</t>
  </si>
  <si>
    <t>cyevWPYM/Lg01+e4XZNW8A==</t>
  </si>
  <si>
    <t>/6oD6OBNsfY01+e4XZNW8A==</t>
  </si>
  <si>
    <t>gwl0DQCQ7kk01+e4XZNW8A==</t>
  </si>
  <si>
    <t>qZFIkM6G4fM01+e4XZNW8A==</t>
  </si>
  <si>
    <t>agE7vDGwIP401+e4XZNW8A==</t>
  </si>
  <si>
    <t>v5i11LSJgyE01+e4XZNW8A==</t>
  </si>
  <si>
    <t>e/sJDYgLgh401+e4XZNW8A==</t>
  </si>
  <si>
    <t>GDgnNTpDeCs01+e4XZNW8A==</t>
  </si>
  <si>
    <t>bN9DlnHxv2Y01+e4XZNW8A==</t>
  </si>
  <si>
    <t>+bqRtU21Qws01+e4XZNW8A==</t>
  </si>
  <si>
    <t>/qso9Vr0/ZA01+e4XZNW8A==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</si>
</sst>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17"/>
  <sheetViews>
    <sheetView tabSelected="1" topLeftCell="A2" workbookViewId="0">
      <selection activeCell="C10" sqref="C10"/>
    </sheetView>
  </sheetViews>
  <sheetFormatPr baseColWidth="10" defaultColWidth="9.140625" defaultRowHeight="15"/>
  <cols>
    <col min="1" max="1" width="30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40.7109375" bestFit="1" customWidth="1"/>
    <col min="8" max="8" width="84.42578125" bestFit="1" customWidth="1"/>
    <col min="9" max="9" width="60.5703125" bestFit="1" customWidth="1"/>
    <col min="10" max="10" width="26.7109375" bestFit="1" customWidth="1"/>
    <col min="11" max="11" width="16.7109375" bestFit="1" customWidth="1"/>
    <col min="12" max="12" width="17.285156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47.28515625" bestFit="1" customWidth="1"/>
  </cols>
  <sheetData>
    <row r="1" spans="1:34" hidden="1">
      <c r="A1" t="s">
        <v>0</v>
      </c>
    </row>
    <row r="2" spans="1:3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</v>
      </c>
      <c r="G8" s="3" t="s">
        <v>86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95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84</v>
      </c>
      <c r="AH8" s="3" t="s">
        <v>95</v>
      </c>
    </row>
    <row r="9" spans="1:34" ht="45" customHeight="1">
      <c r="A9" s="3" t="s">
        <v>99</v>
      </c>
      <c r="B9" s="3" t="s">
        <v>82</v>
      </c>
      <c r="C9" s="3" t="s">
        <v>83</v>
      </c>
      <c r="D9" s="3" t="s">
        <v>84</v>
      </c>
      <c r="E9" s="3" t="s">
        <v>100</v>
      </c>
      <c r="F9" s="3" t="s">
        <v>101</v>
      </c>
      <c r="G9" s="3" t="s">
        <v>102</v>
      </c>
      <c r="H9" s="3" t="s">
        <v>103</v>
      </c>
      <c r="I9" s="3" t="s">
        <v>88</v>
      </c>
      <c r="J9" s="3" t="s">
        <v>104</v>
      </c>
      <c r="K9" s="3" t="s">
        <v>105</v>
      </c>
      <c r="L9" s="3" t="s">
        <v>106</v>
      </c>
      <c r="M9" s="3" t="s">
        <v>107</v>
      </c>
      <c r="N9" s="3" t="s">
        <v>108</v>
      </c>
      <c r="O9" s="3" t="s">
        <v>94</v>
      </c>
      <c r="P9" s="3" t="s">
        <v>95</v>
      </c>
      <c r="Q9" s="3" t="s">
        <v>95</v>
      </c>
      <c r="R9" s="3" t="s">
        <v>109</v>
      </c>
      <c r="S9" s="3" t="s">
        <v>109</v>
      </c>
      <c r="T9" s="3" t="s">
        <v>109</v>
      </c>
      <c r="U9" s="3" t="s">
        <v>109</v>
      </c>
      <c r="V9" s="3" t="s">
        <v>109</v>
      </c>
      <c r="W9" s="3" t="s">
        <v>109</v>
      </c>
      <c r="X9" s="3" t="s">
        <v>109</v>
      </c>
      <c r="Y9" s="3" t="s">
        <v>109</v>
      </c>
      <c r="Z9" s="3" t="s">
        <v>109</v>
      </c>
      <c r="AA9" s="3" t="s">
        <v>109</v>
      </c>
      <c r="AB9" s="3" t="s">
        <v>109</v>
      </c>
      <c r="AC9" s="3" t="s">
        <v>109</v>
      </c>
      <c r="AD9" s="3" t="s">
        <v>109</v>
      </c>
      <c r="AE9" s="3" t="s">
        <v>97</v>
      </c>
      <c r="AF9" s="3" t="s">
        <v>98</v>
      </c>
      <c r="AG9" s="3" t="s">
        <v>84</v>
      </c>
      <c r="AH9" s="3" t="s">
        <v>95</v>
      </c>
    </row>
    <row r="10" spans="1:34" ht="45" customHeight="1">
      <c r="A10" s="3" t="s">
        <v>110</v>
      </c>
      <c r="B10" s="3" t="s">
        <v>82</v>
      </c>
      <c r="C10" s="3" t="s">
        <v>83</v>
      </c>
      <c r="D10" s="3" t="s">
        <v>84</v>
      </c>
      <c r="E10" s="3" t="s">
        <v>100</v>
      </c>
      <c r="F10" s="3" t="s">
        <v>111</v>
      </c>
      <c r="G10" s="3" t="s">
        <v>112</v>
      </c>
      <c r="H10" s="3" t="s">
        <v>113</v>
      </c>
      <c r="I10" s="3" t="s">
        <v>114</v>
      </c>
      <c r="J10" s="3" t="s">
        <v>115</v>
      </c>
      <c r="K10" s="3" t="s">
        <v>116</v>
      </c>
      <c r="L10" s="3" t="s">
        <v>117</v>
      </c>
      <c r="M10" s="3" t="s">
        <v>92</v>
      </c>
      <c r="N10" s="3" t="s">
        <v>118</v>
      </c>
      <c r="O10" s="3" t="s">
        <v>94</v>
      </c>
      <c r="P10" s="3" t="s">
        <v>95</v>
      </c>
      <c r="Q10" s="3" t="s">
        <v>95</v>
      </c>
      <c r="R10" s="3" t="s">
        <v>119</v>
      </c>
      <c r="S10" s="3" t="s">
        <v>119</v>
      </c>
      <c r="T10" s="3" t="s">
        <v>119</v>
      </c>
      <c r="U10" s="3" t="s">
        <v>119</v>
      </c>
      <c r="V10" s="3" t="s">
        <v>119</v>
      </c>
      <c r="W10" s="3" t="s">
        <v>119</v>
      </c>
      <c r="X10" s="3" t="s">
        <v>119</v>
      </c>
      <c r="Y10" s="3" t="s">
        <v>119</v>
      </c>
      <c r="Z10" s="3" t="s">
        <v>119</v>
      </c>
      <c r="AA10" s="3" t="s">
        <v>119</v>
      </c>
      <c r="AB10" s="3" t="s">
        <v>119</v>
      </c>
      <c r="AC10" s="3" t="s">
        <v>119</v>
      </c>
      <c r="AD10" s="3" t="s">
        <v>119</v>
      </c>
      <c r="AE10" s="3" t="s">
        <v>97</v>
      </c>
      <c r="AF10" s="3" t="s">
        <v>98</v>
      </c>
      <c r="AG10" s="3" t="s">
        <v>84</v>
      </c>
      <c r="AH10" s="3" t="s">
        <v>95</v>
      </c>
    </row>
    <row r="11" spans="1:34" ht="45" customHeight="1">
      <c r="A11" s="3" t="s">
        <v>120</v>
      </c>
      <c r="B11" s="3" t="s">
        <v>82</v>
      </c>
      <c r="C11" s="3" t="s">
        <v>83</v>
      </c>
      <c r="D11" s="3" t="s">
        <v>84</v>
      </c>
      <c r="E11" s="3" t="s">
        <v>100</v>
      </c>
      <c r="F11" s="3" t="s">
        <v>101</v>
      </c>
      <c r="G11" s="3" t="s">
        <v>102</v>
      </c>
      <c r="H11" s="3" t="s">
        <v>121</v>
      </c>
      <c r="I11" s="3" t="s">
        <v>122</v>
      </c>
      <c r="J11" s="3" t="s">
        <v>123</v>
      </c>
      <c r="K11" s="3" t="s">
        <v>124</v>
      </c>
      <c r="L11" s="3" t="s">
        <v>125</v>
      </c>
      <c r="M11" s="3" t="s">
        <v>107</v>
      </c>
      <c r="N11" s="3" t="s">
        <v>126</v>
      </c>
      <c r="O11" s="3" t="s">
        <v>94</v>
      </c>
      <c r="P11" s="3" t="s">
        <v>95</v>
      </c>
      <c r="Q11" s="3" t="s">
        <v>95</v>
      </c>
      <c r="R11" s="3" t="s">
        <v>127</v>
      </c>
      <c r="S11" s="3" t="s">
        <v>127</v>
      </c>
      <c r="T11" s="3" t="s">
        <v>127</v>
      </c>
      <c r="U11" s="3" t="s">
        <v>127</v>
      </c>
      <c r="V11" s="3" t="s">
        <v>127</v>
      </c>
      <c r="W11" s="3" t="s">
        <v>127</v>
      </c>
      <c r="X11" s="3" t="s">
        <v>127</v>
      </c>
      <c r="Y11" s="3" t="s">
        <v>127</v>
      </c>
      <c r="Z11" s="3" t="s">
        <v>127</v>
      </c>
      <c r="AA11" s="3" t="s">
        <v>127</v>
      </c>
      <c r="AB11" s="3" t="s">
        <v>127</v>
      </c>
      <c r="AC11" s="3" t="s">
        <v>127</v>
      </c>
      <c r="AD11" s="3" t="s">
        <v>127</v>
      </c>
      <c r="AE11" s="3" t="s">
        <v>97</v>
      </c>
      <c r="AF11" s="3" t="s">
        <v>98</v>
      </c>
      <c r="AG11" s="3" t="s">
        <v>84</v>
      </c>
      <c r="AH11" s="3" t="s">
        <v>95</v>
      </c>
    </row>
    <row r="12" spans="1:34" ht="45" customHeight="1">
      <c r="A12" s="3" t="s">
        <v>128</v>
      </c>
      <c r="B12" s="3" t="s">
        <v>82</v>
      </c>
      <c r="C12" s="3" t="s">
        <v>83</v>
      </c>
      <c r="D12" s="3" t="s">
        <v>84</v>
      </c>
      <c r="E12" s="3" t="s">
        <v>100</v>
      </c>
      <c r="F12" s="3" t="s">
        <v>10</v>
      </c>
      <c r="G12" s="3" t="s">
        <v>129</v>
      </c>
      <c r="H12" s="3" t="s">
        <v>130</v>
      </c>
      <c r="I12" s="3" t="s">
        <v>131</v>
      </c>
      <c r="J12" s="3" t="s">
        <v>132</v>
      </c>
      <c r="K12" s="3" t="s">
        <v>133</v>
      </c>
      <c r="L12" s="3" t="s">
        <v>134</v>
      </c>
      <c r="M12" s="3" t="s">
        <v>92</v>
      </c>
      <c r="N12" s="3" t="s">
        <v>135</v>
      </c>
      <c r="O12" s="3" t="s">
        <v>94</v>
      </c>
      <c r="P12" s="3" t="s">
        <v>95</v>
      </c>
      <c r="Q12" s="3" t="s">
        <v>95</v>
      </c>
      <c r="R12" s="3" t="s">
        <v>136</v>
      </c>
      <c r="S12" s="3" t="s">
        <v>136</v>
      </c>
      <c r="T12" s="3" t="s">
        <v>136</v>
      </c>
      <c r="U12" s="3" t="s">
        <v>136</v>
      </c>
      <c r="V12" s="3" t="s">
        <v>136</v>
      </c>
      <c r="W12" s="3" t="s">
        <v>136</v>
      </c>
      <c r="X12" s="3" t="s">
        <v>136</v>
      </c>
      <c r="Y12" s="3" t="s">
        <v>136</v>
      </c>
      <c r="Z12" s="3" t="s">
        <v>136</v>
      </c>
      <c r="AA12" s="3" t="s">
        <v>136</v>
      </c>
      <c r="AB12" s="3" t="s">
        <v>136</v>
      </c>
      <c r="AC12" s="3" t="s">
        <v>136</v>
      </c>
      <c r="AD12" s="3" t="s">
        <v>136</v>
      </c>
      <c r="AE12" s="3" t="s">
        <v>97</v>
      </c>
      <c r="AF12" s="3" t="s">
        <v>98</v>
      </c>
      <c r="AG12" s="3" t="s">
        <v>84</v>
      </c>
      <c r="AH12" s="3" t="s">
        <v>95</v>
      </c>
    </row>
    <row r="13" spans="1:34" ht="45" customHeight="1">
      <c r="A13" s="3" t="s">
        <v>137</v>
      </c>
      <c r="B13" s="3" t="s">
        <v>82</v>
      </c>
      <c r="C13" s="3" t="s">
        <v>83</v>
      </c>
      <c r="D13" s="3" t="s">
        <v>84</v>
      </c>
      <c r="E13" s="3" t="s">
        <v>100</v>
      </c>
      <c r="F13" s="3" t="s">
        <v>111</v>
      </c>
      <c r="G13" s="3" t="s">
        <v>112</v>
      </c>
      <c r="H13" s="3" t="s">
        <v>138</v>
      </c>
      <c r="I13" s="3" t="s">
        <v>122</v>
      </c>
      <c r="J13" s="3" t="s">
        <v>139</v>
      </c>
      <c r="K13" s="3" t="s">
        <v>140</v>
      </c>
      <c r="L13" s="3" t="s">
        <v>124</v>
      </c>
      <c r="M13" s="3" t="s">
        <v>92</v>
      </c>
      <c r="N13" s="3" t="s">
        <v>118</v>
      </c>
      <c r="O13" s="3" t="s">
        <v>94</v>
      </c>
      <c r="P13" s="3" t="s">
        <v>95</v>
      </c>
      <c r="Q13" s="3" t="s">
        <v>95</v>
      </c>
      <c r="R13" s="3" t="s">
        <v>141</v>
      </c>
      <c r="S13" s="3" t="s">
        <v>141</v>
      </c>
      <c r="T13" s="3" t="s">
        <v>141</v>
      </c>
      <c r="U13" s="3" t="s">
        <v>141</v>
      </c>
      <c r="V13" s="3" t="s">
        <v>141</v>
      </c>
      <c r="W13" s="3" t="s">
        <v>141</v>
      </c>
      <c r="X13" s="3" t="s">
        <v>141</v>
      </c>
      <c r="Y13" s="3" t="s">
        <v>141</v>
      </c>
      <c r="Z13" s="3" t="s">
        <v>141</v>
      </c>
      <c r="AA13" s="3" t="s">
        <v>141</v>
      </c>
      <c r="AB13" s="3" t="s">
        <v>141</v>
      </c>
      <c r="AC13" s="3" t="s">
        <v>141</v>
      </c>
      <c r="AD13" s="3" t="s">
        <v>141</v>
      </c>
      <c r="AE13" s="3" t="s">
        <v>97</v>
      </c>
      <c r="AF13" s="3" t="s">
        <v>98</v>
      </c>
      <c r="AG13" s="3" t="s">
        <v>84</v>
      </c>
      <c r="AH13" s="3" t="s">
        <v>95</v>
      </c>
    </row>
    <row r="14" spans="1:34" ht="45" customHeight="1">
      <c r="A14" s="3" t="s">
        <v>142</v>
      </c>
      <c r="B14" s="3" t="s">
        <v>82</v>
      </c>
      <c r="C14" s="3" t="s">
        <v>83</v>
      </c>
      <c r="D14" s="3" t="s">
        <v>84</v>
      </c>
      <c r="E14" s="3" t="s">
        <v>100</v>
      </c>
      <c r="F14" s="3" t="s">
        <v>111</v>
      </c>
      <c r="G14" s="3" t="s">
        <v>112</v>
      </c>
      <c r="H14" s="3" t="s">
        <v>143</v>
      </c>
      <c r="I14" s="3" t="s">
        <v>144</v>
      </c>
      <c r="J14" s="3" t="s">
        <v>145</v>
      </c>
      <c r="K14" s="3" t="s">
        <v>146</v>
      </c>
      <c r="L14" s="3" t="s">
        <v>147</v>
      </c>
      <c r="M14" s="3" t="s">
        <v>107</v>
      </c>
      <c r="N14" s="3" t="s">
        <v>118</v>
      </c>
      <c r="O14" s="3" t="s">
        <v>94</v>
      </c>
      <c r="P14" s="3" t="s">
        <v>95</v>
      </c>
      <c r="Q14" s="3" t="s">
        <v>95</v>
      </c>
      <c r="R14" s="3" t="s">
        <v>148</v>
      </c>
      <c r="S14" s="3" t="s">
        <v>148</v>
      </c>
      <c r="T14" s="3" t="s">
        <v>148</v>
      </c>
      <c r="U14" s="3" t="s">
        <v>148</v>
      </c>
      <c r="V14" s="3" t="s">
        <v>148</v>
      </c>
      <c r="W14" s="3" t="s">
        <v>148</v>
      </c>
      <c r="X14" s="3" t="s">
        <v>148</v>
      </c>
      <c r="Y14" s="3" t="s">
        <v>148</v>
      </c>
      <c r="Z14" s="3" t="s">
        <v>148</v>
      </c>
      <c r="AA14" s="3" t="s">
        <v>148</v>
      </c>
      <c r="AB14" s="3" t="s">
        <v>148</v>
      </c>
      <c r="AC14" s="3" t="s">
        <v>148</v>
      </c>
      <c r="AD14" s="3" t="s">
        <v>148</v>
      </c>
      <c r="AE14" s="3" t="s">
        <v>97</v>
      </c>
      <c r="AF14" s="3" t="s">
        <v>98</v>
      </c>
      <c r="AG14" s="3" t="s">
        <v>84</v>
      </c>
      <c r="AH14" s="3" t="s">
        <v>95</v>
      </c>
    </row>
    <row r="15" spans="1:34" ht="45" customHeight="1">
      <c r="A15" s="3" t="s">
        <v>149</v>
      </c>
      <c r="B15" s="3" t="s">
        <v>82</v>
      </c>
      <c r="C15" s="3" t="s">
        <v>83</v>
      </c>
      <c r="D15" s="3" t="s">
        <v>84</v>
      </c>
      <c r="E15" s="3" t="s">
        <v>100</v>
      </c>
      <c r="F15" s="3" t="s">
        <v>111</v>
      </c>
      <c r="G15" s="3" t="s">
        <v>112</v>
      </c>
      <c r="H15" s="3" t="s">
        <v>143</v>
      </c>
      <c r="I15" s="3" t="s">
        <v>144</v>
      </c>
      <c r="J15" s="3" t="s">
        <v>150</v>
      </c>
      <c r="K15" s="3" t="s">
        <v>151</v>
      </c>
      <c r="L15" s="3" t="s">
        <v>152</v>
      </c>
      <c r="M15" s="3" t="s">
        <v>107</v>
      </c>
      <c r="N15" s="3" t="s">
        <v>118</v>
      </c>
      <c r="O15" s="3" t="s">
        <v>94</v>
      </c>
      <c r="P15" s="3" t="s">
        <v>95</v>
      </c>
      <c r="Q15" s="3" t="s">
        <v>95</v>
      </c>
      <c r="R15" s="3" t="s">
        <v>153</v>
      </c>
      <c r="S15" s="3" t="s">
        <v>153</v>
      </c>
      <c r="T15" s="3" t="s">
        <v>153</v>
      </c>
      <c r="U15" s="3" t="s">
        <v>153</v>
      </c>
      <c r="V15" s="3" t="s">
        <v>153</v>
      </c>
      <c r="W15" s="3" t="s">
        <v>153</v>
      </c>
      <c r="X15" s="3" t="s">
        <v>153</v>
      </c>
      <c r="Y15" s="3" t="s">
        <v>153</v>
      </c>
      <c r="Z15" s="3" t="s">
        <v>153</v>
      </c>
      <c r="AA15" s="3" t="s">
        <v>153</v>
      </c>
      <c r="AB15" s="3" t="s">
        <v>153</v>
      </c>
      <c r="AC15" s="3" t="s">
        <v>153</v>
      </c>
      <c r="AD15" s="3" t="s">
        <v>153</v>
      </c>
      <c r="AE15" s="3" t="s">
        <v>97</v>
      </c>
      <c r="AF15" s="3" t="s">
        <v>98</v>
      </c>
      <c r="AG15" s="3" t="s">
        <v>84</v>
      </c>
      <c r="AH15" s="3" t="s">
        <v>95</v>
      </c>
    </row>
    <row r="16" spans="1:34" ht="45" customHeight="1">
      <c r="A16" s="3" t="s">
        <v>154</v>
      </c>
      <c r="B16" s="3" t="s">
        <v>82</v>
      </c>
      <c r="C16" s="3" t="s">
        <v>83</v>
      </c>
      <c r="D16" s="3" t="s">
        <v>84</v>
      </c>
      <c r="E16" s="3" t="s">
        <v>100</v>
      </c>
      <c r="F16" s="3" t="s">
        <v>101</v>
      </c>
      <c r="G16" s="3" t="s">
        <v>102</v>
      </c>
      <c r="H16" s="3" t="s">
        <v>155</v>
      </c>
      <c r="I16" s="3" t="s">
        <v>122</v>
      </c>
      <c r="J16" s="3" t="s">
        <v>156</v>
      </c>
      <c r="K16" s="3" t="s">
        <v>157</v>
      </c>
      <c r="L16" s="3" t="s">
        <v>158</v>
      </c>
      <c r="M16" s="3" t="s">
        <v>92</v>
      </c>
      <c r="N16" s="3" t="s">
        <v>126</v>
      </c>
      <c r="O16" s="3" t="s">
        <v>94</v>
      </c>
      <c r="P16" s="3" t="s">
        <v>95</v>
      </c>
      <c r="Q16" s="3" t="s">
        <v>95</v>
      </c>
      <c r="R16" s="3" t="s">
        <v>159</v>
      </c>
      <c r="S16" s="3" t="s">
        <v>159</v>
      </c>
      <c r="T16" s="3" t="s">
        <v>159</v>
      </c>
      <c r="U16" s="3" t="s">
        <v>159</v>
      </c>
      <c r="V16" s="3" t="s">
        <v>159</v>
      </c>
      <c r="W16" s="3" t="s">
        <v>159</v>
      </c>
      <c r="X16" s="3" t="s">
        <v>159</v>
      </c>
      <c r="Y16" s="3" t="s">
        <v>159</v>
      </c>
      <c r="Z16" s="3" t="s">
        <v>159</v>
      </c>
      <c r="AA16" s="3" t="s">
        <v>159</v>
      </c>
      <c r="AB16" s="3" t="s">
        <v>159</v>
      </c>
      <c r="AC16" s="3" t="s">
        <v>159</v>
      </c>
      <c r="AD16" s="3" t="s">
        <v>159</v>
      </c>
      <c r="AE16" s="3" t="s">
        <v>97</v>
      </c>
      <c r="AF16" s="3" t="s">
        <v>98</v>
      </c>
      <c r="AG16" s="3" t="s">
        <v>84</v>
      </c>
      <c r="AH16" s="3" t="s">
        <v>95</v>
      </c>
    </row>
    <row r="17" spans="1:34" ht="45" customHeight="1">
      <c r="A17" s="3" t="s">
        <v>160</v>
      </c>
      <c r="B17" s="3" t="s">
        <v>82</v>
      </c>
      <c r="C17" s="3" t="s">
        <v>83</v>
      </c>
      <c r="D17" s="3" t="s">
        <v>84</v>
      </c>
      <c r="E17" s="3" t="s">
        <v>100</v>
      </c>
      <c r="F17" s="3" t="s">
        <v>101</v>
      </c>
      <c r="G17" s="3" t="s">
        <v>102</v>
      </c>
      <c r="H17" s="3" t="s">
        <v>161</v>
      </c>
      <c r="I17" s="3" t="s">
        <v>162</v>
      </c>
      <c r="J17" s="3" t="s">
        <v>163</v>
      </c>
      <c r="K17" s="3" t="s">
        <v>164</v>
      </c>
      <c r="L17" s="3" t="s">
        <v>157</v>
      </c>
      <c r="M17" s="3" t="s">
        <v>92</v>
      </c>
      <c r="N17" s="3" t="s">
        <v>165</v>
      </c>
      <c r="O17" s="3" t="s">
        <v>94</v>
      </c>
      <c r="P17" s="3" t="s">
        <v>95</v>
      </c>
      <c r="Q17" s="3" t="s">
        <v>95</v>
      </c>
      <c r="R17" s="3" t="s">
        <v>166</v>
      </c>
      <c r="S17" s="3" t="s">
        <v>166</v>
      </c>
      <c r="T17" s="3" t="s">
        <v>166</v>
      </c>
      <c r="U17" s="3" t="s">
        <v>166</v>
      </c>
      <c r="V17" s="3" t="s">
        <v>166</v>
      </c>
      <c r="W17" s="3" t="s">
        <v>166</v>
      </c>
      <c r="X17" s="3" t="s">
        <v>166</v>
      </c>
      <c r="Y17" s="3" t="s">
        <v>166</v>
      </c>
      <c r="Z17" s="3" t="s">
        <v>166</v>
      </c>
      <c r="AA17" s="3" t="s">
        <v>166</v>
      </c>
      <c r="AB17" s="3" t="s">
        <v>166</v>
      </c>
      <c r="AC17" s="3" t="s">
        <v>166</v>
      </c>
      <c r="AD17" s="3" t="s">
        <v>166</v>
      </c>
      <c r="AE17" s="3" t="s">
        <v>97</v>
      </c>
      <c r="AF17" s="3" t="s">
        <v>98</v>
      </c>
      <c r="AG17" s="3" t="s">
        <v>84</v>
      </c>
      <c r="AH17" s="3" t="s">
        <v>95</v>
      </c>
    </row>
    <row r="18" spans="1:34" ht="45" customHeight="1">
      <c r="A18" s="3" t="s">
        <v>167</v>
      </c>
      <c r="B18" s="3" t="s">
        <v>82</v>
      </c>
      <c r="C18" s="3" t="s">
        <v>83</v>
      </c>
      <c r="D18" s="3" t="s">
        <v>84</v>
      </c>
      <c r="E18" s="3" t="s">
        <v>100</v>
      </c>
      <c r="F18" s="3" t="s">
        <v>111</v>
      </c>
      <c r="G18" s="3" t="s">
        <v>112</v>
      </c>
      <c r="H18" s="3" t="s">
        <v>143</v>
      </c>
      <c r="I18" s="3" t="s">
        <v>144</v>
      </c>
      <c r="J18" s="3" t="s">
        <v>168</v>
      </c>
      <c r="K18" s="3" t="s">
        <v>169</v>
      </c>
      <c r="L18" s="3" t="s">
        <v>170</v>
      </c>
      <c r="M18" s="3" t="s">
        <v>107</v>
      </c>
      <c r="N18" s="3" t="s">
        <v>118</v>
      </c>
      <c r="O18" s="3" t="s">
        <v>94</v>
      </c>
      <c r="P18" s="3" t="s">
        <v>95</v>
      </c>
      <c r="Q18" s="3" t="s">
        <v>95</v>
      </c>
      <c r="R18" s="3" t="s">
        <v>171</v>
      </c>
      <c r="S18" s="3" t="s">
        <v>171</v>
      </c>
      <c r="T18" s="3" t="s">
        <v>171</v>
      </c>
      <c r="U18" s="3" t="s">
        <v>171</v>
      </c>
      <c r="V18" s="3" t="s">
        <v>171</v>
      </c>
      <c r="W18" s="3" t="s">
        <v>171</v>
      </c>
      <c r="X18" s="3" t="s">
        <v>171</v>
      </c>
      <c r="Y18" s="3" t="s">
        <v>171</v>
      </c>
      <c r="Z18" s="3" t="s">
        <v>171</v>
      </c>
      <c r="AA18" s="3" t="s">
        <v>171</v>
      </c>
      <c r="AB18" s="3" t="s">
        <v>171</v>
      </c>
      <c r="AC18" s="3" t="s">
        <v>171</v>
      </c>
      <c r="AD18" s="3" t="s">
        <v>171</v>
      </c>
      <c r="AE18" s="3" t="s">
        <v>97</v>
      </c>
      <c r="AF18" s="3" t="s">
        <v>98</v>
      </c>
      <c r="AG18" s="3" t="s">
        <v>84</v>
      </c>
      <c r="AH18" s="3" t="s">
        <v>95</v>
      </c>
    </row>
    <row r="19" spans="1:34" ht="45" customHeight="1">
      <c r="A19" s="3" t="s">
        <v>172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173</v>
      </c>
      <c r="G19" s="3" t="s">
        <v>174</v>
      </c>
      <c r="H19" s="3" t="s">
        <v>175</v>
      </c>
      <c r="I19" s="3" t="s">
        <v>97</v>
      </c>
      <c r="J19" s="3" t="s">
        <v>176</v>
      </c>
      <c r="K19" s="3" t="s">
        <v>158</v>
      </c>
      <c r="L19" s="3" t="s">
        <v>177</v>
      </c>
      <c r="M19" s="3" t="s">
        <v>107</v>
      </c>
      <c r="N19" s="3" t="s">
        <v>178</v>
      </c>
      <c r="O19" s="3" t="s">
        <v>94</v>
      </c>
      <c r="P19" s="3" t="s">
        <v>95</v>
      </c>
      <c r="Q19" s="3" t="s">
        <v>95</v>
      </c>
      <c r="R19" s="3" t="s">
        <v>179</v>
      </c>
      <c r="S19" s="3" t="s">
        <v>179</v>
      </c>
      <c r="T19" s="3" t="s">
        <v>179</v>
      </c>
      <c r="U19" s="3" t="s">
        <v>179</v>
      </c>
      <c r="V19" s="3" t="s">
        <v>179</v>
      </c>
      <c r="W19" s="3" t="s">
        <v>179</v>
      </c>
      <c r="X19" s="3" t="s">
        <v>179</v>
      </c>
      <c r="Y19" s="3" t="s">
        <v>179</v>
      </c>
      <c r="Z19" s="3" t="s">
        <v>179</v>
      </c>
      <c r="AA19" s="3" t="s">
        <v>179</v>
      </c>
      <c r="AB19" s="3" t="s">
        <v>179</v>
      </c>
      <c r="AC19" s="3" t="s">
        <v>179</v>
      </c>
      <c r="AD19" s="3" t="s">
        <v>179</v>
      </c>
      <c r="AE19" s="3" t="s">
        <v>97</v>
      </c>
      <c r="AF19" s="3" t="s">
        <v>98</v>
      </c>
      <c r="AG19" s="3" t="s">
        <v>84</v>
      </c>
      <c r="AH19" s="3" t="s">
        <v>95</v>
      </c>
    </row>
    <row r="20" spans="1:34" ht="45" customHeight="1">
      <c r="A20" s="3" t="s">
        <v>180</v>
      </c>
      <c r="B20" s="3" t="s">
        <v>82</v>
      </c>
      <c r="C20" s="3" t="s">
        <v>83</v>
      </c>
      <c r="D20" s="3" t="s">
        <v>84</v>
      </c>
      <c r="E20" s="3" t="s">
        <v>100</v>
      </c>
      <c r="F20" s="3" t="s">
        <v>181</v>
      </c>
      <c r="G20" s="3" t="s">
        <v>182</v>
      </c>
      <c r="H20" s="3" t="s">
        <v>130</v>
      </c>
      <c r="I20" s="3" t="s">
        <v>122</v>
      </c>
      <c r="J20" s="3" t="s">
        <v>183</v>
      </c>
      <c r="K20" s="3" t="s">
        <v>184</v>
      </c>
      <c r="L20" s="3" t="s">
        <v>185</v>
      </c>
      <c r="M20" s="3" t="s">
        <v>92</v>
      </c>
      <c r="N20" s="3" t="s">
        <v>186</v>
      </c>
      <c r="O20" s="3" t="s">
        <v>94</v>
      </c>
      <c r="P20" s="3" t="s">
        <v>95</v>
      </c>
      <c r="Q20" s="3" t="s">
        <v>95</v>
      </c>
      <c r="R20" s="3" t="s">
        <v>187</v>
      </c>
      <c r="S20" s="3" t="s">
        <v>187</v>
      </c>
      <c r="T20" s="3" t="s">
        <v>187</v>
      </c>
      <c r="U20" s="3" t="s">
        <v>187</v>
      </c>
      <c r="V20" s="3" t="s">
        <v>187</v>
      </c>
      <c r="W20" s="3" t="s">
        <v>187</v>
      </c>
      <c r="X20" s="3" t="s">
        <v>187</v>
      </c>
      <c r="Y20" s="3" t="s">
        <v>187</v>
      </c>
      <c r="Z20" s="3" t="s">
        <v>187</v>
      </c>
      <c r="AA20" s="3" t="s">
        <v>187</v>
      </c>
      <c r="AB20" s="3" t="s">
        <v>187</v>
      </c>
      <c r="AC20" s="3" t="s">
        <v>187</v>
      </c>
      <c r="AD20" s="3" t="s">
        <v>187</v>
      </c>
      <c r="AE20" s="3" t="s">
        <v>97</v>
      </c>
      <c r="AF20" s="3" t="s">
        <v>98</v>
      </c>
      <c r="AG20" s="3" t="s">
        <v>84</v>
      </c>
      <c r="AH20" s="3" t="s">
        <v>95</v>
      </c>
    </row>
    <row r="21" spans="1:34" ht="45" customHeight="1">
      <c r="A21" s="3" t="s">
        <v>188</v>
      </c>
      <c r="B21" s="3" t="s">
        <v>82</v>
      </c>
      <c r="C21" s="3" t="s">
        <v>83</v>
      </c>
      <c r="D21" s="3" t="s">
        <v>84</v>
      </c>
      <c r="E21" s="3" t="s">
        <v>100</v>
      </c>
      <c r="F21" s="3" t="s">
        <v>111</v>
      </c>
      <c r="G21" s="3" t="s">
        <v>112</v>
      </c>
      <c r="H21" s="3" t="s">
        <v>143</v>
      </c>
      <c r="I21" s="3" t="s">
        <v>144</v>
      </c>
      <c r="J21" s="3" t="s">
        <v>189</v>
      </c>
      <c r="K21" s="3" t="s">
        <v>190</v>
      </c>
      <c r="L21" s="3" t="s">
        <v>191</v>
      </c>
      <c r="M21" s="3" t="s">
        <v>107</v>
      </c>
      <c r="N21" s="3" t="s">
        <v>192</v>
      </c>
      <c r="O21" s="3" t="s">
        <v>94</v>
      </c>
      <c r="P21" s="3" t="s">
        <v>95</v>
      </c>
      <c r="Q21" s="3" t="s">
        <v>95</v>
      </c>
      <c r="R21" s="3" t="s">
        <v>193</v>
      </c>
      <c r="S21" s="3" t="s">
        <v>193</v>
      </c>
      <c r="T21" s="3" t="s">
        <v>193</v>
      </c>
      <c r="U21" s="3" t="s">
        <v>193</v>
      </c>
      <c r="V21" s="3" t="s">
        <v>193</v>
      </c>
      <c r="W21" s="3" t="s">
        <v>193</v>
      </c>
      <c r="X21" s="3" t="s">
        <v>193</v>
      </c>
      <c r="Y21" s="3" t="s">
        <v>193</v>
      </c>
      <c r="Z21" s="3" t="s">
        <v>193</v>
      </c>
      <c r="AA21" s="3" t="s">
        <v>193</v>
      </c>
      <c r="AB21" s="3" t="s">
        <v>193</v>
      </c>
      <c r="AC21" s="3" t="s">
        <v>193</v>
      </c>
      <c r="AD21" s="3" t="s">
        <v>193</v>
      </c>
      <c r="AE21" s="3" t="s">
        <v>97</v>
      </c>
      <c r="AF21" s="3" t="s">
        <v>98</v>
      </c>
      <c r="AG21" s="3" t="s">
        <v>84</v>
      </c>
      <c r="AH21" s="3" t="s">
        <v>95</v>
      </c>
    </row>
    <row r="22" spans="1:34" ht="45" customHeight="1">
      <c r="A22" s="3" t="s">
        <v>194</v>
      </c>
      <c r="B22" s="3" t="s">
        <v>82</v>
      </c>
      <c r="C22" s="3" t="s">
        <v>83</v>
      </c>
      <c r="D22" s="3" t="s">
        <v>84</v>
      </c>
      <c r="E22" s="3" t="s">
        <v>100</v>
      </c>
      <c r="F22" s="3" t="s">
        <v>101</v>
      </c>
      <c r="G22" s="3" t="s">
        <v>102</v>
      </c>
      <c r="H22" s="3" t="s">
        <v>195</v>
      </c>
      <c r="I22" s="3" t="s">
        <v>196</v>
      </c>
      <c r="J22" s="3" t="s">
        <v>197</v>
      </c>
      <c r="K22" s="3" t="s">
        <v>198</v>
      </c>
      <c r="L22" s="3" t="s">
        <v>199</v>
      </c>
      <c r="M22" s="3" t="s">
        <v>92</v>
      </c>
      <c r="N22" s="3" t="s">
        <v>126</v>
      </c>
      <c r="O22" s="3" t="s">
        <v>94</v>
      </c>
      <c r="P22" s="3" t="s">
        <v>95</v>
      </c>
      <c r="Q22" s="3" t="s">
        <v>95</v>
      </c>
      <c r="R22" s="3" t="s">
        <v>200</v>
      </c>
      <c r="S22" s="3" t="s">
        <v>200</v>
      </c>
      <c r="T22" s="3" t="s">
        <v>200</v>
      </c>
      <c r="U22" s="3" t="s">
        <v>200</v>
      </c>
      <c r="V22" s="3" t="s">
        <v>200</v>
      </c>
      <c r="W22" s="3" t="s">
        <v>200</v>
      </c>
      <c r="X22" s="3" t="s">
        <v>200</v>
      </c>
      <c r="Y22" s="3" t="s">
        <v>200</v>
      </c>
      <c r="Z22" s="3" t="s">
        <v>200</v>
      </c>
      <c r="AA22" s="3" t="s">
        <v>200</v>
      </c>
      <c r="AB22" s="3" t="s">
        <v>200</v>
      </c>
      <c r="AC22" s="3" t="s">
        <v>200</v>
      </c>
      <c r="AD22" s="3" t="s">
        <v>200</v>
      </c>
      <c r="AE22" s="3" t="s">
        <v>97</v>
      </c>
      <c r="AF22" s="3" t="s">
        <v>98</v>
      </c>
      <c r="AG22" s="3" t="s">
        <v>84</v>
      </c>
      <c r="AH22" s="3" t="s">
        <v>95</v>
      </c>
    </row>
    <row r="23" spans="1:34" ht="45" customHeight="1">
      <c r="A23" s="3" t="s">
        <v>201</v>
      </c>
      <c r="B23" s="3" t="s">
        <v>82</v>
      </c>
      <c r="C23" s="3" t="s">
        <v>83</v>
      </c>
      <c r="D23" s="3" t="s">
        <v>84</v>
      </c>
      <c r="E23" s="3" t="s">
        <v>100</v>
      </c>
      <c r="F23" s="3" t="s">
        <v>111</v>
      </c>
      <c r="G23" s="3" t="s">
        <v>112</v>
      </c>
      <c r="H23" s="3" t="s">
        <v>202</v>
      </c>
      <c r="I23" s="3" t="s">
        <v>162</v>
      </c>
      <c r="J23" s="3" t="s">
        <v>203</v>
      </c>
      <c r="K23" s="3" t="s">
        <v>204</v>
      </c>
      <c r="L23" s="3" t="s">
        <v>205</v>
      </c>
      <c r="M23" s="3" t="s">
        <v>107</v>
      </c>
      <c r="N23" s="3" t="s">
        <v>118</v>
      </c>
      <c r="O23" s="3" t="s">
        <v>94</v>
      </c>
      <c r="P23" s="3" t="s">
        <v>95</v>
      </c>
      <c r="Q23" s="3" t="s">
        <v>95</v>
      </c>
      <c r="R23" s="3" t="s">
        <v>206</v>
      </c>
      <c r="S23" s="3" t="s">
        <v>206</v>
      </c>
      <c r="T23" s="3" t="s">
        <v>206</v>
      </c>
      <c r="U23" s="3" t="s">
        <v>206</v>
      </c>
      <c r="V23" s="3" t="s">
        <v>206</v>
      </c>
      <c r="W23" s="3" t="s">
        <v>206</v>
      </c>
      <c r="X23" s="3" t="s">
        <v>206</v>
      </c>
      <c r="Y23" s="3" t="s">
        <v>206</v>
      </c>
      <c r="Z23" s="3" t="s">
        <v>206</v>
      </c>
      <c r="AA23" s="3" t="s">
        <v>206</v>
      </c>
      <c r="AB23" s="3" t="s">
        <v>206</v>
      </c>
      <c r="AC23" s="3" t="s">
        <v>206</v>
      </c>
      <c r="AD23" s="3" t="s">
        <v>206</v>
      </c>
      <c r="AE23" s="3" t="s">
        <v>97</v>
      </c>
      <c r="AF23" s="3" t="s">
        <v>98</v>
      </c>
      <c r="AG23" s="3" t="s">
        <v>84</v>
      </c>
      <c r="AH23" s="3" t="s">
        <v>95</v>
      </c>
    </row>
    <row r="24" spans="1:34" ht="45" customHeight="1">
      <c r="A24" s="3" t="s">
        <v>207</v>
      </c>
      <c r="B24" s="3" t="s">
        <v>82</v>
      </c>
      <c r="C24" s="3" t="s">
        <v>83</v>
      </c>
      <c r="D24" s="3" t="s">
        <v>84</v>
      </c>
      <c r="E24" s="3" t="s">
        <v>100</v>
      </c>
      <c r="F24" s="3" t="s">
        <v>101</v>
      </c>
      <c r="G24" s="3" t="s">
        <v>102</v>
      </c>
      <c r="H24" s="3" t="s">
        <v>161</v>
      </c>
      <c r="I24" s="3" t="s">
        <v>208</v>
      </c>
      <c r="J24" s="3" t="s">
        <v>209</v>
      </c>
      <c r="K24" s="3" t="s">
        <v>210</v>
      </c>
      <c r="L24" s="3" t="s">
        <v>211</v>
      </c>
      <c r="M24" s="3" t="s">
        <v>92</v>
      </c>
      <c r="N24" s="3" t="s">
        <v>165</v>
      </c>
      <c r="O24" s="3" t="s">
        <v>94</v>
      </c>
      <c r="P24" s="3" t="s">
        <v>95</v>
      </c>
      <c r="Q24" s="3" t="s">
        <v>95</v>
      </c>
      <c r="R24" s="3" t="s">
        <v>212</v>
      </c>
      <c r="S24" s="3" t="s">
        <v>212</v>
      </c>
      <c r="T24" s="3" t="s">
        <v>212</v>
      </c>
      <c r="U24" s="3" t="s">
        <v>212</v>
      </c>
      <c r="V24" s="3" t="s">
        <v>212</v>
      </c>
      <c r="W24" s="3" t="s">
        <v>212</v>
      </c>
      <c r="X24" s="3" t="s">
        <v>212</v>
      </c>
      <c r="Y24" s="3" t="s">
        <v>212</v>
      </c>
      <c r="Z24" s="3" t="s">
        <v>212</v>
      </c>
      <c r="AA24" s="3" t="s">
        <v>212</v>
      </c>
      <c r="AB24" s="3" t="s">
        <v>212</v>
      </c>
      <c r="AC24" s="3" t="s">
        <v>212</v>
      </c>
      <c r="AD24" s="3" t="s">
        <v>212</v>
      </c>
      <c r="AE24" s="3" t="s">
        <v>97</v>
      </c>
      <c r="AF24" s="3" t="s">
        <v>98</v>
      </c>
      <c r="AG24" s="3" t="s">
        <v>84</v>
      </c>
      <c r="AH24" s="3" t="s">
        <v>95</v>
      </c>
    </row>
    <row r="25" spans="1:34" ht="45" customHeight="1">
      <c r="A25" s="3" t="s">
        <v>213</v>
      </c>
      <c r="B25" s="3" t="s">
        <v>82</v>
      </c>
      <c r="C25" s="3" t="s">
        <v>83</v>
      </c>
      <c r="D25" s="3" t="s">
        <v>84</v>
      </c>
      <c r="E25" s="3" t="s">
        <v>100</v>
      </c>
      <c r="F25" s="3" t="s">
        <v>101</v>
      </c>
      <c r="G25" s="3" t="s">
        <v>102</v>
      </c>
      <c r="H25" s="3" t="s">
        <v>103</v>
      </c>
      <c r="I25" s="3" t="s">
        <v>214</v>
      </c>
      <c r="J25" s="3" t="s">
        <v>215</v>
      </c>
      <c r="K25" s="3" t="s">
        <v>216</v>
      </c>
      <c r="L25" s="3" t="s">
        <v>217</v>
      </c>
      <c r="M25" s="3" t="s">
        <v>92</v>
      </c>
      <c r="N25" s="3" t="s">
        <v>108</v>
      </c>
      <c r="O25" s="3" t="s">
        <v>94</v>
      </c>
      <c r="P25" s="3" t="s">
        <v>95</v>
      </c>
      <c r="Q25" s="3" t="s">
        <v>95</v>
      </c>
      <c r="R25" s="3" t="s">
        <v>218</v>
      </c>
      <c r="S25" s="3" t="s">
        <v>218</v>
      </c>
      <c r="T25" s="3" t="s">
        <v>218</v>
      </c>
      <c r="U25" s="3" t="s">
        <v>218</v>
      </c>
      <c r="V25" s="3" t="s">
        <v>218</v>
      </c>
      <c r="W25" s="3" t="s">
        <v>218</v>
      </c>
      <c r="X25" s="3" t="s">
        <v>218</v>
      </c>
      <c r="Y25" s="3" t="s">
        <v>218</v>
      </c>
      <c r="Z25" s="3" t="s">
        <v>218</v>
      </c>
      <c r="AA25" s="3" t="s">
        <v>218</v>
      </c>
      <c r="AB25" s="3" t="s">
        <v>218</v>
      </c>
      <c r="AC25" s="3" t="s">
        <v>218</v>
      </c>
      <c r="AD25" s="3" t="s">
        <v>218</v>
      </c>
      <c r="AE25" s="3" t="s">
        <v>97</v>
      </c>
      <c r="AF25" s="3" t="s">
        <v>98</v>
      </c>
      <c r="AG25" s="3" t="s">
        <v>84</v>
      </c>
      <c r="AH25" s="3" t="s">
        <v>95</v>
      </c>
    </row>
    <row r="26" spans="1:34" ht="45" customHeight="1">
      <c r="A26" s="3" t="s">
        <v>219</v>
      </c>
      <c r="B26" s="3" t="s">
        <v>82</v>
      </c>
      <c r="C26" s="3" t="s">
        <v>83</v>
      </c>
      <c r="D26" s="3" t="s">
        <v>84</v>
      </c>
      <c r="E26" s="3" t="s">
        <v>100</v>
      </c>
      <c r="F26" s="3" t="s">
        <v>111</v>
      </c>
      <c r="G26" s="3" t="s">
        <v>112</v>
      </c>
      <c r="H26" s="3" t="s">
        <v>220</v>
      </c>
      <c r="I26" s="3" t="s">
        <v>221</v>
      </c>
      <c r="J26" s="3" t="s">
        <v>222</v>
      </c>
      <c r="K26" s="3" t="s">
        <v>223</v>
      </c>
      <c r="L26" s="3" t="s">
        <v>224</v>
      </c>
      <c r="M26" s="3" t="s">
        <v>107</v>
      </c>
      <c r="N26" s="3" t="s">
        <v>118</v>
      </c>
      <c r="O26" s="3" t="s">
        <v>94</v>
      </c>
      <c r="P26" s="3" t="s">
        <v>95</v>
      </c>
      <c r="Q26" s="3" t="s">
        <v>95</v>
      </c>
      <c r="R26" s="3" t="s">
        <v>225</v>
      </c>
      <c r="S26" s="3" t="s">
        <v>225</v>
      </c>
      <c r="T26" s="3" t="s">
        <v>225</v>
      </c>
      <c r="U26" s="3" t="s">
        <v>225</v>
      </c>
      <c r="V26" s="3" t="s">
        <v>225</v>
      </c>
      <c r="W26" s="3" t="s">
        <v>225</v>
      </c>
      <c r="X26" s="3" t="s">
        <v>225</v>
      </c>
      <c r="Y26" s="3" t="s">
        <v>225</v>
      </c>
      <c r="Z26" s="3" t="s">
        <v>225</v>
      </c>
      <c r="AA26" s="3" t="s">
        <v>225</v>
      </c>
      <c r="AB26" s="3" t="s">
        <v>225</v>
      </c>
      <c r="AC26" s="3" t="s">
        <v>225</v>
      </c>
      <c r="AD26" s="3" t="s">
        <v>225</v>
      </c>
      <c r="AE26" s="3" t="s">
        <v>97</v>
      </c>
      <c r="AF26" s="3" t="s">
        <v>98</v>
      </c>
      <c r="AG26" s="3" t="s">
        <v>84</v>
      </c>
      <c r="AH26" s="3" t="s">
        <v>95</v>
      </c>
    </row>
    <row r="27" spans="1:34" ht="45" customHeight="1">
      <c r="A27" s="3" t="s">
        <v>226</v>
      </c>
      <c r="B27" s="3" t="s">
        <v>82</v>
      </c>
      <c r="C27" s="3" t="s">
        <v>83</v>
      </c>
      <c r="D27" s="3" t="s">
        <v>84</v>
      </c>
      <c r="E27" s="3" t="s">
        <v>100</v>
      </c>
      <c r="F27" s="3" t="s">
        <v>111</v>
      </c>
      <c r="G27" s="3" t="s">
        <v>112</v>
      </c>
      <c r="H27" s="3" t="s">
        <v>220</v>
      </c>
      <c r="I27" s="3" t="s">
        <v>221</v>
      </c>
      <c r="J27" s="3" t="s">
        <v>227</v>
      </c>
      <c r="K27" s="3" t="s">
        <v>228</v>
      </c>
      <c r="L27" s="3" t="s">
        <v>229</v>
      </c>
      <c r="M27" s="3" t="s">
        <v>107</v>
      </c>
      <c r="N27" s="3" t="s">
        <v>118</v>
      </c>
      <c r="O27" s="3" t="s">
        <v>94</v>
      </c>
      <c r="P27" s="3" t="s">
        <v>95</v>
      </c>
      <c r="Q27" s="3" t="s">
        <v>95</v>
      </c>
      <c r="R27" s="3" t="s">
        <v>230</v>
      </c>
      <c r="S27" s="3" t="s">
        <v>230</v>
      </c>
      <c r="T27" s="3" t="s">
        <v>230</v>
      </c>
      <c r="U27" s="3" t="s">
        <v>230</v>
      </c>
      <c r="V27" s="3" t="s">
        <v>230</v>
      </c>
      <c r="W27" s="3" t="s">
        <v>230</v>
      </c>
      <c r="X27" s="3" t="s">
        <v>230</v>
      </c>
      <c r="Y27" s="3" t="s">
        <v>230</v>
      </c>
      <c r="Z27" s="3" t="s">
        <v>230</v>
      </c>
      <c r="AA27" s="3" t="s">
        <v>230</v>
      </c>
      <c r="AB27" s="3" t="s">
        <v>230</v>
      </c>
      <c r="AC27" s="3" t="s">
        <v>230</v>
      </c>
      <c r="AD27" s="3" t="s">
        <v>230</v>
      </c>
      <c r="AE27" s="3" t="s">
        <v>97</v>
      </c>
      <c r="AF27" s="3" t="s">
        <v>98</v>
      </c>
      <c r="AG27" s="3" t="s">
        <v>84</v>
      </c>
      <c r="AH27" s="3" t="s">
        <v>95</v>
      </c>
    </row>
    <row r="28" spans="1:34" ht="45" customHeight="1">
      <c r="A28" s="3" t="s">
        <v>231</v>
      </c>
      <c r="B28" s="3" t="s">
        <v>82</v>
      </c>
      <c r="C28" s="3" t="s">
        <v>83</v>
      </c>
      <c r="D28" s="3" t="s">
        <v>84</v>
      </c>
      <c r="E28" s="3" t="s">
        <v>100</v>
      </c>
      <c r="F28" s="3" t="s">
        <v>101</v>
      </c>
      <c r="G28" s="3" t="s">
        <v>102</v>
      </c>
      <c r="H28" s="3" t="s">
        <v>232</v>
      </c>
      <c r="I28" s="3" t="s">
        <v>208</v>
      </c>
      <c r="J28" s="3" t="s">
        <v>233</v>
      </c>
      <c r="K28" s="3" t="s">
        <v>234</v>
      </c>
      <c r="L28" s="3" t="s">
        <v>235</v>
      </c>
      <c r="M28" s="3" t="s">
        <v>92</v>
      </c>
      <c r="N28" s="3" t="s">
        <v>126</v>
      </c>
      <c r="O28" s="3" t="s">
        <v>94</v>
      </c>
      <c r="P28" s="3" t="s">
        <v>95</v>
      </c>
      <c r="Q28" s="3" t="s">
        <v>95</v>
      </c>
      <c r="R28" s="3" t="s">
        <v>236</v>
      </c>
      <c r="S28" s="3" t="s">
        <v>236</v>
      </c>
      <c r="T28" s="3" t="s">
        <v>236</v>
      </c>
      <c r="U28" s="3" t="s">
        <v>236</v>
      </c>
      <c r="V28" s="3" t="s">
        <v>236</v>
      </c>
      <c r="W28" s="3" t="s">
        <v>236</v>
      </c>
      <c r="X28" s="3" t="s">
        <v>236</v>
      </c>
      <c r="Y28" s="3" t="s">
        <v>236</v>
      </c>
      <c r="Z28" s="3" t="s">
        <v>236</v>
      </c>
      <c r="AA28" s="3" t="s">
        <v>236</v>
      </c>
      <c r="AB28" s="3" t="s">
        <v>236</v>
      </c>
      <c r="AC28" s="3" t="s">
        <v>236</v>
      </c>
      <c r="AD28" s="3" t="s">
        <v>236</v>
      </c>
      <c r="AE28" s="3" t="s">
        <v>97</v>
      </c>
      <c r="AF28" s="3" t="s">
        <v>98</v>
      </c>
      <c r="AG28" s="3" t="s">
        <v>84</v>
      </c>
      <c r="AH28" s="3" t="s">
        <v>95</v>
      </c>
    </row>
    <row r="29" spans="1:34" ht="45" customHeight="1">
      <c r="A29" s="3" t="s">
        <v>237</v>
      </c>
      <c r="B29" s="3" t="s">
        <v>82</v>
      </c>
      <c r="C29" s="3" t="s">
        <v>83</v>
      </c>
      <c r="D29" s="3" t="s">
        <v>84</v>
      </c>
      <c r="E29" s="3" t="s">
        <v>100</v>
      </c>
      <c r="F29" s="3" t="s">
        <v>101</v>
      </c>
      <c r="G29" s="3" t="s">
        <v>102</v>
      </c>
      <c r="H29" s="3" t="s">
        <v>238</v>
      </c>
      <c r="I29" s="3" t="s">
        <v>221</v>
      </c>
      <c r="J29" s="3" t="s">
        <v>239</v>
      </c>
      <c r="K29" s="3" t="s">
        <v>151</v>
      </c>
      <c r="L29" s="3" t="s">
        <v>105</v>
      </c>
      <c r="M29" s="3" t="s">
        <v>107</v>
      </c>
      <c r="N29" s="3" t="s">
        <v>126</v>
      </c>
      <c r="O29" s="3" t="s">
        <v>94</v>
      </c>
      <c r="P29" s="3" t="s">
        <v>95</v>
      </c>
      <c r="Q29" s="3" t="s">
        <v>95</v>
      </c>
      <c r="R29" s="3" t="s">
        <v>240</v>
      </c>
      <c r="S29" s="3" t="s">
        <v>240</v>
      </c>
      <c r="T29" s="3" t="s">
        <v>240</v>
      </c>
      <c r="U29" s="3" t="s">
        <v>240</v>
      </c>
      <c r="V29" s="3" t="s">
        <v>240</v>
      </c>
      <c r="W29" s="3" t="s">
        <v>240</v>
      </c>
      <c r="X29" s="3" t="s">
        <v>240</v>
      </c>
      <c r="Y29" s="3" t="s">
        <v>240</v>
      </c>
      <c r="Z29" s="3" t="s">
        <v>240</v>
      </c>
      <c r="AA29" s="3" t="s">
        <v>240</v>
      </c>
      <c r="AB29" s="3" t="s">
        <v>240</v>
      </c>
      <c r="AC29" s="3" t="s">
        <v>240</v>
      </c>
      <c r="AD29" s="3" t="s">
        <v>240</v>
      </c>
      <c r="AE29" s="3" t="s">
        <v>97</v>
      </c>
      <c r="AF29" s="3" t="s">
        <v>98</v>
      </c>
      <c r="AG29" s="3" t="s">
        <v>84</v>
      </c>
      <c r="AH29" s="3" t="s">
        <v>95</v>
      </c>
    </row>
    <row r="30" spans="1:34" ht="45" customHeight="1">
      <c r="A30" s="3" t="s">
        <v>241</v>
      </c>
      <c r="B30" s="3" t="s">
        <v>82</v>
      </c>
      <c r="C30" s="3" t="s">
        <v>83</v>
      </c>
      <c r="D30" s="3" t="s">
        <v>84</v>
      </c>
      <c r="E30" s="3" t="s">
        <v>100</v>
      </c>
      <c r="F30" s="3" t="s">
        <v>10</v>
      </c>
      <c r="G30" s="3" t="s">
        <v>129</v>
      </c>
      <c r="H30" s="3" t="s">
        <v>242</v>
      </c>
      <c r="I30" s="3" t="s">
        <v>221</v>
      </c>
      <c r="J30" s="3" t="s">
        <v>243</v>
      </c>
      <c r="K30" s="3" t="s">
        <v>158</v>
      </c>
      <c r="L30" s="3" t="s">
        <v>244</v>
      </c>
      <c r="M30" s="3" t="s">
        <v>92</v>
      </c>
      <c r="N30" s="3" t="s">
        <v>165</v>
      </c>
      <c r="O30" s="3" t="s">
        <v>94</v>
      </c>
      <c r="P30" s="3" t="s">
        <v>95</v>
      </c>
      <c r="Q30" s="3" t="s">
        <v>95</v>
      </c>
      <c r="R30" s="3" t="s">
        <v>245</v>
      </c>
      <c r="S30" s="3" t="s">
        <v>245</v>
      </c>
      <c r="T30" s="3" t="s">
        <v>245</v>
      </c>
      <c r="U30" s="3" t="s">
        <v>245</v>
      </c>
      <c r="V30" s="3" t="s">
        <v>245</v>
      </c>
      <c r="W30" s="3" t="s">
        <v>245</v>
      </c>
      <c r="X30" s="3" t="s">
        <v>245</v>
      </c>
      <c r="Y30" s="3" t="s">
        <v>245</v>
      </c>
      <c r="Z30" s="3" t="s">
        <v>245</v>
      </c>
      <c r="AA30" s="3" t="s">
        <v>245</v>
      </c>
      <c r="AB30" s="3" t="s">
        <v>245</v>
      </c>
      <c r="AC30" s="3" t="s">
        <v>245</v>
      </c>
      <c r="AD30" s="3" t="s">
        <v>245</v>
      </c>
      <c r="AE30" s="3" t="s">
        <v>97</v>
      </c>
      <c r="AF30" s="3" t="s">
        <v>98</v>
      </c>
      <c r="AG30" s="3" t="s">
        <v>84</v>
      </c>
      <c r="AH30" s="3" t="s">
        <v>95</v>
      </c>
    </row>
    <row r="31" spans="1:34" ht="45" customHeight="1">
      <c r="A31" s="3" t="s">
        <v>246</v>
      </c>
      <c r="B31" s="3" t="s">
        <v>82</v>
      </c>
      <c r="C31" s="3" t="s">
        <v>83</v>
      </c>
      <c r="D31" s="3" t="s">
        <v>84</v>
      </c>
      <c r="E31" s="3" t="s">
        <v>100</v>
      </c>
      <c r="F31" s="3" t="s">
        <v>10</v>
      </c>
      <c r="G31" s="3" t="s">
        <v>129</v>
      </c>
      <c r="H31" s="3" t="s">
        <v>247</v>
      </c>
      <c r="I31" s="3" t="s">
        <v>221</v>
      </c>
      <c r="J31" s="3" t="s">
        <v>248</v>
      </c>
      <c r="K31" s="3" t="s">
        <v>249</v>
      </c>
      <c r="L31" s="3" t="s">
        <v>250</v>
      </c>
      <c r="M31" s="3" t="s">
        <v>107</v>
      </c>
      <c r="N31" s="3" t="s">
        <v>251</v>
      </c>
      <c r="O31" s="3" t="s">
        <v>94</v>
      </c>
      <c r="P31" s="3" t="s">
        <v>95</v>
      </c>
      <c r="Q31" s="3" t="s">
        <v>95</v>
      </c>
      <c r="R31" s="3" t="s">
        <v>252</v>
      </c>
      <c r="S31" s="3" t="s">
        <v>252</v>
      </c>
      <c r="T31" s="3" t="s">
        <v>252</v>
      </c>
      <c r="U31" s="3" t="s">
        <v>252</v>
      </c>
      <c r="V31" s="3" t="s">
        <v>252</v>
      </c>
      <c r="W31" s="3" t="s">
        <v>252</v>
      </c>
      <c r="X31" s="3" t="s">
        <v>252</v>
      </c>
      <c r="Y31" s="3" t="s">
        <v>252</v>
      </c>
      <c r="Z31" s="3" t="s">
        <v>252</v>
      </c>
      <c r="AA31" s="3" t="s">
        <v>252</v>
      </c>
      <c r="AB31" s="3" t="s">
        <v>252</v>
      </c>
      <c r="AC31" s="3" t="s">
        <v>252</v>
      </c>
      <c r="AD31" s="3" t="s">
        <v>252</v>
      </c>
      <c r="AE31" s="3" t="s">
        <v>97</v>
      </c>
      <c r="AF31" s="3" t="s">
        <v>98</v>
      </c>
      <c r="AG31" s="3" t="s">
        <v>84</v>
      </c>
      <c r="AH31" s="3" t="s">
        <v>95</v>
      </c>
    </row>
    <row r="32" spans="1:34" ht="45" customHeight="1">
      <c r="A32" s="3" t="s">
        <v>253</v>
      </c>
      <c r="B32" s="3" t="s">
        <v>82</v>
      </c>
      <c r="C32" s="3" t="s">
        <v>83</v>
      </c>
      <c r="D32" s="3" t="s">
        <v>84</v>
      </c>
      <c r="E32" s="3" t="s">
        <v>100</v>
      </c>
      <c r="F32" s="3" t="s">
        <v>101</v>
      </c>
      <c r="G32" s="3" t="s">
        <v>102</v>
      </c>
      <c r="H32" s="3" t="s">
        <v>247</v>
      </c>
      <c r="I32" s="3" t="s">
        <v>221</v>
      </c>
      <c r="J32" s="3" t="s">
        <v>254</v>
      </c>
      <c r="K32" s="3" t="s">
        <v>255</v>
      </c>
      <c r="L32" s="3" t="s">
        <v>256</v>
      </c>
      <c r="M32" s="3" t="s">
        <v>92</v>
      </c>
      <c r="N32" s="3" t="s">
        <v>108</v>
      </c>
      <c r="O32" s="3" t="s">
        <v>94</v>
      </c>
      <c r="P32" s="3" t="s">
        <v>95</v>
      </c>
      <c r="Q32" s="3" t="s">
        <v>95</v>
      </c>
      <c r="R32" s="3" t="s">
        <v>257</v>
      </c>
      <c r="S32" s="3" t="s">
        <v>257</v>
      </c>
      <c r="T32" s="3" t="s">
        <v>257</v>
      </c>
      <c r="U32" s="3" t="s">
        <v>257</v>
      </c>
      <c r="V32" s="3" t="s">
        <v>257</v>
      </c>
      <c r="W32" s="3" t="s">
        <v>257</v>
      </c>
      <c r="X32" s="3" t="s">
        <v>257</v>
      </c>
      <c r="Y32" s="3" t="s">
        <v>257</v>
      </c>
      <c r="Z32" s="3" t="s">
        <v>257</v>
      </c>
      <c r="AA32" s="3" t="s">
        <v>257</v>
      </c>
      <c r="AB32" s="3" t="s">
        <v>257</v>
      </c>
      <c r="AC32" s="3" t="s">
        <v>257</v>
      </c>
      <c r="AD32" s="3" t="s">
        <v>257</v>
      </c>
      <c r="AE32" s="3" t="s">
        <v>97</v>
      </c>
      <c r="AF32" s="3" t="s">
        <v>98</v>
      </c>
      <c r="AG32" s="3" t="s">
        <v>84</v>
      </c>
      <c r="AH32" s="3" t="s">
        <v>95</v>
      </c>
    </row>
    <row r="33" spans="1:34" ht="45" customHeight="1">
      <c r="A33" s="3" t="s">
        <v>258</v>
      </c>
      <c r="B33" s="3" t="s">
        <v>82</v>
      </c>
      <c r="C33" s="3" t="s">
        <v>83</v>
      </c>
      <c r="D33" s="3" t="s">
        <v>84</v>
      </c>
      <c r="E33" s="3" t="s">
        <v>100</v>
      </c>
      <c r="F33" s="3" t="s">
        <v>111</v>
      </c>
      <c r="G33" s="3" t="s">
        <v>112</v>
      </c>
      <c r="H33" s="3" t="s">
        <v>220</v>
      </c>
      <c r="I33" s="3" t="s">
        <v>221</v>
      </c>
      <c r="J33" s="3" t="s">
        <v>259</v>
      </c>
      <c r="K33" s="3" t="s">
        <v>134</v>
      </c>
      <c r="L33" s="3" t="s">
        <v>260</v>
      </c>
      <c r="M33" s="3" t="s">
        <v>107</v>
      </c>
      <c r="N33" s="3" t="s">
        <v>118</v>
      </c>
      <c r="O33" s="3" t="s">
        <v>94</v>
      </c>
      <c r="P33" s="3" t="s">
        <v>95</v>
      </c>
      <c r="Q33" s="3" t="s">
        <v>95</v>
      </c>
      <c r="R33" s="3" t="s">
        <v>261</v>
      </c>
      <c r="S33" s="3" t="s">
        <v>261</v>
      </c>
      <c r="T33" s="3" t="s">
        <v>261</v>
      </c>
      <c r="U33" s="3" t="s">
        <v>261</v>
      </c>
      <c r="V33" s="3" t="s">
        <v>261</v>
      </c>
      <c r="W33" s="3" t="s">
        <v>261</v>
      </c>
      <c r="X33" s="3" t="s">
        <v>261</v>
      </c>
      <c r="Y33" s="3" t="s">
        <v>261</v>
      </c>
      <c r="Z33" s="3" t="s">
        <v>261</v>
      </c>
      <c r="AA33" s="3" t="s">
        <v>261</v>
      </c>
      <c r="AB33" s="3" t="s">
        <v>261</v>
      </c>
      <c r="AC33" s="3" t="s">
        <v>261</v>
      </c>
      <c r="AD33" s="3" t="s">
        <v>261</v>
      </c>
      <c r="AE33" s="3" t="s">
        <v>97</v>
      </c>
      <c r="AF33" s="3" t="s">
        <v>98</v>
      </c>
      <c r="AG33" s="3" t="s">
        <v>84</v>
      </c>
      <c r="AH33" s="3" t="s">
        <v>95</v>
      </c>
    </row>
    <row r="34" spans="1:34" ht="45" customHeight="1">
      <c r="A34" s="3" t="s">
        <v>262</v>
      </c>
      <c r="B34" s="3" t="s">
        <v>82</v>
      </c>
      <c r="C34" s="3" t="s">
        <v>83</v>
      </c>
      <c r="D34" s="3" t="s">
        <v>84</v>
      </c>
      <c r="E34" s="3" t="s">
        <v>100</v>
      </c>
      <c r="F34" s="3" t="s">
        <v>10</v>
      </c>
      <c r="G34" s="3" t="s">
        <v>129</v>
      </c>
      <c r="H34" s="3" t="s">
        <v>263</v>
      </c>
      <c r="I34" s="3" t="s">
        <v>221</v>
      </c>
      <c r="J34" s="3" t="s">
        <v>264</v>
      </c>
      <c r="K34" s="3" t="s">
        <v>134</v>
      </c>
      <c r="L34" s="3" t="s">
        <v>265</v>
      </c>
      <c r="M34" s="3" t="s">
        <v>92</v>
      </c>
      <c r="N34" s="3" t="s">
        <v>266</v>
      </c>
      <c r="O34" s="3" t="s">
        <v>94</v>
      </c>
      <c r="P34" s="3" t="s">
        <v>95</v>
      </c>
      <c r="Q34" s="3" t="s">
        <v>95</v>
      </c>
      <c r="R34" s="3" t="s">
        <v>267</v>
      </c>
      <c r="S34" s="3" t="s">
        <v>267</v>
      </c>
      <c r="T34" s="3" t="s">
        <v>267</v>
      </c>
      <c r="U34" s="3" t="s">
        <v>267</v>
      </c>
      <c r="V34" s="3" t="s">
        <v>267</v>
      </c>
      <c r="W34" s="3" t="s">
        <v>267</v>
      </c>
      <c r="X34" s="3" t="s">
        <v>267</v>
      </c>
      <c r="Y34" s="3" t="s">
        <v>267</v>
      </c>
      <c r="Z34" s="3" t="s">
        <v>267</v>
      </c>
      <c r="AA34" s="3" t="s">
        <v>267</v>
      </c>
      <c r="AB34" s="3" t="s">
        <v>267</v>
      </c>
      <c r="AC34" s="3" t="s">
        <v>267</v>
      </c>
      <c r="AD34" s="3" t="s">
        <v>267</v>
      </c>
      <c r="AE34" s="3" t="s">
        <v>97</v>
      </c>
      <c r="AF34" s="3" t="s">
        <v>98</v>
      </c>
      <c r="AG34" s="3" t="s">
        <v>84</v>
      </c>
      <c r="AH34" s="3" t="s">
        <v>95</v>
      </c>
    </row>
    <row r="35" spans="1:34" ht="45" customHeight="1">
      <c r="A35" s="3" t="s">
        <v>268</v>
      </c>
      <c r="B35" s="3" t="s">
        <v>82</v>
      </c>
      <c r="C35" s="3" t="s">
        <v>83</v>
      </c>
      <c r="D35" s="3" t="s">
        <v>84</v>
      </c>
      <c r="E35" s="3" t="s">
        <v>100</v>
      </c>
      <c r="F35" s="3" t="s">
        <v>111</v>
      </c>
      <c r="G35" s="3" t="s">
        <v>112</v>
      </c>
      <c r="H35" s="3" t="s">
        <v>269</v>
      </c>
      <c r="I35" s="3" t="s">
        <v>221</v>
      </c>
      <c r="J35" s="3" t="s">
        <v>270</v>
      </c>
      <c r="K35" s="3" t="s">
        <v>271</v>
      </c>
      <c r="L35" s="3" t="s">
        <v>272</v>
      </c>
      <c r="M35" s="3" t="s">
        <v>92</v>
      </c>
      <c r="N35" s="3" t="s">
        <v>118</v>
      </c>
      <c r="O35" s="3" t="s">
        <v>94</v>
      </c>
      <c r="P35" s="3" t="s">
        <v>95</v>
      </c>
      <c r="Q35" s="3" t="s">
        <v>95</v>
      </c>
      <c r="R35" s="3" t="s">
        <v>273</v>
      </c>
      <c r="S35" s="3" t="s">
        <v>273</v>
      </c>
      <c r="T35" s="3" t="s">
        <v>273</v>
      </c>
      <c r="U35" s="3" t="s">
        <v>273</v>
      </c>
      <c r="V35" s="3" t="s">
        <v>273</v>
      </c>
      <c r="W35" s="3" t="s">
        <v>273</v>
      </c>
      <c r="X35" s="3" t="s">
        <v>273</v>
      </c>
      <c r="Y35" s="3" t="s">
        <v>273</v>
      </c>
      <c r="Z35" s="3" t="s">
        <v>273</v>
      </c>
      <c r="AA35" s="3" t="s">
        <v>273</v>
      </c>
      <c r="AB35" s="3" t="s">
        <v>273</v>
      </c>
      <c r="AC35" s="3" t="s">
        <v>273</v>
      </c>
      <c r="AD35" s="3" t="s">
        <v>273</v>
      </c>
      <c r="AE35" s="3" t="s">
        <v>97</v>
      </c>
      <c r="AF35" s="3" t="s">
        <v>98</v>
      </c>
      <c r="AG35" s="3" t="s">
        <v>84</v>
      </c>
      <c r="AH35" s="3" t="s">
        <v>95</v>
      </c>
    </row>
    <row r="36" spans="1:34" ht="45" customHeight="1">
      <c r="A36" s="3" t="s">
        <v>274</v>
      </c>
      <c r="B36" s="3" t="s">
        <v>82</v>
      </c>
      <c r="C36" s="3" t="s">
        <v>83</v>
      </c>
      <c r="D36" s="3" t="s">
        <v>84</v>
      </c>
      <c r="E36" s="3" t="s">
        <v>100</v>
      </c>
      <c r="F36" s="3" t="s">
        <v>111</v>
      </c>
      <c r="G36" s="3" t="s">
        <v>112</v>
      </c>
      <c r="H36" s="3" t="s">
        <v>275</v>
      </c>
      <c r="I36" s="3" t="s">
        <v>221</v>
      </c>
      <c r="J36" s="3" t="s">
        <v>276</v>
      </c>
      <c r="K36" s="3" t="s">
        <v>277</v>
      </c>
      <c r="L36" s="3" t="s">
        <v>278</v>
      </c>
      <c r="M36" s="3" t="s">
        <v>107</v>
      </c>
      <c r="N36" s="3" t="s">
        <v>118</v>
      </c>
      <c r="O36" s="3" t="s">
        <v>94</v>
      </c>
      <c r="P36" s="3" t="s">
        <v>95</v>
      </c>
      <c r="Q36" s="3" t="s">
        <v>95</v>
      </c>
      <c r="R36" s="3" t="s">
        <v>279</v>
      </c>
      <c r="S36" s="3" t="s">
        <v>279</v>
      </c>
      <c r="T36" s="3" t="s">
        <v>279</v>
      </c>
      <c r="U36" s="3" t="s">
        <v>279</v>
      </c>
      <c r="V36" s="3" t="s">
        <v>279</v>
      </c>
      <c r="W36" s="3" t="s">
        <v>279</v>
      </c>
      <c r="X36" s="3" t="s">
        <v>279</v>
      </c>
      <c r="Y36" s="3" t="s">
        <v>279</v>
      </c>
      <c r="Z36" s="3" t="s">
        <v>279</v>
      </c>
      <c r="AA36" s="3" t="s">
        <v>279</v>
      </c>
      <c r="AB36" s="3" t="s">
        <v>279</v>
      </c>
      <c r="AC36" s="3" t="s">
        <v>279</v>
      </c>
      <c r="AD36" s="3" t="s">
        <v>279</v>
      </c>
      <c r="AE36" s="3" t="s">
        <v>97</v>
      </c>
      <c r="AF36" s="3" t="s">
        <v>98</v>
      </c>
      <c r="AG36" s="3" t="s">
        <v>84</v>
      </c>
      <c r="AH36" s="3" t="s">
        <v>95</v>
      </c>
    </row>
    <row r="37" spans="1:34" ht="45" customHeight="1">
      <c r="A37" s="3" t="s">
        <v>280</v>
      </c>
      <c r="B37" s="3" t="s">
        <v>82</v>
      </c>
      <c r="C37" s="3" t="s">
        <v>83</v>
      </c>
      <c r="D37" s="3" t="s">
        <v>84</v>
      </c>
      <c r="E37" s="3" t="s">
        <v>100</v>
      </c>
      <c r="F37" s="3" t="s">
        <v>111</v>
      </c>
      <c r="G37" s="3" t="s">
        <v>112</v>
      </c>
      <c r="H37" s="3" t="s">
        <v>281</v>
      </c>
      <c r="I37" s="3" t="s">
        <v>97</v>
      </c>
      <c r="J37" s="3" t="s">
        <v>282</v>
      </c>
      <c r="K37" s="3" t="s">
        <v>283</v>
      </c>
      <c r="L37" s="3" t="s">
        <v>284</v>
      </c>
      <c r="M37" s="3" t="s">
        <v>107</v>
      </c>
      <c r="N37" s="3" t="s">
        <v>118</v>
      </c>
      <c r="O37" s="3" t="s">
        <v>94</v>
      </c>
      <c r="P37" s="3" t="s">
        <v>95</v>
      </c>
      <c r="Q37" s="3" t="s">
        <v>95</v>
      </c>
      <c r="R37" s="3" t="s">
        <v>285</v>
      </c>
      <c r="S37" s="3" t="s">
        <v>285</v>
      </c>
      <c r="T37" s="3" t="s">
        <v>285</v>
      </c>
      <c r="U37" s="3" t="s">
        <v>285</v>
      </c>
      <c r="V37" s="3" t="s">
        <v>285</v>
      </c>
      <c r="W37" s="3" t="s">
        <v>285</v>
      </c>
      <c r="X37" s="3" t="s">
        <v>285</v>
      </c>
      <c r="Y37" s="3" t="s">
        <v>285</v>
      </c>
      <c r="Z37" s="3" t="s">
        <v>285</v>
      </c>
      <c r="AA37" s="3" t="s">
        <v>285</v>
      </c>
      <c r="AB37" s="3" t="s">
        <v>285</v>
      </c>
      <c r="AC37" s="3" t="s">
        <v>285</v>
      </c>
      <c r="AD37" s="3" t="s">
        <v>285</v>
      </c>
      <c r="AE37" s="3" t="s">
        <v>97</v>
      </c>
      <c r="AF37" s="3" t="s">
        <v>98</v>
      </c>
      <c r="AG37" s="3" t="s">
        <v>84</v>
      </c>
      <c r="AH37" s="3" t="s">
        <v>95</v>
      </c>
    </row>
    <row r="38" spans="1:34" ht="45" customHeight="1">
      <c r="A38" s="3" t="s">
        <v>286</v>
      </c>
      <c r="B38" s="3" t="s">
        <v>82</v>
      </c>
      <c r="C38" s="3" t="s">
        <v>83</v>
      </c>
      <c r="D38" s="3" t="s">
        <v>84</v>
      </c>
      <c r="E38" s="3" t="s">
        <v>100</v>
      </c>
      <c r="F38" s="3" t="s">
        <v>10</v>
      </c>
      <c r="G38" s="3" t="s">
        <v>129</v>
      </c>
      <c r="H38" s="3" t="s">
        <v>287</v>
      </c>
      <c r="I38" s="3" t="s">
        <v>288</v>
      </c>
      <c r="J38" s="3" t="s">
        <v>289</v>
      </c>
      <c r="K38" s="3" t="s">
        <v>290</v>
      </c>
      <c r="L38" s="3" t="s">
        <v>291</v>
      </c>
      <c r="M38" s="3" t="s">
        <v>107</v>
      </c>
      <c r="N38" s="3" t="s">
        <v>165</v>
      </c>
      <c r="O38" s="3" t="s">
        <v>94</v>
      </c>
      <c r="P38" s="3" t="s">
        <v>95</v>
      </c>
      <c r="Q38" s="3" t="s">
        <v>95</v>
      </c>
      <c r="R38" s="3" t="s">
        <v>292</v>
      </c>
      <c r="S38" s="3" t="s">
        <v>292</v>
      </c>
      <c r="T38" s="3" t="s">
        <v>292</v>
      </c>
      <c r="U38" s="3" t="s">
        <v>292</v>
      </c>
      <c r="V38" s="3" t="s">
        <v>292</v>
      </c>
      <c r="W38" s="3" t="s">
        <v>292</v>
      </c>
      <c r="X38" s="3" t="s">
        <v>292</v>
      </c>
      <c r="Y38" s="3" t="s">
        <v>292</v>
      </c>
      <c r="Z38" s="3" t="s">
        <v>292</v>
      </c>
      <c r="AA38" s="3" t="s">
        <v>292</v>
      </c>
      <c r="AB38" s="3" t="s">
        <v>292</v>
      </c>
      <c r="AC38" s="3" t="s">
        <v>292</v>
      </c>
      <c r="AD38" s="3" t="s">
        <v>292</v>
      </c>
      <c r="AE38" s="3" t="s">
        <v>97</v>
      </c>
      <c r="AF38" s="3" t="s">
        <v>98</v>
      </c>
      <c r="AG38" s="3" t="s">
        <v>84</v>
      </c>
      <c r="AH38" s="3" t="s">
        <v>95</v>
      </c>
    </row>
    <row r="39" spans="1:34" ht="45" customHeight="1">
      <c r="A39" s="3" t="s">
        <v>293</v>
      </c>
      <c r="B39" s="3" t="s">
        <v>82</v>
      </c>
      <c r="C39" s="3" t="s">
        <v>83</v>
      </c>
      <c r="D39" s="3" t="s">
        <v>84</v>
      </c>
      <c r="E39" s="3" t="s">
        <v>100</v>
      </c>
      <c r="F39" s="3" t="s">
        <v>101</v>
      </c>
      <c r="G39" s="3" t="s">
        <v>102</v>
      </c>
      <c r="H39" s="3" t="s">
        <v>294</v>
      </c>
      <c r="I39" s="3" t="s">
        <v>295</v>
      </c>
      <c r="J39" s="3" t="s">
        <v>296</v>
      </c>
      <c r="K39" s="3" t="s">
        <v>297</v>
      </c>
      <c r="L39" s="3" t="s">
        <v>298</v>
      </c>
      <c r="M39" s="3" t="s">
        <v>107</v>
      </c>
      <c r="N39" s="3" t="s">
        <v>126</v>
      </c>
      <c r="O39" s="3" t="s">
        <v>94</v>
      </c>
      <c r="P39" s="3" t="s">
        <v>95</v>
      </c>
      <c r="Q39" s="3" t="s">
        <v>95</v>
      </c>
      <c r="R39" s="3" t="s">
        <v>299</v>
      </c>
      <c r="S39" s="3" t="s">
        <v>299</v>
      </c>
      <c r="T39" s="3" t="s">
        <v>299</v>
      </c>
      <c r="U39" s="3" t="s">
        <v>299</v>
      </c>
      <c r="V39" s="3" t="s">
        <v>299</v>
      </c>
      <c r="W39" s="3" t="s">
        <v>299</v>
      </c>
      <c r="X39" s="3" t="s">
        <v>299</v>
      </c>
      <c r="Y39" s="3" t="s">
        <v>299</v>
      </c>
      <c r="Z39" s="3" t="s">
        <v>299</v>
      </c>
      <c r="AA39" s="3" t="s">
        <v>299</v>
      </c>
      <c r="AB39" s="3" t="s">
        <v>299</v>
      </c>
      <c r="AC39" s="3" t="s">
        <v>299</v>
      </c>
      <c r="AD39" s="3" t="s">
        <v>299</v>
      </c>
      <c r="AE39" s="3" t="s">
        <v>97</v>
      </c>
      <c r="AF39" s="3" t="s">
        <v>98</v>
      </c>
      <c r="AG39" s="3" t="s">
        <v>84</v>
      </c>
      <c r="AH39" s="3" t="s">
        <v>95</v>
      </c>
    </row>
    <row r="40" spans="1:34" ht="45" customHeight="1">
      <c r="A40" s="3" t="s">
        <v>300</v>
      </c>
      <c r="B40" s="3" t="s">
        <v>82</v>
      </c>
      <c r="C40" s="3" t="s">
        <v>83</v>
      </c>
      <c r="D40" s="3" t="s">
        <v>84</v>
      </c>
      <c r="E40" s="3" t="s">
        <v>100</v>
      </c>
      <c r="F40" s="3" t="s">
        <v>101</v>
      </c>
      <c r="G40" s="3" t="s">
        <v>102</v>
      </c>
      <c r="H40" s="3" t="s">
        <v>287</v>
      </c>
      <c r="I40" s="3" t="s">
        <v>288</v>
      </c>
      <c r="J40" s="3" t="s">
        <v>301</v>
      </c>
      <c r="K40" s="3" t="s">
        <v>198</v>
      </c>
      <c r="L40" s="3" t="s">
        <v>302</v>
      </c>
      <c r="M40" s="3" t="s">
        <v>92</v>
      </c>
      <c r="N40" s="3" t="s">
        <v>126</v>
      </c>
      <c r="O40" s="3" t="s">
        <v>94</v>
      </c>
      <c r="P40" s="3" t="s">
        <v>95</v>
      </c>
      <c r="Q40" s="3" t="s">
        <v>95</v>
      </c>
      <c r="R40" s="3" t="s">
        <v>303</v>
      </c>
      <c r="S40" s="3" t="s">
        <v>303</v>
      </c>
      <c r="T40" s="3" t="s">
        <v>303</v>
      </c>
      <c r="U40" s="3" t="s">
        <v>303</v>
      </c>
      <c r="V40" s="3" t="s">
        <v>303</v>
      </c>
      <c r="W40" s="3" t="s">
        <v>303</v>
      </c>
      <c r="X40" s="3" t="s">
        <v>303</v>
      </c>
      <c r="Y40" s="3" t="s">
        <v>303</v>
      </c>
      <c r="Z40" s="3" t="s">
        <v>303</v>
      </c>
      <c r="AA40" s="3" t="s">
        <v>303</v>
      </c>
      <c r="AB40" s="3" t="s">
        <v>303</v>
      </c>
      <c r="AC40" s="3" t="s">
        <v>303</v>
      </c>
      <c r="AD40" s="3" t="s">
        <v>303</v>
      </c>
      <c r="AE40" s="3" t="s">
        <v>97</v>
      </c>
      <c r="AF40" s="3" t="s">
        <v>98</v>
      </c>
      <c r="AG40" s="3" t="s">
        <v>84</v>
      </c>
      <c r="AH40" s="3" t="s">
        <v>95</v>
      </c>
    </row>
    <row r="41" spans="1:34" ht="45" customHeight="1">
      <c r="A41" s="3" t="s">
        <v>304</v>
      </c>
      <c r="B41" s="3" t="s">
        <v>82</v>
      </c>
      <c r="C41" s="3" t="s">
        <v>83</v>
      </c>
      <c r="D41" s="3" t="s">
        <v>84</v>
      </c>
      <c r="E41" s="3" t="s">
        <v>100</v>
      </c>
      <c r="F41" s="3" t="s">
        <v>111</v>
      </c>
      <c r="G41" s="3" t="s">
        <v>112</v>
      </c>
      <c r="H41" s="3" t="s">
        <v>287</v>
      </c>
      <c r="I41" s="3" t="s">
        <v>288</v>
      </c>
      <c r="J41" s="3" t="s">
        <v>305</v>
      </c>
      <c r="K41" s="3" t="s">
        <v>306</v>
      </c>
      <c r="L41" s="3" t="s">
        <v>307</v>
      </c>
      <c r="M41" s="3" t="s">
        <v>92</v>
      </c>
      <c r="N41" s="3" t="s">
        <v>192</v>
      </c>
      <c r="O41" s="3" t="s">
        <v>94</v>
      </c>
      <c r="P41" s="3" t="s">
        <v>95</v>
      </c>
      <c r="Q41" s="3" t="s">
        <v>95</v>
      </c>
      <c r="R41" s="3" t="s">
        <v>308</v>
      </c>
      <c r="S41" s="3" t="s">
        <v>308</v>
      </c>
      <c r="T41" s="3" t="s">
        <v>308</v>
      </c>
      <c r="U41" s="3" t="s">
        <v>308</v>
      </c>
      <c r="V41" s="3" t="s">
        <v>308</v>
      </c>
      <c r="W41" s="3" t="s">
        <v>308</v>
      </c>
      <c r="X41" s="3" t="s">
        <v>308</v>
      </c>
      <c r="Y41" s="3" t="s">
        <v>308</v>
      </c>
      <c r="Z41" s="3" t="s">
        <v>308</v>
      </c>
      <c r="AA41" s="3" t="s">
        <v>308</v>
      </c>
      <c r="AB41" s="3" t="s">
        <v>308</v>
      </c>
      <c r="AC41" s="3" t="s">
        <v>308</v>
      </c>
      <c r="AD41" s="3" t="s">
        <v>308</v>
      </c>
      <c r="AE41" s="3" t="s">
        <v>97</v>
      </c>
      <c r="AF41" s="3" t="s">
        <v>98</v>
      </c>
      <c r="AG41" s="3" t="s">
        <v>84</v>
      </c>
      <c r="AH41" s="3" t="s">
        <v>95</v>
      </c>
    </row>
    <row r="42" spans="1:34" ht="45" customHeight="1">
      <c r="A42" s="3" t="s">
        <v>309</v>
      </c>
      <c r="B42" s="3" t="s">
        <v>82</v>
      </c>
      <c r="C42" s="3" t="s">
        <v>83</v>
      </c>
      <c r="D42" s="3" t="s">
        <v>84</v>
      </c>
      <c r="E42" s="3" t="s">
        <v>100</v>
      </c>
      <c r="F42" s="3" t="s">
        <v>111</v>
      </c>
      <c r="G42" s="3" t="s">
        <v>112</v>
      </c>
      <c r="H42" s="3" t="s">
        <v>310</v>
      </c>
      <c r="I42" s="3" t="s">
        <v>196</v>
      </c>
      <c r="J42" s="3" t="s">
        <v>311</v>
      </c>
      <c r="K42" s="3" t="s">
        <v>152</v>
      </c>
      <c r="L42" s="3" t="s">
        <v>312</v>
      </c>
      <c r="M42" s="3" t="s">
        <v>92</v>
      </c>
      <c r="N42" s="3" t="s">
        <v>118</v>
      </c>
      <c r="O42" s="3" t="s">
        <v>94</v>
      </c>
      <c r="P42" s="3" t="s">
        <v>95</v>
      </c>
      <c r="Q42" s="3" t="s">
        <v>95</v>
      </c>
      <c r="R42" s="3" t="s">
        <v>313</v>
      </c>
      <c r="S42" s="3" t="s">
        <v>313</v>
      </c>
      <c r="T42" s="3" t="s">
        <v>313</v>
      </c>
      <c r="U42" s="3" t="s">
        <v>313</v>
      </c>
      <c r="V42" s="3" t="s">
        <v>313</v>
      </c>
      <c r="W42" s="3" t="s">
        <v>313</v>
      </c>
      <c r="X42" s="3" t="s">
        <v>313</v>
      </c>
      <c r="Y42" s="3" t="s">
        <v>313</v>
      </c>
      <c r="Z42" s="3" t="s">
        <v>313</v>
      </c>
      <c r="AA42" s="3" t="s">
        <v>313</v>
      </c>
      <c r="AB42" s="3" t="s">
        <v>313</v>
      </c>
      <c r="AC42" s="3" t="s">
        <v>313</v>
      </c>
      <c r="AD42" s="3" t="s">
        <v>313</v>
      </c>
      <c r="AE42" s="3" t="s">
        <v>97</v>
      </c>
      <c r="AF42" s="3" t="s">
        <v>98</v>
      </c>
      <c r="AG42" s="3" t="s">
        <v>84</v>
      </c>
      <c r="AH42" s="3" t="s">
        <v>95</v>
      </c>
    </row>
    <row r="43" spans="1:34" ht="45" customHeight="1">
      <c r="A43" s="3" t="s">
        <v>314</v>
      </c>
      <c r="B43" s="3" t="s">
        <v>82</v>
      </c>
      <c r="C43" s="3" t="s">
        <v>83</v>
      </c>
      <c r="D43" s="3" t="s">
        <v>84</v>
      </c>
      <c r="E43" s="3" t="s">
        <v>100</v>
      </c>
      <c r="F43" s="3" t="s">
        <v>101</v>
      </c>
      <c r="G43" s="3" t="s">
        <v>102</v>
      </c>
      <c r="H43" s="3" t="s">
        <v>315</v>
      </c>
      <c r="I43" s="3" t="s">
        <v>162</v>
      </c>
      <c r="J43" s="3" t="s">
        <v>316</v>
      </c>
      <c r="K43" s="3" t="s">
        <v>317</v>
      </c>
      <c r="L43" s="3" t="s">
        <v>152</v>
      </c>
      <c r="M43" s="3" t="s">
        <v>107</v>
      </c>
      <c r="N43" s="3" t="s">
        <v>108</v>
      </c>
      <c r="O43" s="3" t="s">
        <v>94</v>
      </c>
      <c r="P43" s="3" t="s">
        <v>95</v>
      </c>
      <c r="Q43" s="3" t="s">
        <v>95</v>
      </c>
      <c r="R43" s="3" t="s">
        <v>318</v>
      </c>
      <c r="S43" s="3" t="s">
        <v>318</v>
      </c>
      <c r="T43" s="3" t="s">
        <v>318</v>
      </c>
      <c r="U43" s="3" t="s">
        <v>318</v>
      </c>
      <c r="V43" s="3" t="s">
        <v>318</v>
      </c>
      <c r="W43" s="3" t="s">
        <v>318</v>
      </c>
      <c r="X43" s="3" t="s">
        <v>318</v>
      </c>
      <c r="Y43" s="3" t="s">
        <v>318</v>
      </c>
      <c r="Z43" s="3" t="s">
        <v>318</v>
      </c>
      <c r="AA43" s="3" t="s">
        <v>318</v>
      </c>
      <c r="AB43" s="3" t="s">
        <v>318</v>
      </c>
      <c r="AC43" s="3" t="s">
        <v>318</v>
      </c>
      <c r="AD43" s="3" t="s">
        <v>318</v>
      </c>
      <c r="AE43" s="3" t="s">
        <v>97</v>
      </c>
      <c r="AF43" s="3" t="s">
        <v>98</v>
      </c>
      <c r="AG43" s="3" t="s">
        <v>84</v>
      </c>
      <c r="AH43" s="3" t="s">
        <v>95</v>
      </c>
    </row>
    <row r="44" spans="1:34" ht="45" customHeight="1">
      <c r="A44" s="3" t="s">
        <v>319</v>
      </c>
      <c r="B44" s="3" t="s">
        <v>82</v>
      </c>
      <c r="C44" s="3" t="s">
        <v>83</v>
      </c>
      <c r="D44" s="3" t="s">
        <v>84</v>
      </c>
      <c r="E44" s="3" t="s">
        <v>100</v>
      </c>
      <c r="F44" s="3" t="s">
        <v>111</v>
      </c>
      <c r="G44" s="3" t="s">
        <v>112</v>
      </c>
      <c r="H44" s="3" t="s">
        <v>103</v>
      </c>
      <c r="I44" s="3" t="s">
        <v>320</v>
      </c>
      <c r="J44" s="3" t="s">
        <v>321</v>
      </c>
      <c r="K44" s="3" t="s">
        <v>322</v>
      </c>
      <c r="L44" s="3" t="s">
        <v>323</v>
      </c>
      <c r="M44" s="3" t="s">
        <v>107</v>
      </c>
      <c r="N44" s="3" t="s">
        <v>118</v>
      </c>
      <c r="O44" s="3" t="s">
        <v>94</v>
      </c>
      <c r="P44" s="3" t="s">
        <v>95</v>
      </c>
      <c r="Q44" s="3" t="s">
        <v>95</v>
      </c>
      <c r="R44" s="3" t="s">
        <v>324</v>
      </c>
      <c r="S44" s="3" t="s">
        <v>324</v>
      </c>
      <c r="T44" s="3" t="s">
        <v>324</v>
      </c>
      <c r="U44" s="3" t="s">
        <v>324</v>
      </c>
      <c r="V44" s="3" t="s">
        <v>324</v>
      </c>
      <c r="W44" s="3" t="s">
        <v>324</v>
      </c>
      <c r="X44" s="3" t="s">
        <v>324</v>
      </c>
      <c r="Y44" s="3" t="s">
        <v>324</v>
      </c>
      <c r="Z44" s="3" t="s">
        <v>324</v>
      </c>
      <c r="AA44" s="3" t="s">
        <v>324</v>
      </c>
      <c r="AB44" s="3" t="s">
        <v>324</v>
      </c>
      <c r="AC44" s="3" t="s">
        <v>324</v>
      </c>
      <c r="AD44" s="3" t="s">
        <v>324</v>
      </c>
      <c r="AE44" s="3" t="s">
        <v>97</v>
      </c>
      <c r="AF44" s="3" t="s">
        <v>98</v>
      </c>
      <c r="AG44" s="3" t="s">
        <v>84</v>
      </c>
      <c r="AH44" s="3" t="s">
        <v>95</v>
      </c>
    </row>
    <row r="45" spans="1:34" ht="45" customHeight="1">
      <c r="A45" s="3" t="s">
        <v>325</v>
      </c>
      <c r="B45" s="3" t="s">
        <v>82</v>
      </c>
      <c r="C45" s="3" t="s">
        <v>83</v>
      </c>
      <c r="D45" s="3" t="s">
        <v>84</v>
      </c>
      <c r="E45" s="3" t="s">
        <v>100</v>
      </c>
      <c r="F45" s="3" t="s">
        <v>111</v>
      </c>
      <c r="G45" s="3" t="s">
        <v>112</v>
      </c>
      <c r="H45" s="3" t="s">
        <v>326</v>
      </c>
      <c r="I45" s="3" t="s">
        <v>162</v>
      </c>
      <c r="J45" s="3" t="s">
        <v>327</v>
      </c>
      <c r="K45" s="3" t="s">
        <v>328</v>
      </c>
      <c r="L45" s="3" t="s">
        <v>329</v>
      </c>
      <c r="M45" s="3" t="s">
        <v>92</v>
      </c>
      <c r="N45" s="3" t="s">
        <v>118</v>
      </c>
      <c r="O45" s="3" t="s">
        <v>94</v>
      </c>
      <c r="P45" s="3" t="s">
        <v>95</v>
      </c>
      <c r="Q45" s="3" t="s">
        <v>95</v>
      </c>
      <c r="R45" s="3" t="s">
        <v>330</v>
      </c>
      <c r="S45" s="3" t="s">
        <v>330</v>
      </c>
      <c r="T45" s="3" t="s">
        <v>330</v>
      </c>
      <c r="U45" s="3" t="s">
        <v>330</v>
      </c>
      <c r="V45" s="3" t="s">
        <v>330</v>
      </c>
      <c r="W45" s="3" t="s">
        <v>330</v>
      </c>
      <c r="X45" s="3" t="s">
        <v>330</v>
      </c>
      <c r="Y45" s="3" t="s">
        <v>330</v>
      </c>
      <c r="Z45" s="3" t="s">
        <v>330</v>
      </c>
      <c r="AA45" s="3" t="s">
        <v>330</v>
      </c>
      <c r="AB45" s="3" t="s">
        <v>330</v>
      </c>
      <c r="AC45" s="3" t="s">
        <v>330</v>
      </c>
      <c r="AD45" s="3" t="s">
        <v>330</v>
      </c>
      <c r="AE45" s="3" t="s">
        <v>97</v>
      </c>
      <c r="AF45" s="3" t="s">
        <v>98</v>
      </c>
      <c r="AG45" s="3" t="s">
        <v>84</v>
      </c>
      <c r="AH45" s="3" t="s">
        <v>95</v>
      </c>
    </row>
    <row r="46" spans="1:34" ht="45" customHeight="1">
      <c r="A46" s="3" t="s">
        <v>331</v>
      </c>
      <c r="B46" s="3" t="s">
        <v>82</v>
      </c>
      <c r="C46" s="3" t="s">
        <v>83</v>
      </c>
      <c r="D46" s="3" t="s">
        <v>84</v>
      </c>
      <c r="E46" s="3" t="s">
        <v>100</v>
      </c>
      <c r="F46" s="3" t="s">
        <v>111</v>
      </c>
      <c r="G46" s="3" t="s">
        <v>112</v>
      </c>
      <c r="H46" s="3" t="s">
        <v>332</v>
      </c>
      <c r="I46" s="3" t="s">
        <v>288</v>
      </c>
      <c r="J46" s="3" t="s">
        <v>333</v>
      </c>
      <c r="K46" s="3" t="s">
        <v>334</v>
      </c>
      <c r="L46" s="3" t="s">
        <v>306</v>
      </c>
      <c r="M46" s="3" t="s">
        <v>107</v>
      </c>
      <c r="N46" s="3" t="s">
        <v>192</v>
      </c>
      <c r="O46" s="3" t="s">
        <v>94</v>
      </c>
      <c r="P46" s="3" t="s">
        <v>95</v>
      </c>
      <c r="Q46" s="3" t="s">
        <v>95</v>
      </c>
      <c r="R46" s="3" t="s">
        <v>335</v>
      </c>
      <c r="S46" s="3" t="s">
        <v>335</v>
      </c>
      <c r="T46" s="3" t="s">
        <v>335</v>
      </c>
      <c r="U46" s="3" t="s">
        <v>335</v>
      </c>
      <c r="V46" s="3" t="s">
        <v>335</v>
      </c>
      <c r="W46" s="3" t="s">
        <v>335</v>
      </c>
      <c r="X46" s="3" t="s">
        <v>335</v>
      </c>
      <c r="Y46" s="3" t="s">
        <v>335</v>
      </c>
      <c r="Z46" s="3" t="s">
        <v>335</v>
      </c>
      <c r="AA46" s="3" t="s">
        <v>335</v>
      </c>
      <c r="AB46" s="3" t="s">
        <v>335</v>
      </c>
      <c r="AC46" s="3" t="s">
        <v>335</v>
      </c>
      <c r="AD46" s="3" t="s">
        <v>335</v>
      </c>
      <c r="AE46" s="3" t="s">
        <v>97</v>
      </c>
      <c r="AF46" s="3" t="s">
        <v>98</v>
      </c>
      <c r="AG46" s="3" t="s">
        <v>84</v>
      </c>
      <c r="AH46" s="3" t="s">
        <v>95</v>
      </c>
    </row>
    <row r="47" spans="1:34" ht="45" customHeight="1">
      <c r="A47" s="3" t="s">
        <v>336</v>
      </c>
      <c r="B47" s="3" t="s">
        <v>82</v>
      </c>
      <c r="C47" s="3" t="s">
        <v>83</v>
      </c>
      <c r="D47" s="3" t="s">
        <v>84</v>
      </c>
      <c r="E47" s="3" t="s">
        <v>100</v>
      </c>
      <c r="F47" s="3" t="s">
        <v>111</v>
      </c>
      <c r="G47" s="3" t="s">
        <v>112</v>
      </c>
      <c r="H47" s="3" t="s">
        <v>103</v>
      </c>
      <c r="I47" s="3" t="s">
        <v>337</v>
      </c>
      <c r="J47" s="3" t="s">
        <v>338</v>
      </c>
      <c r="K47" s="3" t="s">
        <v>339</v>
      </c>
      <c r="L47" s="3" t="s">
        <v>134</v>
      </c>
      <c r="M47" s="3" t="s">
        <v>107</v>
      </c>
      <c r="N47" s="3" t="s">
        <v>118</v>
      </c>
      <c r="O47" s="3" t="s">
        <v>94</v>
      </c>
      <c r="P47" s="3" t="s">
        <v>95</v>
      </c>
      <c r="Q47" s="3" t="s">
        <v>95</v>
      </c>
      <c r="R47" s="3" t="s">
        <v>340</v>
      </c>
      <c r="S47" s="3" t="s">
        <v>340</v>
      </c>
      <c r="T47" s="3" t="s">
        <v>340</v>
      </c>
      <c r="U47" s="3" t="s">
        <v>340</v>
      </c>
      <c r="V47" s="3" t="s">
        <v>340</v>
      </c>
      <c r="W47" s="3" t="s">
        <v>340</v>
      </c>
      <c r="X47" s="3" t="s">
        <v>340</v>
      </c>
      <c r="Y47" s="3" t="s">
        <v>340</v>
      </c>
      <c r="Z47" s="3" t="s">
        <v>340</v>
      </c>
      <c r="AA47" s="3" t="s">
        <v>340</v>
      </c>
      <c r="AB47" s="3" t="s">
        <v>340</v>
      </c>
      <c r="AC47" s="3" t="s">
        <v>340</v>
      </c>
      <c r="AD47" s="3" t="s">
        <v>340</v>
      </c>
      <c r="AE47" s="3" t="s">
        <v>97</v>
      </c>
      <c r="AF47" s="3" t="s">
        <v>98</v>
      </c>
      <c r="AG47" s="3" t="s">
        <v>84</v>
      </c>
      <c r="AH47" s="3" t="s">
        <v>95</v>
      </c>
    </row>
    <row r="48" spans="1:34" ht="45" customHeight="1">
      <c r="A48" s="3" t="s">
        <v>341</v>
      </c>
      <c r="B48" s="3" t="s">
        <v>82</v>
      </c>
      <c r="C48" s="3" t="s">
        <v>83</v>
      </c>
      <c r="D48" s="3" t="s">
        <v>84</v>
      </c>
      <c r="E48" s="3" t="s">
        <v>100</v>
      </c>
      <c r="F48" s="3" t="s">
        <v>111</v>
      </c>
      <c r="G48" s="3" t="s">
        <v>112</v>
      </c>
      <c r="H48" s="3" t="s">
        <v>220</v>
      </c>
      <c r="I48" s="3" t="s">
        <v>221</v>
      </c>
      <c r="J48" s="3" t="s">
        <v>342</v>
      </c>
      <c r="K48" s="3" t="s">
        <v>322</v>
      </c>
      <c r="L48" s="3" t="s">
        <v>205</v>
      </c>
      <c r="M48" s="3" t="s">
        <v>107</v>
      </c>
      <c r="N48" s="3" t="s">
        <v>118</v>
      </c>
      <c r="O48" s="3" t="s">
        <v>94</v>
      </c>
      <c r="P48" s="3" t="s">
        <v>95</v>
      </c>
      <c r="Q48" s="3" t="s">
        <v>95</v>
      </c>
      <c r="R48" s="3" t="s">
        <v>343</v>
      </c>
      <c r="S48" s="3" t="s">
        <v>343</v>
      </c>
      <c r="T48" s="3" t="s">
        <v>343</v>
      </c>
      <c r="U48" s="3" t="s">
        <v>343</v>
      </c>
      <c r="V48" s="3" t="s">
        <v>343</v>
      </c>
      <c r="W48" s="3" t="s">
        <v>343</v>
      </c>
      <c r="X48" s="3" t="s">
        <v>343</v>
      </c>
      <c r="Y48" s="3" t="s">
        <v>343</v>
      </c>
      <c r="Z48" s="3" t="s">
        <v>343</v>
      </c>
      <c r="AA48" s="3" t="s">
        <v>343</v>
      </c>
      <c r="AB48" s="3" t="s">
        <v>343</v>
      </c>
      <c r="AC48" s="3" t="s">
        <v>343</v>
      </c>
      <c r="AD48" s="3" t="s">
        <v>343</v>
      </c>
      <c r="AE48" s="3" t="s">
        <v>97</v>
      </c>
      <c r="AF48" s="3" t="s">
        <v>98</v>
      </c>
      <c r="AG48" s="3" t="s">
        <v>84</v>
      </c>
      <c r="AH48" s="3" t="s">
        <v>95</v>
      </c>
    </row>
    <row r="49" spans="1:34" ht="45" customHeight="1">
      <c r="A49" s="3" t="s">
        <v>344</v>
      </c>
      <c r="B49" s="3" t="s">
        <v>82</v>
      </c>
      <c r="C49" s="3" t="s">
        <v>83</v>
      </c>
      <c r="D49" s="3" t="s">
        <v>84</v>
      </c>
      <c r="E49" s="3" t="s">
        <v>100</v>
      </c>
      <c r="F49" s="3" t="s">
        <v>101</v>
      </c>
      <c r="G49" s="3" t="s">
        <v>102</v>
      </c>
      <c r="H49" s="3" t="s">
        <v>345</v>
      </c>
      <c r="I49" s="3" t="s">
        <v>346</v>
      </c>
      <c r="J49" s="3" t="s">
        <v>347</v>
      </c>
      <c r="K49" s="3" t="s">
        <v>348</v>
      </c>
      <c r="L49" s="3" t="s">
        <v>217</v>
      </c>
      <c r="M49" s="3" t="s">
        <v>92</v>
      </c>
      <c r="N49" s="3" t="s">
        <v>126</v>
      </c>
      <c r="O49" s="3" t="s">
        <v>94</v>
      </c>
      <c r="P49" s="3" t="s">
        <v>95</v>
      </c>
      <c r="Q49" s="3" t="s">
        <v>95</v>
      </c>
      <c r="R49" s="3" t="s">
        <v>349</v>
      </c>
      <c r="S49" s="3" t="s">
        <v>349</v>
      </c>
      <c r="T49" s="3" t="s">
        <v>349</v>
      </c>
      <c r="U49" s="3" t="s">
        <v>349</v>
      </c>
      <c r="V49" s="3" t="s">
        <v>349</v>
      </c>
      <c r="W49" s="3" t="s">
        <v>349</v>
      </c>
      <c r="X49" s="3" t="s">
        <v>349</v>
      </c>
      <c r="Y49" s="3" t="s">
        <v>349</v>
      </c>
      <c r="Z49" s="3" t="s">
        <v>349</v>
      </c>
      <c r="AA49" s="3" t="s">
        <v>349</v>
      </c>
      <c r="AB49" s="3" t="s">
        <v>349</v>
      </c>
      <c r="AC49" s="3" t="s">
        <v>349</v>
      </c>
      <c r="AD49" s="3" t="s">
        <v>349</v>
      </c>
      <c r="AE49" s="3" t="s">
        <v>97</v>
      </c>
      <c r="AF49" s="3" t="s">
        <v>98</v>
      </c>
      <c r="AG49" s="3" t="s">
        <v>84</v>
      </c>
      <c r="AH49" s="3" t="s">
        <v>95</v>
      </c>
    </row>
    <row r="50" spans="1:34" ht="45" customHeight="1">
      <c r="A50" s="3" t="s">
        <v>350</v>
      </c>
      <c r="B50" s="3" t="s">
        <v>82</v>
      </c>
      <c r="C50" s="3" t="s">
        <v>83</v>
      </c>
      <c r="D50" s="3" t="s">
        <v>84</v>
      </c>
      <c r="E50" s="3" t="s">
        <v>100</v>
      </c>
      <c r="F50" s="3" t="s">
        <v>111</v>
      </c>
      <c r="G50" s="3" t="s">
        <v>112</v>
      </c>
      <c r="H50" s="3" t="s">
        <v>351</v>
      </c>
      <c r="I50" s="3" t="s">
        <v>97</v>
      </c>
      <c r="J50" s="3" t="s">
        <v>352</v>
      </c>
      <c r="K50" s="3" t="s">
        <v>353</v>
      </c>
      <c r="L50" s="3" t="s">
        <v>354</v>
      </c>
      <c r="M50" s="3" t="s">
        <v>107</v>
      </c>
      <c r="N50" s="3" t="s">
        <v>118</v>
      </c>
      <c r="O50" s="3" t="s">
        <v>94</v>
      </c>
      <c r="P50" s="3" t="s">
        <v>95</v>
      </c>
      <c r="Q50" s="3" t="s">
        <v>95</v>
      </c>
      <c r="R50" s="3" t="s">
        <v>355</v>
      </c>
      <c r="S50" s="3" t="s">
        <v>355</v>
      </c>
      <c r="T50" s="3" t="s">
        <v>355</v>
      </c>
      <c r="U50" s="3" t="s">
        <v>355</v>
      </c>
      <c r="V50" s="3" t="s">
        <v>355</v>
      </c>
      <c r="W50" s="3" t="s">
        <v>355</v>
      </c>
      <c r="X50" s="3" t="s">
        <v>355</v>
      </c>
      <c r="Y50" s="3" t="s">
        <v>355</v>
      </c>
      <c r="Z50" s="3" t="s">
        <v>355</v>
      </c>
      <c r="AA50" s="3" t="s">
        <v>355</v>
      </c>
      <c r="AB50" s="3" t="s">
        <v>355</v>
      </c>
      <c r="AC50" s="3" t="s">
        <v>355</v>
      </c>
      <c r="AD50" s="3" t="s">
        <v>355</v>
      </c>
      <c r="AE50" s="3" t="s">
        <v>97</v>
      </c>
      <c r="AF50" s="3" t="s">
        <v>98</v>
      </c>
      <c r="AG50" s="3" t="s">
        <v>84</v>
      </c>
      <c r="AH50" s="3" t="s">
        <v>95</v>
      </c>
    </row>
    <row r="51" spans="1:34" ht="45" customHeight="1">
      <c r="A51" s="3" t="s">
        <v>356</v>
      </c>
      <c r="B51" s="3" t="s">
        <v>82</v>
      </c>
      <c r="C51" s="3" t="s">
        <v>83</v>
      </c>
      <c r="D51" s="3" t="s">
        <v>84</v>
      </c>
      <c r="E51" s="3" t="s">
        <v>100</v>
      </c>
      <c r="F51" s="3" t="s">
        <v>111</v>
      </c>
      <c r="G51" s="3" t="s">
        <v>112</v>
      </c>
      <c r="H51" s="3" t="s">
        <v>103</v>
      </c>
      <c r="I51" s="3" t="s">
        <v>357</v>
      </c>
      <c r="J51" s="3" t="s">
        <v>358</v>
      </c>
      <c r="K51" s="3" t="s">
        <v>359</v>
      </c>
      <c r="L51" s="3" t="s">
        <v>360</v>
      </c>
      <c r="M51" s="3" t="s">
        <v>107</v>
      </c>
      <c r="N51" s="3" t="s">
        <v>192</v>
      </c>
      <c r="O51" s="3" t="s">
        <v>94</v>
      </c>
      <c r="P51" s="3" t="s">
        <v>95</v>
      </c>
      <c r="Q51" s="3" t="s">
        <v>95</v>
      </c>
      <c r="R51" s="3" t="s">
        <v>361</v>
      </c>
      <c r="S51" s="3" t="s">
        <v>361</v>
      </c>
      <c r="T51" s="3" t="s">
        <v>361</v>
      </c>
      <c r="U51" s="3" t="s">
        <v>361</v>
      </c>
      <c r="V51" s="3" t="s">
        <v>361</v>
      </c>
      <c r="W51" s="3" t="s">
        <v>361</v>
      </c>
      <c r="X51" s="3" t="s">
        <v>361</v>
      </c>
      <c r="Y51" s="3" t="s">
        <v>361</v>
      </c>
      <c r="Z51" s="3" t="s">
        <v>361</v>
      </c>
      <c r="AA51" s="3" t="s">
        <v>361</v>
      </c>
      <c r="AB51" s="3" t="s">
        <v>361</v>
      </c>
      <c r="AC51" s="3" t="s">
        <v>361</v>
      </c>
      <c r="AD51" s="3" t="s">
        <v>361</v>
      </c>
      <c r="AE51" s="3" t="s">
        <v>97</v>
      </c>
      <c r="AF51" s="3" t="s">
        <v>98</v>
      </c>
      <c r="AG51" s="3" t="s">
        <v>84</v>
      </c>
      <c r="AH51" s="3" t="s">
        <v>95</v>
      </c>
    </row>
    <row r="52" spans="1:34" ht="45" customHeight="1">
      <c r="A52" s="3" t="s">
        <v>362</v>
      </c>
      <c r="B52" s="3" t="s">
        <v>82</v>
      </c>
      <c r="C52" s="3" t="s">
        <v>83</v>
      </c>
      <c r="D52" s="3" t="s">
        <v>84</v>
      </c>
      <c r="E52" s="3" t="s">
        <v>100</v>
      </c>
      <c r="F52" s="3" t="s">
        <v>10</v>
      </c>
      <c r="G52" s="3" t="s">
        <v>129</v>
      </c>
      <c r="H52" s="3" t="s">
        <v>130</v>
      </c>
      <c r="I52" s="3" t="s">
        <v>363</v>
      </c>
      <c r="J52" s="3" t="s">
        <v>364</v>
      </c>
      <c r="K52" s="3" t="s">
        <v>283</v>
      </c>
      <c r="L52" s="3" t="s">
        <v>217</v>
      </c>
      <c r="M52" s="3" t="s">
        <v>92</v>
      </c>
      <c r="N52" s="3" t="s">
        <v>251</v>
      </c>
      <c r="O52" s="3" t="s">
        <v>94</v>
      </c>
      <c r="P52" s="3" t="s">
        <v>95</v>
      </c>
      <c r="Q52" s="3" t="s">
        <v>95</v>
      </c>
      <c r="R52" s="3" t="s">
        <v>365</v>
      </c>
      <c r="S52" s="3" t="s">
        <v>365</v>
      </c>
      <c r="T52" s="3" t="s">
        <v>365</v>
      </c>
      <c r="U52" s="3" t="s">
        <v>365</v>
      </c>
      <c r="V52" s="3" t="s">
        <v>365</v>
      </c>
      <c r="W52" s="3" t="s">
        <v>365</v>
      </c>
      <c r="X52" s="3" t="s">
        <v>365</v>
      </c>
      <c r="Y52" s="3" t="s">
        <v>365</v>
      </c>
      <c r="Z52" s="3" t="s">
        <v>365</v>
      </c>
      <c r="AA52" s="3" t="s">
        <v>365</v>
      </c>
      <c r="AB52" s="3" t="s">
        <v>365</v>
      </c>
      <c r="AC52" s="3" t="s">
        <v>365</v>
      </c>
      <c r="AD52" s="3" t="s">
        <v>365</v>
      </c>
      <c r="AE52" s="3" t="s">
        <v>97</v>
      </c>
      <c r="AF52" s="3" t="s">
        <v>98</v>
      </c>
      <c r="AG52" s="3" t="s">
        <v>84</v>
      </c>
      <c r="AH52" s="3" t="s">
        <v>95</v>
      </c>
    </row>
    <row r="53" spans="1:34" ht="45" customHeight="1">
      <c r="A53" s="3" t="s">
        <v>366</v>
      </c>
      <c r="B53" s="3" t="s">
        <v>82</v>
      </c>
      <c r="C53" s="3" t="s">
        <v>83</v>
      </c>
      <c r="D53" s="3" t="s">
        <v>84</v>
      </c>
      <c r="E53" s="3" t="s">
        <v>100</v>
      </c>
      <c r="F53" s="3" t="s">
        <v>101</v>
      </c>
      <c r="G53" s="3" t="s">
        <v>102</v>
      </c>
      <c r="H53" s="3" t="s">
        <v>287</v>
      </c>
      <c r="I53" s="3" t="s">
        <v>367</v>
      </c>
      <c r="J53" s="3" t="s">
        <v>368</v>
      </c>
      <c r="K53" s="3" t="s">
        <v>369</v>
      </c>
      <c r="L53" s="3" t="s">
        <v>205</v>
      </c>
      <c r="M53" s="3" t="s">
        <v>107</v>
      </c>
      <c r="N53" s="3" t="s">
        <v>165</v>
      </c>
      <c r="O53" s="3" t="s">
        <v>94</v>
      </c>
      <c r="P53" s="3" t="s">
        <v>95</v>
      </c>
      <c r="Q53" s="3" t="s">
        <v>95</v>
      </c>
      <c r="R53" s="3" t="s">
        <v>370</v>
      </c>
      <c r="S53" s="3" t="s">
        <v>370</v>
      </c>
      <c r="T53" s="3" t="s">
        <v>370</v>
      </c>
      <c r="U53" s="3" t="s">
        <v>370</v>
      </c>
      <c r="V53" s="3" t="s">
        <v>370</v>
      </c>
      <c r="W53" s="3" t="s">
        <v>370</v>
      </c>
      <c r="X53" s="3" t="s">
        <v>370</v>
      </c>
      <c r="Y53" s="3" t="s">
        <v>370</v>
      </c>
      <c r="Z53" s="3" t="s">
        <v>370</v>
      </c>
      <c r="AA53" s="3" t="s">
        <v>370</v>
      </c>
      <c r="AB53" s="3" t="s">
        <v>370</v>
      </c>
      <c r="AC53" s="3" t="s">
        <v>370</v>
      </c>
      <c r="AD53" s="3" t="s">
        <v>370</v>
      </c>
      <c r="AE53" s="3" t="s">
        <v>97</v>
      </c>
      <c r="AF53" s="3" t="s">
        <v>98</v>
      </c>
      <c r="AG53" s="3" t="s">
        <v>84</v>
      </c>
      <c r="AH53" s="3" t="s">
        <v>95</v>
      </c>
    </row>
    <row r="54" spans="1:34" ht="45" customHeight="1">
      <c r="A54" s="3" t="s">
        <v>371</v>
      </c>
      <c r="B54" s="3" t="s">
        <v>82</v>
      </c>
      <c r="C54" s="3" t="s">
        <v>83</v>
      </c>
      <c r="D54" s="3" t="s">
        <v>84</v>
      </c>
      <c r="E54" s="3" t="s">
        <v>100</v>
      </c>
      <c r="F54" s="3" t="s">
        <v>181</v>
      </c>
      <c r="G54" s="3" t="s">
        <v>182</v>
      </c>
      <c r="H54" s="3" t="s">
        <v>103</v>
      </c>
      <c r="I54" s="3" t="s">
        <v>372</v>
      </c>
      <c r="J54" s="3" t="s">
        <v>373</v>
      </c>
      <c r="K54" s="3" t="s">
        <v>374</v>
      </c>
      <c r="L54" s="3" t="s">
        <v>375</v>
      </c>
      <c r="M54" s="3" t="s">
        <v>107</v>
      </c>
      <c r="N54" s="3" t="s">
        <v>376</v>
      </c>
      <c r="O54" s="3" t="s">
        <v>94</v>
      </c>
      <c r="P54" s="3" t="s">
        <v>95</v>
      </c>
      <c r="Q54" s="3" t="s">
        <v>95</v>
      </c>
      <c r="R54" s="3" t="s">
        <v>377</v>
      </c>
      <c r="S54" s="3" t="s">
        <v>377</v>
      </c>
      <c r="T54" s="3" t="s">
        <v>377</v>
      </c>
      <c r="U54" s="3" t="s">
        <v>377</v>
      </c>
      <c r="V54" s="3" t="s">
        <v>377</v>
      </c>
      <c r="W54" s="3" t="s">
        <v>377</v>
      </c>
      <c r="X54" s="3" t="s">
        <v>377</v>
      </c>
      <c r="Y54" s="3" t="s">
        <v>377</v>
      </c>
      <c r="Z54" s="3" t="s">
        <v>377</v>
      </c>
      <c r="AA54" s="3" t="s">
        <v>377</v>
      </c>
      <c r="AB54" s="3" t="s">
        <v>377</v>
      </c>
      <c r="AC54" s="3" t="s">
        <v>377</v>
      </c>
      <c r="AD54" s="3" t="s">
        <v>377</v>
      </c>
      <c r="AE54" s="3" t="s">
        <v>97</v>
      </c>
      <c r="AF54" s="3" t="s">
        <v>98</v>
      </c>
      <c r="AG54" s="3" t="s">
        <v>84</v>
      </c>
      <c r="AH54" s="3" t="s">
        <v>95</v>
      </c>
    </row>
    <row r="55" spans="1:34" ht="45" customHeight="1">
      <c r="A55" s="3" t="s">
        <v>378</v>
      </c>
      <c r="B55" s="3" t="s">
        <v>82</v>
      </c>
      <c r="C55" s="3" t="s">
        <v>83</v>
      </c>
      <c r="D55" s="3" t="s">
        <v>84</v>
      </c>
      <c r="E55" s="3" t="s">
        <v>100</v>
      </c>
      <c r="F55" s="3" t="s">
        <v>101</v>
      </c>
      <c r="G55" s="3" t="s">
        <v>102</v>
      </c>
      <c r="H55" s="3" t="s">
        <v>130</v>
      </c>
      <c r="I55" s="3" t="s">
        <v>379</v>
      </c>
      <c r="J55" s="3" t="s">
        <v>380</v>
      </c>
      <c r="K55" s="3" t="s">
        <v>381</v>
      </c>
      <c r="L55" s="3" t="s">
        <v>117</v>
      </c>
      <c r="M55" s="3" t="s">
        <v>92</v>
      </c>
      <c r="N55" s="3" t="s">
        <v>165</v>
      </c>
      <c r="O55" s="3" t="s">
        <v>94</v>
      </c>
      <c r="P55" s="3" t="s">
        <v>95</v>
      </c>
      <c r="Q55" s="3" t="s">
        <v>95</v>
      </c>
      <c r="R55" s="3" t="s">
        <v>382</v>
      </c>
      <c r="S55" s="3" t="s">
        <v>382</v>
      </c>
      <c r="T55" s="3" t="s">
        <v>382</v>
      </c>
      <c r="U55" s="3" t="s">
        <v>382</v>
      </c>
      <c r="V55" s="3" t="s">
        <v>382</v>
      </c>
      <c r="W55" s="3" t="s">
        <v>382</v>
      </c>
      <c r="X55" s="3" t="s">
        <v>382</v>
      </c>
      <c r="Y55" s="3" t="s">
        <v>382</v>
      </c>
      <c r="Z55" s="3" t="s">
        <v>382</v>
      </c>
      <c r="AA55" s="3" t="s">
        <v>382</v>
      </c>
      <c r="AB55" s="3" t="s">
        <v>382</v>
      </c>
      <c r="AC55" s="3" t="s">
        <v>382</v>
      </c>
      <c r="AD55" s="3" t="s">
        <v>382</v>
      </c>
      <c r="AE55" s="3" t="s">
        <v>97</v>
      </c>
      <c r="AF55" s="3" t="s">
        <v>98</v>
      </c>
      <c r="AG55" s="3" t="s">
        <v>84</v>
      </c>
      <c r="AH55" s="3" t="s">
        <v>95</v>
      </c>
    </row>
    <row r="56" spans="1:34" ht="45" customHeight="1">
      <c r="A56" s="3" t="s">
        <v>383</v>
      </c>
      <c r="B56" s="3" t="s">
        <v>82</v>
      </c>
      <c r="C56" s="3" t="s">
        <v>83</v>
      </c>
      <c r="D56" s="3" t="s">
        <v>84</v>
      </c>
      <c r="E56" s="3" t="s">
        <v>100</v>
      </c>
      <c r="F56" s="3" t="s">
        <v>181</v>
      </c>
      <c r="G56" s="3" t="s">
        <v>182</v>
      </c>
      <c r="H56" s="3" t="s">
        <v>384</v>
      </c>
      <c r="I56" s="3" t="s">
        <v>379</v>
      </c>
      <c r="J56" s="3" t="s">
        <v>385</v>
      </c>
      <c r="K56" s="3" t="s">
        <v>375</v>
      </c>
      <c r="L56" s="3" t="s">
        <v>198</v>
      </c>
      <c r="M56" s="3" t="s">
        <v>92</v>
      </c>
      <c r="N56" s="3" t="s">
        <v>376</v>
      </c>
      <c r="O56" s="3" t="s">
        <v>94</v>
      </c>
      <c r="P56" s="3" t="s">
        <v>95</v>
      </c>
      <c r="Q56" s="3" t="s">
        <v>95</v>
      </c>
      <c r="R56" s="3" t="s">
        <v>386</v>
      </c>
      <c r="S56" s="3" t="s">
        <v>386</v>
      </c>
      <c r="T56" s="3" t="s">
        <v>386</v>
      </c>
      <c r="U56" s="3" t="s">
        <v>386</v>
      </c>
      <c r="V56" s="3" t="s">
        <v>386</v>
      </c>
      <c r="W56" s="3" t="s">
        <v>386</v>
      </c>
      <c r="X56" s="3" t="s">
        <v>386</v>
      </c>
      <c r="Y56" s="3" t="s">
        <v>386</v>
      </c>
      <c r="Z56" s="3" t="s">
        <v>386</v>
      </c>
      <c r="AA56" s="3" t="s">
        <v>386</v>
      </c>
      <c r="AB56" s="3" t="s">
        <v>386</v>
      </c>
      <c r="AC56" s="3" t="s">
        <v>386</v>
      </c>
      <c r="AD56" s="3" t="s">
        <v>386</v>
      </c>
      <c r="AE56" s="3" t="s">
        <v>97</v>
      </c>
      <c r="AF56" s="3" t="s">
        <v>98</v>
      </c>
      <c r="AG56" s="3" t="s">
        <v>84</v>
      </c>
      <c r="AH56" s="3" t="s">
        <v>95</v>
      </c>
    </row>
    <row r="57" spans="1:34" ht="45" customHeight="1">
      <c r="A57" s="3" t="s">
        <v>387</v>
      </c>
      <c r="B57" s="3" t="s">
        <v>82</v>
      </c>
      <c r="C57" s="3" t="s">
        <v>83</v>
      </c>
      <c r="D57" s="3" t="s">
        <v>84</v>
      </c>
      <c r="E57" s="3" t="s">
        <v>100</v>
      </c>
      <c r="F57" s="3" t="s">
        <v>181</v>
      </c>
      <c r="G57" s="3" t="s">
        <v>182</v>
      </c>
      <c r="H57" s="3" t="s">
        <v>388</v>
      </c>
      <c r="I57" s="3" t="s">
        <v>379</v>
      </c>
      <c r="J57" s="3" t="s">
        <v>389</v>
      </c>
      <c r="K57" s="3" t="s">
        <v>211</v>
      </c>
      <c r="L57" s="3" t="s">
        <v>390</v>
      </c>
      <c r="M57" s="3" t="s">
        <v>92</v>
      </c>
      <c r="N57" s="3" t="s">
        <v>376</v>
      </c>
      <c r="O57" s="3" t="s">
        <v>94</v>
      </c>
      <c r="P57" s="3" t="s">
        <v>95</v>
      </c>
      <c r="Q57" s="3" t="s">
        <v>95</v>
      </c>
      <c r="R57" s="3" t="s">
        <v>391</v>
      </c>
      <c r="S57" s="3" t="s">
        <v>391</v>
      </c>
      <c r="T57" s="3" t="s">
        <v>391</v>
      </c>
      <c r="U57" s="3" t="s">
        <v>391</v>
      </c>
      <c r="V57" s="3" t="s">
        <v>391</v>
      </c>
      <c r="W57" s="3" t="s">
        <v>391</v>
      </c>
      <c r="X57" s="3" t="s">
        <v>391</v>
      </c>
      <c r="Y57" s="3" t="s">
        <v>391</v>
      </c>
      <c r="Z57" s="3" t="s">
        <v>391</v>
      </c>
      <c r="AA57" s="3" t="s">
        <v>391</v>
      </c>
      <c r="AB57" s="3" t="s">
        <v>391</v>
      </c>
      <c r="AC57" s="3" t="s">
        <v>391</v>
      </c>
      <c r="AD57" s="3" t="s">
        <v>391</v>
      </c>
      <c r="AE57" s="3" t="s">
        <v>97</v>
      </c>
      <c r="AF57" s="3" t="s">
        <v>98</v>
      </c>
      <c r="AG57" s="3" t="s">
        <v>84</v>
      </c>
      <c r="AH57" s="3" t="s">
        <v>95</v>
      </c>
    </row>
    <row r="58" spans="1:34" ht="45" customHeight="1">
      <c r="A58" s="3" t="s">
        <v>392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8</v>
      </c>
      <c r="G58" s="3" t="s">
        <v>86</v>
      </c>
      <c r="H58" s="3" t="s">
        <v>393</v>
      </c>
      <c r="I58" s="3" t="s">
        <v>394</v>
      </c>
      <c r="J58" s="3" t="s">
        <v>395</v>
      </c>
      <c r="K58" s="3" t="s">
        <v>390</v>
      </c>
      <c r="L58" s="3" t="s">
        <v>396</v>
      </c>
      <c r="M58" s="3" t="s">
        <v>92</v>
      </c>
      <c r="N58" s="3" t="s">
        <v>93</v>
      </c>
      <c r="O58" s="3" t="s">
        <v>94</v>
      </c>
      <c r="P58" s="3" t="s">
        <v>95</v>
      </c>
      <c r="Q58" s="3" t="s">
        <v>95</v>
      </c>
      <c r="R58" s="3" t="s">
        <v>397</v>
      </c>
      <c r="S58" s="3" t="s">
        <v>397</v>
      </c>
      <c r="T58" s="3" t="s">
        <v>397</v>
      </c>
      <c r="U58" s="3" t="s">
        <v>397</v>
      </c>
      <c r="V58" s="3" t="s">
        <v>397</v>
      </c>
      <c r="W58" s="3" t="s">
        <v>397</v>
      </c>
      <c r="X58" s="3" t="s">
        <v>397</v>
      </c>
      <c r="Y58" s="3" t="s">
        <v>397</v>
      </c>
      <c r="Z58" s="3" t="s">
        <v>397</v>
      </c>
      <c r="AA58" s="3" t="s">
        <v>397</v>
      </c>
      <c r="AB58" s="3" t="s">
        <v>397</v>
      </c>
      <c r="AC58" s="3" t="s">
        <v>397</v>
      </c>
      <c r="AD58" s="3" t="s">
        <v>397</v>
      </c>
      <c r="AE58" s="3" t="s">
        <v>97</v>
      </c>
      <c r="AF58" s="3" t="s">
        <v>98</v>
      </c>
      <c r="AG58" s="3" t="s">
        <v>84</v>
      </c>
      <c r="AH58" s="3" t="s">
        <v>95</v>
      </c>
    </row>
    <row r="59" spans="1:34" ht="45" customHeight="1">
      <c r="A59" s="3" t="s">
        <v>398</v>
      </c>
      <c r="B59" s="3" t="s">
        <v>82</v>
      </c>
      <c r="C59" s="3" t="s">
        <v>83</v>
      </c>
      <c r="D59" s="3" t="s">
        <v>84</v>
      </c>
      <c r="E59" s="3" t="s">
        <v>100</v>
      </c>
      <c r="F59" s="3" t="s">
        <v>10</v>
      </c>
      <c r="G59" s="3" t="s">
        <v>129</v>
      </c>
      <c r="H59" s="3" t="s">
        <v>399</v>
      </c>
      <c r="I59" s="3" t="s">
        <v>394</v>
      </c>
      <c r="J59" s="3" t="s">
        <v>400</v>
      </c>
      <c r="K59" s="3" t="s">
        <v>401</v>
      </c>
      <c r="L59" s="3" t="s">
        <v>402</v>
      </c>
      <c r="M59" s="3" t="s">
        <v>92</v>
      </c>
      <c r="N59" s="3" t="s">
        <v>135</v>
      </c>
      <c r="O59" s="3" t="s">
        <v>94</v>
      </c>
      <c r="P59" s="3" t="s">
        <v>95</v>
      </c>
      <c r="Q59" s="3" t="s">
        <v>95</v>
      </c>
      <c r="R59" s="3" t="s">
        <v>403</v>
      </c>
      <c r="S59" s="3" t="s">
        <v>403</v>
      </c>
      <c r="T59" s="3" t="s">
        <v>403</v>
      </c>
      <c r="U59" s="3" t="s">
        <v>403</v>
      </c>
      <c r="V59" s="3" t="s">
        <v>403</v>
      </c>
      <c r="W59" s="3" t="s">
        <v>403</v>
      </c>
      <c r="X59" s="3" t="s">
        <v>403</v>
      </c>
      <c r="Y59" s="3" t="s">
        <v>403</v>
      </c>
      <c r="Z59" s="3" t="s">
        <v>403</v>
      </c>
      <c r="AA59" s="3" t="s">
        <v>403</v>
      </c>
      <c r="AB59" s="3" t="s">
        <v>403</v>
      </c>
      <c r="AC59" s="3" t="s">
        <v>403</v>
      </c>
      <c r="AD59" s="3" t="s">
        <v>403</v>
      </c>
      <c r="AE59" s="3" t="s">
        <v>97</v>
      </c>
      <c r="AF59" s="3" t="s">
        <v>98</v>
      </c>
      <c r="AG59" s="3" t="s">
        <v>84</v>
      </c>
      <c r="AH59" s="3" t="s">
        <v>95</v>
      </c>
    </row>
    <row r="60" spans="1:34" ht="45" customHeight="1">
      <c r="A60" s="3" t="s">
        <v>404</v>
      </c>
      <c r="B60" s="3" t="s">
        <v>82</v>
      </c>
      <c r="C60" s="3" t="s">
        <v>83</v>
      </c>
      <c r="D60" s="3" t="s">
        <v>84</v>
      </c>
      <c r="E60" s="3" t="s">
        <v>100</v>
      </c>
      <c r="F60" s="3" t="s">
        <v>10</v>
      </c>
      <c r="G60" s="3" t="s">
        <v>129</v>
      </c>
      <c r="H60" s="3" t="s">
        <v>388</v>
      </c>
      <c r="I60" s="3" t="s">
        <v>394</v>
      </c>
      <c r="J60" s="3" t="s">
        <v>405</v>
      </c>
      <c r="K60" s="3" t="s">
        <v>406</v>
      </c>
      <c r="L60" s="3" t="s">
        <v>284</v>
      </c>
      <c r="M60" s="3" t="s">
        <v>92</v>
      </c>
      <c r="N60" s="3" t="s">
        <v>135</v>
      </c>
      <c r="O60" s="3" t="s">
        <v>94</v>
      </c>
      <c r="P60" s="3" t="s">
        <v>95</v>
      </c>
      <c r="Q60" s="3" t="s">
        <v>95</v>
      </c>
      <c r="R60" s="3" t="s">
        <v>407</v>
      </c>
      <c r="S60" s="3" t="s">
        <v>407</v>
      </c>
      <c r="T60" s="3" t="s">
        <v>407</v>
      </c>
      <c r="U60" s="3" t="s">
        <v>407</v>
      </c>
      <c r="V60" s="3" t="s">
        <v>407</v>
      </c>
      <c r="W60" s="3" t="s">
        <v>407</v>
      </c>
      <c r="X60" s="3" t="s">
        <v>407</v>
      </c>
      <c r="Y60" s="3" t="s">
        <v>407</v>
      </c>
      <c r="Z60" s="3" t="s">
        <v>407</v>
      </c>
      <c r="AA60" s="3" t="s">
        <v>407</v>
      </c>
      <c r="AB60" s="3" t="s">
        <v>407</v>
      </c>
      <c r="AC60" s="3" t="s">
        <v>407</v>
      </c>
      <c r="AD60" s="3" t="s">
        <v>407</v>
      </c>
      <c r="AE60" s="3" t="s">
        <v>97</v>
      </c>
      <c r="AF60" s="3" t="s">
        <v>98</v>
      </c>
      <c r="AG60" s="3" t="s">
        <v>84</v>
      </c>
      <c r="AH60" s="3" t="s">
        <v>95</v>
      </c>
    </row>
    <row r="61" spans="1:34" ht="45" customHeight="1">
      <c r="A61" s="3" t="s">
        <v>408</v>
      </c>
      <c r="B61" s="3" t="s">
        <v>82</v>
      </c>
      <c r="C61" s="3" t="s">
        <v>83</v>
      </c>
      <c r="D61" s="3" t="s">
        <v>84</v>
      </c>
      <c r="E61" s="3" t="s">
        <v>100</v>
      </c>
      <c r="F61" s="3" t="s">
        <v>10</v>
      </c>
      <c r="G61" s="3" t="s">
        <v>129</v>
      </c>
      <c r="H61" s="3" t="s">
        <v>384</v>
      </c>
      <c r="I61" s="3" t="s">
        <v>394</v>
      </c>
      <c r="J61" s="3" t="s">
        <v>409</v>
      </c>
      <c r="K61" s="3" t="s">
        <v>105</v>
      </c>
      <c r="L61" s="3" t="s">
        <v>410</v>
      </c>
      <c r="M61" s="3" t="s">
        <v>92</v>
      </c>
      <c r="N61" s="3" t="s">
        <v>251</v>
      </c>
      <c r="O61" s="3" t="s">
        <v>94</v>
      </c>
      <c r="P61" s="3" t="s">
        <v>95</v>
      </c>
      <c r="Q61" s="3" t="s">
        <v>95</v>
      </c>
      <c r="R61" s="3" t="s">
        <v>411</v>
      </c>
      <c r="S61" s="3" t="s">
        <v>411</v>
      </c>
      <c r="T61" s="3" t="s">
        <v>411</v>
      </c>
      <c r="U61" s="3" t="s">
        <v>411</v>
      </c>
      <c r="V61" s="3" t="s">
        <v>411</v>
      </c>
      <c r="W61" s="3" t="s">
        <v>411</v>
      </c>
      <c r="X61" s="3" t="s">
        <v>411</v>
      </c>
      <c r="Y61" s="3" t="s">
        <v>411</v>
      </c>
      <c r="Z61" s="3" t="s">
        <v>411</v>
      </c>
      <c r="AA61" s="3" t="s">
        <v>411</v>
      </c>
      <c r="AB61" s="3" t="s">
        <v>411</v>
      </c>
      <c r="AC61" s="3" t="s">
        <v>411</v>
      </c>
      <c r="AD61" s="3" t="s">
        <v>411</v>
      </c>
      <c r="AE61" s="3" t="s">
        <v>97</v>
      </c>
      <c r="AF61" s="3" t="s">
        <v>98</v>
      </c>
      <c r="AG61" s="3" t="s">
        <v>84</v>
      </c>
      <c r="AH61" s="3" t="s">
        <v>95</v>
      </c>
    </row>
    <row r="62" spans="1:34" ht="45" customHeight="1">
      <c r="A62" s="3" t="s">
        <v>412</v>
      </c>
      <c r="B62" s="3" t="s">
        <v>82</v>
      </c>
      <c r="C62" s="3" t="s">
        <v>83</v>
      </c>
      <c r="D62" s="3" t="s">
        <v>84</v>
      </c>
      <c r="E62" s="3" t="s">
        <v>100</v>
      </c>
      <c r="F62" s="3" t="s">
        <v>101</v>
      </c>
      <c r="G62" s="3" t="s">
        <v>102</v>
      </c>
      <c r="H62" s="3" t="s">
        <v>413</v>
      </c>
      <c r="I62" s="3" t="s">
        <v>414</v>
      </c>
      <c r="J62" s="3" t="s">
        <v>415</v>
      </c>
      <c r="K62" s="3" t="s">
        <v>416</v>
      </c>
      <c r="L62" s="3" t="s">
        <v>401</v>
      </c>
      <c r="M62" s="3" t="s">
        <v>92</v>
      </c>
      <c r="N62" s="3" t="s">
        <v>126</v>
      </c>
      <c r="O62" s="3" t="s">
        <v>94</v>
      </c>
      <c r="P62" s="3" t="s">
        <v>95</v>
      </c>
      <c r="Q62" s="3" t="s">
        <v>95</v>
      </c>
      <c r="R62" s="3" t="s">
        <v>417</v>
      </c>
      <c r="S62" s="3" t="s">
        <v>417</v>
      </c>
      <c r="T62" s="3" t="s">
        <v>417</v>
      </c>
      <c r="U62" s="3" t="s">
        <v>417</v>
      </c>
      <c r="V62" s="3" t="s">
        <v>417</v>
      </c>
      <c r="W62" s="3" t="s">
        <v>417</v>
      </c>
      <c r="X62" s="3" t="s">
        <v>417</v>
      </c>
      <c r="Y62" s="3" t="s">
        <v>417</v>
      </c>
      <c r="Z62" s="3" t="s">
        <v>417</v>
      </c>
      <c r="AA62" s="3" t="s">
        <v>417</v>
      </c>
      <c r="AB62" s="3" t="s">
        <v>417</v>
      </c>
      <c r="AC62" s="3" t="s">
        <v>417</v>
      </c>
      <c r="AD62" s="3" t="s">
        <v>417</v>
      </c>
      <c r="AE62" s="3" t="s">
        <v>97</v>
      </c>
      <c r="AF62" s="3" t="s">
        <v>98</v>
      </c>
      <c r="AG62" s="3" t="s">
        <v>84</v>
      </c>
      <c r="AH62" s="3" t="s">
        <v>95</v>
      </c>
    </row>
    <row r="63" spans="1:34" ht="45" customHeight="1">
      <c r="A63" s="3" t="s">
        <v>418</v>
      </c>
      <c r="B63" s="3" t="s">
        <v>82</v>
      </c>
      <c r="C63" s="3" t="s">
        <v>83</v>
      </c>
      <c r="D63" s="3" t="s">
        <v>84</v>
      </c>
      <c r="E63" s="3" t="s">
        <v>100</v>
      </c>
      <c r="F63" s="3" t="s">
        <v>10</v>
      </c>
      <c r="G63" s="3" t="s">
        <v>129</v>
      </c>
      <c r="H63" s="3" t="s">
        <v>103</v>
      </c>
      <c r="I63" s="3" t="s">
        <v>414</v>
      </c>
      <c r="J63" s="3" t="s">
        <v>419</v>
      </c>
      <c r="K63" s="3" t="s">
        <v>420</v>
      </c>
      <c r="L63" s="3" t="s">
        <v>421</v>
      </c>
      <c r="M63" s="3" t="s">
        <v>107</v>
      </c>
      <c r="N63" s="3" t="s">
        <v>135</v>
      </c>
      <c r="O63" s="3" t="s">
        <v>94</v>
      </c>
      <c r="P63" s="3" t="s">
        <v>95</v>
      </c>
      <c r="Q63" s="3" t="s">
        <v>95</v>
      </c>
      <c r="R63" s="3" t="s">
        <v>422</v>
      </c>
      <c r="S63" s="3" t="s">
        <v>422</v>
      </c>
      <c r="T63" s="3" t="s">
        <v>422</v>
      </c>
      <c r="U63" s="3" t="s">
        <v>422</v>
      </c>
      <c r="V63" s="3" t="s">
        <v>422</v>
      </c>
      <c r="W63" s="3" t="s">
        <v>422</v>
      </c>
      <c r="X63" s="3" t="s">
        <v>422</v>
      </c>
      <c r="Y63" s="3" t="s">
        <v>422</v>
      </c>
      <c r="Z63" s="3" t="s">
        <v>422</v>
      </c>
      <c r="AA63" s="3" t="s">
        <v>422</v>
      </c>
      <c r="AB63" s="3" t="s">
        <v>422</v>
      </c>
      <c r="AC63" s="3" t="s">
        <v>422</v>
      </c>
      <c r="AD63" s="3" t="s">
        <v>422</v>
      </c>
      <c r="AE63" s="3" t="s">
        <v>97</v>
      </c>
      <c r="AF63" s="3" t="s">
        <v>98</v>
      </c>
      <c r="AG63" s="3" t="s">
        <v>84</v>
      </c>
      <c r="AH63" s="3" t="s">
        <v>95</v>
      </c>
    </row>
    <row r="64" spans="1:34" ht="45" customHeight="1">
      <c r="A64" s="3" t="s">
        <v>423</v>
      </c>
      <c r="B64" s="3" t="s">
        <v>82</v>
      </c>
      <c r="C64" s="3" t="s">
        <v>83</v>
      </c>
      <c r="D64" s="3" t="s">
        <v>84</v>
      </c>
      <c r="E64" s="3" t="s">
        <v>100</v>
      </c>
      <c r="F64" s="3" t="s">
        <v>10</v>
      </c>
      <c r="G64" s="3" t="s">
        <v>129</v>
      </c>
      <c r="H64" s="3" t="s">
        <v>424</v>
      </c>
      <c r="I64" s="3" t="s">
        <v>414</v>
      </c>
      <c r="J64" s="3" t="s">
        <v>425</v>
      </c>
      <c r="K64" s="3" t="s">
        <v>426</v>
      </c>
      <c r="L64" s="3" t="s">
        <v>427</v>
      </c>
      <c r="M64" s="3" t="s">
        <v>92</v>
      </c>
      <c r="N64" s="3" t="s">
        <v>251</v>
      </c>
      <c r="O64" s="3" t="s">
        <v>94</v>
      </c>
      <c r="P64" s="3" t="s">
        <v>95</v>
      </c>
      <c r="Q64" s="3" t="s">
        <v>95</v>
      </c>
      <c r="R64" s="3" t="s">
        <v>428</v>
      </c>
      <c r="S64" s="3" t="s">
        <v>428</v>
      </c>
      <c r="T64" s="3" t="s">
        <v>428</v>
      </c>
      <c r="U64" s="3" t="s">
        <v>428</v>
      </c>
      <c r="V64" s="3" t="s">
        <v>428</v>
      </c>
      <c r="W64" s="3" t="s">
        <v>428</v>
      </c>
      <c r="X64" s="3" t="s">
        <v>428</v>
      </c>
      <c r="Y64" s="3" t="s">
        <v>428</v>
      </c>
      <c r="Z64" s="3" t="s">
        <v>428</v>
      </c>
      <c r="AA64" s="3" t="s">
        <v>428</v>
      </c>
      <c r="AB64" s="3" t="s">
        <v>428</v>
      </c>
      <c r="AC64" s="3" t="s">
        <v>428</v>
      </c>
      <c r="AD64" s="3" t="s">
        <v>428</v>
      </c>
      <c r="AE64" s="3" t="s">
        <v>97</v>
      </c>
      <c r="AF64" s="3" t="s">
        <v>98</v>
      </c>
      <c r="AG64" s="3" t="s">
        <v>84</v>
      </c>
      <c r="AH64" s="3" t="s">
        <v>95</v>
      </c>
    </row>
    <row r="65" spans="1:34" ht="45" customHeight="1">
      <c r="A65" s="3" t="s">
        <v>429</v>
      </c>
      <c r="B65" s="3" t="s">
        <v>82</v>
      </c>
      <c r="C65" s="3" t="s">
        <v>83</v>
      </c>
      <c r="D65" s="3" t="s">
        <v>84</v>
      </c>
      <c r="E65" s="3" t="s">
        <v>100</v>
      </c>
      <c r="F65" s="3" t="s">
        <v>101</v>
      </c>
      <c r="G65" s="3" t="s">
        <v>102</v>
      </c>
      <c r="H65" s="3" t="s">
        <v>247</v>
      </c>
      <c r="I65" s="3" t="s">
        <v>221</v>
      </c>
      <c r="J65" s="3" t="s">
        <v>430</v>
      </c>
      <c r="K65" s="3" t="s">
        <v>169</v>
      </c>
      <c r="L65" s="3" t="s">
        <v>431</v>
      </c>
      <c r="M65" s="3" t="s">
        <v>92</v>
      </c>
      <c r="N65" s="3" t="s">
        <v>165</v>
      </c>
      <c r="O65" s="3" t="s">
        <v>94</v>
      </c>
      <c r="P65" s="3" t="s">
        <v>95</v>
      </c>
      <c r="Q65" s="3" t="s">
        <v>95</v>
      </c>
      <c r="R65" s="3" t="s">
        <v>432</v>
      </c>
      <c r="S65" s="3" t="s">
        <v>432</v>
      </c>
      <c r="T65" s="3" t="s">
        <v>432</v>
      </c>
      <c r="U65" s="3" t="s">
        <v>432</v>
      </c>
      <c r="V65" s="3" t="s">
        <v>432</v>
      </c>
      <c r="W65" s="3" t="s">
        <v>432</v>
      </c>
      <c r="X65" s="3" t="s">
        <v>432</v>
      </c>
      <c r="Y65" s="3" t="s">
        <v>432</v>
      </c>
      <c r="Z65" s="3" t="s">
        <v>432</v>
      </c>
      <c r="AA65" s="3" t="s">
        <v>432</v>
      </c>
      <c r="AB65" s="3" t="s">
        <v>432</v>
      </c>
      <c r="AC65" s="3" t="s">
        <v>432</v>
      </c>
      <c r="AD65" s="3" t="s">
        <v>432</v>
      </c>
      <c r="AE65" s="3" t="s">
        <v>97</v>
      </c>
      <c r="AF65" s="3" t="s">
        <v>98</v>
      </c>
      <c r="AG65" s="3" t="s">
        <v>84</v>
      </c>
      <c r="AH65" s="3" t="s">
        <v>95</v>
      </c>
    </row>
    <row r="66" spans="1:34" ht="45" customHeight="1">
      <c r="A66" s="3" t="s">
        <v>433</v>
      </c>
      <c r="B66" s="3" t="s">
        <v>82</v>
      </c>
      <c r="C66" s="3" t="s">
        <v>83</v>
      </c>
      <c r="D66" s="3" t="s">
        <v>84</v>
      </c>
      <c r="E66" s="3" t="s">
        <v>100</v>
      </c>
      <c r="F66" s="3" t="s">
        <v>111</v>
      </c>
      <c r="G66" s="3" t="s">
        <v>112</v>
      </c>
      <c r="H66" s="3" t="s">
        <v>434</v>
      </c>
      <c r="I66" s="3" t="s">
        <v>122</v>
      </c>
      <c r="J66" s="3" t="s">
        <v>435</v>
      </c>
      <c r="K66" s="3" t="s">
        <v>283</v>
      </c>
      <c r="L66" s="3" t="s">
        <v>375</v>
      </c>
      <c r="M66" s="3" t="s">
        <v>107</v>
      </c>
      <c r="N66" s="3" t="s">
        <v>118</v>
      </c>
      <c r="O66" s="3" t="s">
        <v>94</v>
      </c>
      <c r="P66" s="3" t="s">
        <v>95</v>
      </c>
      <c r="Q66" s="3" t="s">
        <v>95</v>
      </c>
      <c r="R66" s="3" t="s">
        <v>436</v>
      </c>
      <c r="S66" s="3" t="s">
        <v>436</v>
      </c>
      <c r="T66" s="3" t="s">
        <v>436</v>
      </c>
      <c r="U66" s="3" t="s">
        <v>436</v>
      </c>
      <c r="V66" s="3" t="s">
        <v>436</v>
      </c>
      <c r="W66" s="3" t="s">
        <v>436</v>
      </c>
      <c r="X66" s="3" t="s">
        <v>436</v>
      </c>
      <c r="Y66" s="3" t="s">
        <v>436</v>
      </c>
      <c r="Z66" s="3" t="s">
        <v>436</v>
      </c>
      <c r="AA66" s="3" t="s">
        <v>436</v>
      </c>
      <c r="AB66" s="3" t="s">
        <v>436</v>
      </c>
      <c r="AC66" s="3" t="s">
        <v>436</v>
      </c>
      <c r="AD66" s="3" t="s">
        <v>436</v>
      </c>
      <c r="AE66" s="3" t="s">
        <v>97</v>
      </c>
      <c r="AF66" s="3" t="s">
        <v>98</v>
      </c>
      <c r="AG66" s="3" t="s">
        <v>84</v>
      </c>
      <c r="AH66" s="3" t="s">
        <v>95</v>
      </c>
    </row>
    <row r="67" spans="1:34" ht="45" customHeight="1">
      <c r="A67" s="3" t="s">
        <v>437</v>
      </c>
      <c r="B67" s="3" t="s">
        <v>82</v>
      </c>
      <c r="C67" s="3" t="s">
        <v>83</v>
      </c>
      <c r="D67" s="3" t="s">
        <v>84</v>
      </c>
      <c r="E67" s="3" t="s">
        <v>100</v>
      </c>
      <c r="F67" s="3" t="s">
        <v>111</v>
      </c>
      <c r="G67" s="3" t="s">
        <v>112</v>
      </c>
      <c r="H67" s="3" t="s">
        <v>438</v>
      </c>
      <c r="I67" s="3" t="s">
        <v>439</v>
      </c>
      <c r="J67" s="3" t="s">
        <v>440</v>
      </c>
      <c r="K67" s="3" t="s">
        <v>441</v>
      </c>
      <c r="L67" s="3" t="s">
        <v>442</v>
      </c>
      <c r="M67" s="3" t="s">
        <v>107</v>
      </c>
      <c r="N67" s="3" t="s">
        <v>118</v>
      </c>
      <c r="O67" s="3" t="s">
        <v>94</v>
      </c>
      <c r="P67" s="3" t="s">
        <v>95</v>
      </c>
      <c r="Q67" s="3" t="s">
        <v>95</v>
      </c>
      <c r="R67" s="3" t="s">
        <v>443</v>
      </c>
      <c r="S67" s="3" t="s">
        <v>443</v>
      </c>
      <c r="T67" s="3" t="s">
        <v>443</v>
      </c>
      <c r="U67" s="3" t="s">
        <v>443</v>
      </c>
      <c r="V67" s="3" t="s">
        <v>443</v>
      </c>
      <c r="W67" s="3" t="s">
        <v>443</v>
      </c>
      <c r="X67" s="3" t="s">
        <v>443</v>
      </c>
      <c r="Y67" s="3" t="s">
        <v>443</v>
      </c>
      <c r="Z67" s="3" t="s">
        <v>443</v>
      </c>
      <c r="AA67" s="3" t="s">
        <v>443</v>
      </c>
      <c r="AB67" s="3" t="s">
        <v>443</v>
      </c>
      <c r="AC67" s="3" t="s">
        <v>443</v>
      </c>
      <c r="AD67" s="3" t="s">
        <v>443</v>
      </c>
      <c r="AE67" s="3" t="s">
        <v>97</v>
      </c>
      <c r="AF67" s="3" t="s">
        <v>98</v>
      </c>
      <c r="AG67" s="3" t="s">
        <v>84</v>
      </c>
      <c r="AH67" s="3" t="s">
        <v>95</v>
      </c>
    </row>
    <row r="68" spans="1:34" ht="45" customHeight="1">
      <c r="A68" s="3" t="s">
        <v>444</v>
      </c>
      <c r="B68" s="3" t="s">
        <v>82</v>
      </c>
      <c r="C68" s="3" t="s">
        <v>83</v>
      </c>
      <c r="D68" s="3" t="s">
        <v>84</v>
      </c>
      <c r="E68" s="3" t="s">
        <v>100</v>
      </c>
      <c r="F68" s="3" t="s">
        <v>8</v>
      </c>
      <c r="G68" s="3" t="s">
        <v>445</v>
      </c>
      <c r="H68" s="3" t="s">
        <v>446</v>
      </c>
      <c r="I68" s="3" t="s">
        <v>320</v>
      </c>
      <c r="J68" s="3" t="s">
        <v>447</v>
      </c>
      <c r="K68" s="3" t="s">
        <v>402</v>
      </c>
      <c r="L68" s="3" t="s">
        <v>448</v>
      </c>
      <c r="M68" s="3" t="s">
        <v>107</v>
      </c>
      <c r="N68" s="3" t="s">
        <v>449</v>
      </c>
      <c r="O68" s="3" t="s">
        <v>94</v>
      </c>
      <c r="P68" s="3" t="s">
        <v>95</v>
      </c>
      <c r="Q68" s="3" t="s">
        <v>95</v>
      </c>
      <c r="R68" s="3" t="s">
        <v>450</v>
      </c>
      <c r="S68" s="3" t="s">
        <v>450</v>
      </c>
      <c r="T68" s="3" t="s">
        <v>450</v>
      </c>
      <c r="U68" s="3" t="s">
        <v>450</v>
      </c>
      <c r="V68" s="3" t="s">
        <v>450</v>
      </c>
      <c r="W68" s="3" t="s">
        <v>450</v>
      </c>
      <c r="X68" s="3" t="s">
        <v>450</v>
      </c>
      <c r="Y68" s="3" t="s">
        <v>450</v>
      </c>
      <c r="Z68" s="3" t="s">
        <v>450</v>
      </c>
      <c r="AA68" s="3" t="s">
        <v>450</v>
      </c>
      <c r="AB68" s="3" t="s">
        <v>450</v>
      </c>
      <c r="AC68" s="3" t="s">
        <v>450</v>
      </c>
      <c r="AD68" s="3" t="s">
        <v>450</v>
      </c>
      <c r="AE68" s="3" t="s">
        <v>97</v>
      </c>
      <c r="AF68" s="3" t="s">
        <v>98</v>
      </c>
      <c r="AG68" s="3" t="s">
        <v>84</v>
      </c>
      <c r="AH68" s="3" t="s">
        <v>95</v>
      </c>
    </row>
    <row r="69" spans="1:34" ht="45" customHeight="1">
      <c r="A69" s="3" t="s">
        <v>451</v>
      </c>
      <c r="B69" s="3" t="s">
        <v>82</v>
      </c>
      <c r="C69" s="3" t="s">
        <v>83</v>
      </c>
      <c r="D69" s="3" t="s">
        <v>84</v>
      </c>
      <c r="E69" s="3" t="s">
        <v>100</v>
      </c>
      <c r="F69" s="3" t="s">
        <v>111</v>
      </c>
      <c r="G69" s="3" t="s">
        <v>112</v>
      </c>
      <c r="H69" s="3" t="s">
        <v>452</v>
      </c>
      <c r="I69" s="3" t="s">
        <v>439</v>
      </c>
      <c r="J69" s="3" t="s">
        <v>453</v>
      </c>
      <c r="K69" s="3" t="s">
        <v>454</v>
      </c>
      <c r="L69" s="3" t="s">
        <v>455</v>
      </c>
      <c r="M69" s="3" t="s">
        <v>107</v>
      </c>
      <c r="N69" s="3" t="s">
        <v>118</v>
      </c>
      <c r="O69" s="3" t="s">
        <v>94</v>
      </c>
      <c r="P69" s="3" t="s">
        <v>95</v>
      </c>
      <c r="Q69" s="3" t="s">
        <v>95</v>
      </c>
      <c r="R69" s="3" t="s">
        <v>456</v>
      </c>
      <c r="S69" s="3" t="s">
        <v>456</v>
      </c>
      <c r="T69" s="3" t="s">
        <v>456</v>
      </c>
      <c r="U69" s="3" t="s">
        <v>456</v>
      </c>
      <c r="V69" s="3" t="s">
        <v>456</v>
      </c>
      <c r="W69" s="3" t="s">
        <v>456</v>
      </c>
      <c r="X69" s="3" t="s">
        <v>456</v>
      </c>
      <c r="Y69" s="3" t="s">
        <v>456</v>
      </c>
      <c r="Z69" s="3" t="s">
        <v>456</v>
      </c>
      <c r="AA69" s="3" t="s">
        <v>456</v>
      </c>
      <c r="AB69" s="3" t="s">
        <v>456</v>
      </c>
      <c r="AC69" s="3" t="s">
        <v>456</v>
      </c>
      <c r="AD69" s="3" t="s">
        <v>456</v>
      </c>
      <c r="AE69" s="3" t="s">
        <v>97</v>
      </c>
      <c r="AF69" s="3" t="s">
        <v>98</v>
      </c>
      <c r="AG69" s="3" t="s">
        <v>84</v>
      </c>
      <c r="AH69" s="3" t="s">
        <v>95</v>
      </c>
    </row>
    <row r="70" spans="1:34" ht="45" customHeight="1">
      <c r="A70" s="3" t="s">
        <v>457</v>
      </c>
      <c r="B70" s="3" t="s">
        <v>82</v>
      </c>
      <c r="C70" s="3" t="s">
        <v>83</v>
      </c>
      <c r="D70" s="3" t="s">
        <v>84</v>
      </c>
      <c r="E70" s="3" t="s">
        <v>100</v>
      </c>
      <c r="F70" s="3" t="s">
        <v>10</v>
      </c>
      <c r="G70" s="3" t="s">
        <v>129</v>
      </c>
      <c r="H70" s="3" t="s">
        <v>458</v>
      </c>
      <c r="I70" s="3" t="s">
        <v>122</v>
      </c>
      <c r="J70" s="3" t="s">
        <v>459</v>
      </c>
      <c r="K70" s="3" t="s">
        <v>205</v>
      </c>
      <c r="L70" s="3" t="s">
        <v>460</v>
      </c>
      <c r="M70" s="3" t="s">
        <v>92</v>
      </c>
      <c r="N70" s="3" t="s">
        <v>135</v>
      </c>
      <c r="O70" s="3" t="s">
        <v>94</v>
      </c>
      <c r="P70" s="3" t="s">
        <v>95</v>
      </c>
      <c r="Q70" s="3" t="s">
        <v>95</v>
      </c>
      <c r="R70" s="3" t="s">
        <v>461</v>
      </c>
      <c r="S70" s="3" t="s">
        <v>461</v>
      </c>
      <c r="T70" s="3" t="s">
        <v>461</v>
      </c>
      <c r="U70" s="3" t="s">
        <v>461</v>
      </c>
      <c r="V70" s="3" t="s">
        <v>461</v>
      </c>
      <c r="W70" s="3" t="s">
        <v>461</v>
      </c>
      <c r="X70" s="3" t="s">
        <v>461</v>
      </c>
      <c r="Y70" s="3" t="s">
        <v>461</v>
      </c>
      <c r="Z70" s="3" t="s">
        <v>461</v>
      </c>
      <c r="AA70" s="3" t="s">
        <v>461</v>
      </c>
      <c r="AB70" s="3" t="s">
        <v>461</v>
      </c>
      <c r="AC70" s="3" t="s">
        <v>461</v>
      </c>
      <c r="AD70" s="3" t="s">
        <v>461</v>
      </c>
      <c r="AE70" s="3" t="s">
        <v>97</v>
      </c>
      <c r="AF70" s="3" t="s">
        <v>98</v>
      </c>
      <c r="AG70" s="3" t="s">
        <v>84</v>
      </c>
      <c r="AH70" s="3" t="s">
        <v>95</v>
      </c>
    </row>
    <row r="71" spans="1:34" ht="45" customHeight="1">
      <c r="A71" s="3" t="s">
        <v>462</v>
      </c>
      <c r="B71" s="3" t="s">
        <v>82</v>
      </c>
      <c r="C71" s="3" t="s">
        <v>83</v>
      </c>
      <c r="D71" s="3" t="s">
        <v>84</v>
      </c>
      <c r="E71" s="3" t="s">
        <v>100</v>
      </c>
      <c r="F71" s="3" t="s">
        <v>111</v>
      </c>
      <c r="G71" s="3" t="s">
        <v>112</v>
      </c>
      <c r="H71" s="3" t="s">
        <v>463</v>
      </c>
      <c r="I71" s="3" t="s">
        <v>162</v>
      </c>
      <c r="J71" s="3" t="s">
        <v>464</v>
      </c>
      <c r="K71" s="3" t="s">
        <v>283</v>
      </c>
      <c r="L71" s="3" t="s">
        <v>465</v>
      </c>
      <c r="M71" s="3" t="s">
        <v>107</v>
      </c>
      <c r="N71" s="3" t="s">
        <v>118</v>
      </c>
      <c r="O71" s="3" t="s">
        <v>94</v>
      </c>
      <c r="P71" s="3" t="s">
        <v>95</v>
      </c>
      <c r="Q71" s="3" t="s">
        <v>95</v>
      </c>
      <c r="R71" s="3" t="s">
        <v>466</v>
      </c>
      <c r="S71" s="3" t="s">
        <v>466</v>
      </c>
      <c r="T71" s="3" t="s">
        <v>466</v>
      </c>
      <c r="U71" s="3" t="s">
        <v>466</v>
      </c>
      <c r="V71" s="3" t="s">
        <v>466</v>
      </c>
      <c r="W71" s="3" t="s">
        <v>466</v>
      </c>
      <c r="X71" s="3" t="s">
        <v>466</v>
      </c>
      <c r="Y71" s="3" t="s">
        <v>466</v>
      </c>
      <c r="Z71" s="3" t="s">
        <v>466</v>
      </c>
      <c r="AA71" s="3" t="s">
        <v>466</v>
      </c>
      <c r="AB71" s="3" t="s">
        <v>466</v>
      </c>
      <c r="AC71" s="3" t="s">
        <v>466</v>
      </c>
      <c r="AD71" s="3" t="s">
        <v>466</v>
      </c>
      <c r="AE71" s="3" t="s">
        <v>97</v>
      </c>
      <c r="AF71" s="3" t="s">
        <v>98</v>
      </c>
      <c r="AG71" s="3" t="s">
        <v>84</v>
      </c>
      <c r="AH71" s="3" t="s">
        <v>95</v>
      </c>
    </row>
    <row r="72" spans="1:34" ht="45" customHeight="1">
      <c r="A72" s="3" t="s">
        <v>467</v>
      </c>
      <c r="B72" s="3" t="s">
        <v>82</v>
      </c>
      <c r="C72" s="3" t="s">
        <v>83</v>
      </c>
      <c r="D72" s="3" t="s">
        <v>84</v>
      </c>
      <c r="E72" s="3" t="s">
        <v>100</v>
      </c>
      <c r="F72" s="3" t="s">
        <v>111</v>
      </c>
      <c r="G72" s="3" t="s">
        <v>112</v>
      </c>
      <c r="H72" s="3" t="s">
        <v>468</v>
      </c>
      <c r="I72" s="3" t="s">
        <v>288</v>
      </c>
      <c r="J72" s="3" t="s">
        <v>469</v>
      </c>
      <c r="K72" s="3" t="s">
        <v>470</v>
      </c>
      <c r="L72" s="3" t="s">
        <v>471</v>
      </c>
      <c r="M72" s="3" t="s">
        <v>107</v>
      </c>
      <c r="N72" s="3" t="s">
        <v>118</v>
      </c>
      <c r="O72" s="3" t="s">
        <v>94</v>
      </c>
      <c r="P72" s="3" t="s">
        <v>95</v>
      </c>
      <c r="Q72" s="3" t="s">
        <v>95</v>
      </c>
      <c r="R72" s="3" t="s">
        <v>472</v>
      </c>
      <c r="S72" s="3" t="s">
        <v>472</v>
      </c>
      <c r="T72" s="3" t="s">
        <v>472</v>
      </c>
      <c r="U72" s="3" t="s">
        <v>472</v>
      </c>
      <c r="V72" s="3" t="s">
        <v>472</v>
      </c>
      <c r="W72" s="3" t="s">
        <v>472</v>
      </c>
      <c r="X72" s="3" t="s">
        <v>472</v>
      </c>
      <c r="Y72" s="3" t="s">
        <v>472</v>
      </c>
      <c r="Z72" s="3" t="s">
        <v>472</v>
      </c>
      <c r="AA72" s="3" t="s">
        <v>472</v>
      </c>
      <c r="AB72" s="3" t="s">
        <v>472</v>
      </c>
      <c r="AC72" s="3" t="s">
        <v>472</v>
      </c>
      <c r="AD72" s="3" t="s">
        <v>472</v>
      </c>
      <c r="AE72" s="3" t="s">
        <v>97</v>
      </c>
      <c r="AF72" s="3" t="s">
        <v>98</v>
      </c>
      <c r="AG72" s="3" t="s">
        <v>84</v>
      </c>
      <c r="AH72" s="3" t="s">
        <v>95</v>
      </c>
    </row>
    <row r="73" spans="1:34" ht="45" customHeight="1">
      <c r="A73" s="3" t="s">
        <v>473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173</v>
      </c>
      <c r="G73" s="3" t="s">
        <v>174</v>
      </c>
      <c r="H73" s="3" t="s">
        <v>474</v>
      </c>
      <c r="I73" s="3" t="s">
        <v>144</v>
      </c>
      <c r="J73" s="3" t="s">
        <v>475</v>
      </c>
      <c r="K73" s="3" t="s">
        <v>476</v>
      </c>
      <c r="L73" s="3" t="s">
        <v>477</v>
      </c>
      <c r="M73" s="3" t="s">
        <v>107</v>
      </c>
      <c r="N73" s="3" t="s">
        <v>178</v>
      </c>
      <c r="O73" s="3" t="s">
        <v>94</v>
      </c>
      <c r="P73" s="3" t="s">
        <v>95</v>
      </c>
      <c r="Q73" s="3" t="s">
        <v>95</v>
      </c>
      <c r="R73" s="3" t="s">
        <v>478</v>
      </c>
      <c r="S73" s="3" t="s">
        <v>478</v>
      </c>
      <c r="T73" s="3" t="s">
        <v>478</v>
      </c>
      <c r="U73" s="3" t="s">
        <v>478</v>
      </c>
      <c r="V73" s="3" t="s">
        <v>478</v>
      </c>
      <c r="W73" s="3" t="s">
        <v>478</v>
      </c>
      <c r="X73" s="3" t="s">
        <v>478</v>
      </c>
      <c r="Y73" s="3" t="s">
        <v>478</v>
      </c>
      <c r="Z73" s="3" t="s">
        <v>478</v>
      </c>
      <c r="AA73" s="3" t="s">
        <v>478</v>
      </c>
      <c r="AB73" s="3" t="s">
        <v>478</v>
      </c>
      <c r="AC73" s="3" t="s">
        <v>478</v>
      </c>
      <c r="AD73" s="3" t="s">
        <v>478</v>
      </c>
      <c r="AE73" s="3" t="s">
        <v>97</v>
      </c>
      <c r="AF73" s="3" t="s">
        <v>98</v>
      </c>
      <c r="AG73" s="3" t="s">
        <v>84</v>
      </c>
      <c r="AH73" s="3" t="s">
        <v>95</v>
      </c>
    </row>
    <row r="74" spans="1:34" ht="45" customHeight="1">
      <c r="A74" s="3" t="s">
        <v>479</v>
      </c>
      <c r="B74" s="3" t="s">
        <v>82</v>
      </c>
      <c r="C74" s="3" t="s">
        <v>83</v>
      </c>
      <c r="D74" s="3" t="s">
        <v>84</v>
      </c>
      <c r="E74" s="3" t="s">
        <v>100</v>
      </c>
      <c r="F74" s="3" t="s">
        <v>181</v>
      </c>
      <c r="G74" s="3" t="s">
        <v>182</v>
      </c>
      <c r="H74" s="3" t="s">
        <v>130</v>
      </c>
      <c r="I74" s="3" t="s">
        <v>122</v>
      </c>
      <c r="J74" s="3" t="s">
        <v>480</v>
      </c>
      <c r="K74" s="3" t="s">
        <v>481</v>
      </c>
      <c r="L74" s="3" t="s">
        <v>482</v>
      </c>
      <c r="M74" s="3" t="s">
        <v>92</v>
      </c>
      <c r="N74" s="3" t="s">
        <v>483</v>
      </c>
      <c r="O74" s="3" t="s">
        <v>94</v>
      </c>
      <c r="P74" s="3" t="s">
        <v>95</v>
      </c>
      <c r="Q74" s="3" t="s">
        <v>95</v>
      </c>
      <c r="R74" s="3" t="s">
        <v>484</v>
      </c>
      <c r="S74" s="3" t="s">
        <v>484</v>
      </c>
      <c r="T74" s="3" t="s">
        <v>484</v>
      </c>
      <c r="U74" s="3" t="s">
        <v>484</v>
      </c>
      <c r="V74" s="3" t="s">
        <v>484</v>
      </c>
      <c r="W74" s="3" t="s">
        <v>484</v>
      </c>
      <c r="X74" s="3" t="s">
        <v>484</v>
      </c>
      <c r="Y74" s="3" t="s">
        <v>484</v>
      </c>
      <c r="Z74" s="3" t="s">
        <v>484</v>
      </c>
      <c r="AA74" s="3" t="s">
        <v>484</v>
      </c>
      <c r="AB74" s="3" t="s">
        <v>484</v>
      </c>
      <c r="AC74" s="3" t="s">
        <v>484</v>
      </c>
      <c r="AD74" s="3" t="s">
        <v>484</v>
      </c>
      <c r="AE74" s="3" t="s">
        <v>97</v>
      </c>
      <c r="AF74" s="3" t="s">
        <v>98</v>
      </c>
      <c r="AG74" s="3" t="s">
        <v>84</v>
      </c>
      <c r="AH74" s="3" t="s">
        <v>95</v>
      </c>
    </row>
    <row r="75" spans="1:34" ht="45" customHeight="1">
      <c r="A75" s="3" t="s">
        <v>485</v>
      </c>
      <c r="B75" s="3" t="s">
        <v>82</v>
      </c>
      <c r="C75" s="3" t="s">
        <v>83</v>
      </c>
      <c r="D75" s="3" t="s">
        <v>84</v>
      </c>
      <c r="E75" s="3" t="s">
        <v>100</v>
      </c>
      <c r="F75" s="3" t="s">
        <v>10</v>
      </c>
      <c r="G75" s="3" t="s">
        <v>129</v>
      </c>
      <c r="H75" s="3" t="s">
        <v>130</v>
      </c>
      <c r="I75" s="3" t="s">
        <v>122</v>
      </c>
      <c r="J75" s="3" t="s">
        <v>486</v>
      </c>
      <c r="K75" s="3" t="s">
        <v>487</v>
      </c>
      <c r="L75" s="3" t="s">
        <v>488</v>
      </c>
      <c r="M75" s="3" t="s">
        <v>92</v>
      </c>
      <c r="N75" s="3" t="s">
        <v>135</v>
      </c>
      <c r="O75" s="3" t="s">
        <v>94</v>
      </c>
      <c r="P75" s="3" t="s">
        <v>95</v>
      </c>
      <c r="Q75" s="3" t="s">
        <v>95</v>
      </c>
      <c r="R75" s="3" t="s">
        <v>489</v>
      </c>
      <c r="S75" s="3" t="s">
        <v>489</v>
      </c>
      <c r="T75" s="3" t="s">
        <v>489</v>
      </c>
      <c r="U75" s="3" t="s">
        <v>489</v>
      </c>
      <c r="V75" s="3" t="s">
        <v>489</v>
      </c>
      <c r="W75" s="3" t="s">
        <v>489</v>
      </c>
      <c r="X75" s="3" t="s">
        <v>489</v>
      </c>
      <c r="Y75" s="3" t="s">
        <v>489</v>
      </c>
      <c r="Z75" s="3" t="s">
        <v>489</v>
      </c>
      <c r="AA75" s="3" t="s">
        <v>489</v>
      </c>
      <c r="AB75" s="3" t="s">
        <v>489</v>
      </c>
      <c r="AC75" s="3" t="s">
        <v>489</v>
      </c>
      <c r="AD75" s="3" t="s">
        <v>489</v>
      </c>
      <c r="AE75" s="3" t="s">
        <v>97</v>
      </c>
      <c r="AF75" s="3" t="s">
        <v>98</v>
      </c>
      <c r="AG75" s="3" t="s">
        <v>84</v>
      </c>
      <c r="AH75" s="3" t="s">
        <v>95</v>
      </c>
    </row>
    <row r="76" spans="1:34" ht="45" customHeight="1">
      <c r="A76" s="3" t="s">
        <v>490</v>
      </c>
      <c r="B76" s="3" t="s">
        <v>82</v>
      </c>
      <c r="C76" s="3" t="s">
        <v>83</v>
      </c>
      <c r="D76" s="3" t="s">
        <v>84</v>
      </c>
      <c r="E76" s="3" t="s">
        <v>100</v>
      </c>
      <c r="F76" s="3" t="s">
        <v>10</v>
      </c>
      <c r="G76" s="3" t="s">
        <v>129</v>
      </c>
      <c r="H76" s="3" t="s">
        <v>491</v>
      </c>
      <c r="I76" s="3" t="s">
        <v>492</v>
      </c>
      <c r="J76" s="3" t="s">
        <v>123</v>
      </c>
      <c r="K76" s="3" t="s">
        <v>329</v>
      </c>
      <c r="L76" s="3" t="s">
        <v>493</v>
      </c>
      <c r="M76" s="3" t="s">
        <v>107</v>
      </c>
      <c r="N76" s="3" t="s">
        <v>266</v>
      </c>
      <c r="O76" s="3" t="s">
        <v>94</v>
      </c>
      <c r="P76" s="3" t="s">
        <v>95</v>
      </c>
      <c r="Q76" s="3" t="s">
        <v>95</v>
      </c>
      <c r="R76" s="3" t="s">
        <v>494</v>
      </c>
      <c r="S76" s="3" t="s">
        <v>494</v>
      </c>
      <c r="T76" s="3" t="s">
        <v>494</v>
      </c>
      <c r="U76" s="3" t="s">
        <v>494</v>
      </c>
      <c r="V76" s="3" t="s">
        <v>494</v>
      </c>
      <c r="W76" s="3" t="s">
        <v>494</v>
      </c>
      <c r="X76" s="3" t="s">
        <v>494</v>
      </c>
      <c r="Y76" s="3" t="s">
        <v>494</v>
      </c>
      <c r="Z76" s="3" t="s">
        <v>494</v>
      </c>
      <c r="AA76" s="3" t="s">
        <v>494</v>
      </c>
      <c r="AB76" s="3" t="s">
        <v>494</v>
      </c>
      <c r="AC76" s="3" t="s">
        <v>494</v>
      </c>
      <c r="AD76" s="3" t="s">
        <v>494</v>
      </c>
      <c r="AE76" s="3" t="s">
        <v>97</v>
      </c>
      <c r="AF76" s="3" t="s">
        <v>98</v>
      </c>
      <c r="AG76" s="3" t="s">
        <v>84</v>
      </c>
      <c r="AH76" s="3" t="s">
        <v>95</v>
      </c>
    </row>
    <row r="77" spans="1:34" ht="45" customHeight="1">
      <c r="A77" s="3" t="s">
        <v>495</v>
      </c>
      <c r="B77" s="3" t="s">
        <v>82</v>
      </c>
      <c r="C77" s="3" t="s">
        <v>83</v>
      </c>
      <c r="D77" s="3" t="s">
        <v>84</v>
      </c>
      <c r="E77" s="3" t="s">
        <v>100</v>
      </c>
      <c r="F77" s="3" t="s">
        <v>181</v>
      </c>
      <c r="G77" s="3" t="s">
        <v>182</v>
      </c>
      <c r="H77" s="3" t="s">
        <v>496</v>
      </c>
      <c r="I77" s="3" t="s">
        <v>114</v>
      </c>
      <c r="J77" s="3" t="s">
        <v>497</v>
      </c>
      <c r="K77" s="3" t="s">
        <v>498</v>
      </c>
      <c r="L77" s="3" t="s">
        <v>499</v>
      </c>
      <c r="M77" s="3" t="s">
        <v>92</v>
      </c>
      <c r="N77" s="3" t="s">
        <v>376</v>
      </c>
      <c r="O77" s="3" t="s">
        <v>94</v>
      </c>
      <c r="P77" s="3" t="s">
        <v>95</v>
      </c>
      <c r="Q77" s="3" t="s">
        <v>95</v>
      </c>
      <c r="R77" s="3" t="s">
        <v>500</v>
      </c>
      <c r="S77" s="3" t="s">
        <v>500</v>
      </c>
      <c r="T77" s="3" t="s">
        <v>500</v>
      </c>
      <c r="U77" s="3" t="s">
        <v>500</v>
      </c>
      <c r="V77" s="3" t="s">
        <v>500</v>
      </c>
      <c r="W77" s="3" t="s">
        <v>500</v>
      </c>
      <c r="X77" s="3" t="s">
        <v>500</v>
      </c>
      <c r="Y77" s="3" t="s">
        <v>500</v>
      </c>
      <c r="Z77" s="3" t="s">
        <v>500</v>
      </c>
      <c r="AA77" s="3" t="s">
        <v>500</v>
      </c>
      <c r="AB77" s="3" t="s">
        <v>500</v>
      </c>
      <c r="AC77" s="3" t="s">
        <v>500</v>
      </c>
      <c r="AD77" s="3" t="s">
        <v>500</v>
      </c>
      <c r="AE77" s="3" t="s">
        <v>97</v>
      </c>
      <c r="AF77" s="3" t="s">
        <v>98</v>
      </c>
      <c r="AG77" s="3" t="s">
        <v>84</v>
      </c>
      <c r="AH77" s="3" t="s">
        <v>95</v>
      </c>
    </row>
    <row r="78" spans="1:34" ht="45" customHeight="1">
      <c r="A78" s="3" t="s">
        <v>501</v>
      </c>
      <c r="B78" s="3" t="s">
        <v>82</v>
      </c>
      <c r="C78" s="3" t="s">
        <v>83</v>
      </c>
      <c r="D78" s="3" t="s">
        <v>84</v>
      </c>
      <c r="E78" s="3" t="s">
        <v>502</v>
      </c>
      <c r="F78" s="3" t="s">
        <v>101</v>
      </c>
      <c r="G78" s="3" t="s">
        <v>102</v>
      </c>
      <c r="H78" s="3" t="s">
        <v>503</v>
      </c>
      <c r="I78" s="3" t="s">
        <v>114</v>
      </c>
      <c r="J78" s="3" t="s">
        <v>504</v>
      </c>
      <c r="K78" s="3" t="s">
        <v>448</v>
      </c>
      <c r="L78" s="3" t="s">
        <v>505</v>
      </c>
      <c r="M78" s="3" t="s">
        <v>92</v>
      </c>
      <c r="N78" s="3" t="s">
        <v>126</v>
      </c>
      <c r="O78" s="3" t="s">
        <v>94</v>
      </c>
      <c r="P78" s="3" t="s">
        <v>95</v>
      </c>
      <c r="Q78" s="3" t="s">
        <v>95</v>
      </c>
      <c r="R78" s="3" t="s">
        <v>506</v>
      </c>
      <c r="S78" s="3" t="s">
        <v>506</v>
      </c>
      <c r="T78" s="3" t="s">
        <v>506</v>
      </c>
      <c r="U78" s="3" t="s">
        <v>506</v>
      </c>
      <c r="V78" s="3" t="s">
        <v>506</v>
      </c>
      <c r="W78" s="3" t="s">
        <v>506</v>
      </c>
      <c r="X78" s="3" t="s">
        <v>506</v>
      </c>
      <c r="Y78" s="3" t="s">
        <v>506</v>
      </c>
      <c r="Z78" s="3" t="s">
        <v>506</v>
      </c>
      <c r="AA78" s="3" t="s">
        <v>506</v>
      </c>
      <c r="AB78" s="3" t="s">
        <v>506</v>
      </c>
      <c r="AC78" s="3" t="s">
        <v>506</v>
      </c>
      <c r="AD78" s="3" t="s">
        <v>506</v>
      </c>
      <c r="AE78" s="3" t="s">
        <v>97</v>
      </c>
      <c r="AF78" s="3" t="s">
        <v>98</v>
      </c>
      <c r="AG78" s="3" t="s">
        <v>84</v>
      </c>
      <c r="AH78" s="3" t="s">
        <v>95</v>
      </c>
    </row>
    <row r="79" spans="1:34" ht="45" customHeight="1">
      <c r="A79" s="3" t="s">
        <v>507</v>
      </c>
      <c r="B79" s="3" t="s">
        <v>82</v>
      </c>
      <c r="C79" s="3" t="s">
        <v>83</v>
      </c>
      <c r="D79" s="3" t="s">
        <v>84</v>
      </c>
      <c r="E79" s="3" t="s">
        <v>100</v>
      </c>
      <c r="F79" s="3" t="s">
        <v>111</v>
      </c>
      <c r="G79" s="3" t="s">
        <v>112</v>
      </c>
      <c r="H79" s="3" t="s">
        <v>508</v>
      </c>
      <c r="I79" s="3" t="s">
        <v>221</v>
      </c>
      <c r="J79" s="3" t="s">
        <v>509</v>
      </c>
      <c r="K79" s="3" t="s">
        <v>416</v>
      </c>
      <c r="L79" s="3" t="s">
        <v>481</v>
      </c>
      <c r="M79" s="3" t="s">
        <v>107</v>
      </c>
      <c r="N79" s="3" t="s">
        <v>118</v>
      </c>
      <c r="O79" s="3" t="s">
        <v>94</v>
      </c>
      <c r="P79" s="3" t="s">
        <v>95</v>
      </c>
      <c r="Q79" s="3" t="s">
        <v>95</v>
      </c>
      <c r="R79" s="3" t="s">
        <v>510</v>
      </c>
      <c r="S79" s="3" t="s">
        <v>510</v>
      </c>
      <c r="T79" s="3" t="s">
        <v>510</v>
      </c>
      <c r="U79" s="3" t="s">
        <v>510</v>
      </c>
      <c r="V79" s="3" t="s">
        <v>510</v>
      </c>
      <c r="W79" s="3" t="s">
        <v>510</v>
      </c>
      <c r="X79" s="3" t="s">
        <v>510</v>
      </c>
      <c r="Y79" s="3" t="s">
        <v>510</v>
      </c>
      <c r="Z79" s="3" t="s">
        <v>510</v>
      </c>
      <c r="AA79" s="3" t="s">
        <v>510</v>
      </c>
      <c r="AB79" s="3" t="s">
        <v>510</v>
      </c>
      <c r="AC79" s="3" t="s">
        <v>510</v>
      </c>
      <c r="AD79" s="3" t="s">
        <v>510</v>
      </c>
      <c r="AE79" s="3" t="s">
        <v>97</v>
      </c>
      <c r="AF79" s="3" t="s">
        <v>98</v>
      </c>
      <c r="AG79" s="3" t="s">
        <v>84</v>
      </c>
      <c r="AH79" s="3" t="s">
        <v>95</v>
      </c>
    </row>
    <row r="80" spans="1:34" ht="45" customHeight="1">
      <c r="A80" s="3" t="s">
        <v>511</v>
      </c>
      <c r="B80" s="3" t="s">
        <v>82</v>
      </c>
      <c r="C80" s="3" t="s">
        <v>83</v>
      </c>
      <c r="D80" s="3" t="s">
        <v>84</v>
      </c>
      <c r="E80" s="3" t="s">
        <v>100</v>
      </c>
      <c r="F80" s="3" t="s">
        <v>111</v>
      </c>
      <c r="G80" s="3" t="s">
        <v>112</v>
      </c>
      <c r="H80" s="3" t="s">
        <v>512</v>
      </c>
      <c r="I80" s="3" t="s">
        <v>513</v>
      </c>
      <c r="J80" s="3" t="s">
        <v>514</v>
      </c>
      <c r="K80" s="3" t="s">
        <v>390</v>
      </c>
      <c r="L80" s="3" t="s">
        <v>217</v>
      </c>
      <c r="M80" s="3" t="s">
        <v>107</v>
      </c>
      <c r="N80" s="3" t="s">
        <v>118</v>
      </c>
      <c r="O80" s="3" t="s">
        <v>94</v>
      </c>
      <c r="P80" s="3" t="s">
        <v>95</v>
      </c>
      <c r="Q80" s="3" t="s">
        <v>95</v>
      </c>
      <c r="R80" s="3" t="s">
        <v>515</v>
      </c>
      <c r="S80" s="3" t="s">
        <v>515</v>
      </c>
      <c r="T80" s="3" t="s">
        <v>515</v>
      </c>
      <c r="U80" s="3" t="s">
        <v>515</v>
      </c>
      <c r="V80" s="3" t="s">
        <v>515</v>
      </c>
      <c r="W80" s="3" t="s">
        <v>515</v>
      </c>
      <c r="X80" s="3" t="s">
        <v>515</v>
      </c>
      <c r="Y80" s="3" t="s">
        <v>515</v>
      </c>
      <c r="Z80" s="3" t="s">
        <v>515</v>
      </c>
      <c r="AA80" s="3" t="s">
        <v>515</v>
      </c>
      <c r="AB80" s="3" t="s">
        <v>515</v>
      </c>
      <c r="AC80" s="3" t="s">
        <v>515</v>
      </c>
      <c r="AD80" s="3" t="s">
        <v>515</v>
      </c>
      <c r="AE80" s="3" t="s">
        <v>97</v>
      </c>
      <c r="AF80" s="3" t="s">
        <v>98</v>
      </c>
      <c r="AG80" s="3" t="s">
        <v>84</v>
      </c>
      <c r="AH80" s="3" t="s">
        <v>95</v>
      </c>
    </row>
    <row r="81" spans="1:34" ht="45" customHeight="1">
      <c r="A81" s="3" t="s">
        <v>516</v>
      </c>
      <c r="B81" s="3" t="s">
        <v>82</v>
      </c>
      <c r="C81" s="3" t="s">
        <v>83</v>
      </c>
      <c r="D81" s="3" t="s">
        <v>84</v>
      </c>
      <c r="E81" s="3" t="s">
        <v>100</v>
      </c>
      <c r="F81" s="3" t="s">
        <v>111</v>
      </c>
      <c r="G81" s="3" t="s">
        <v>112</v>
      </c>
      <c r="H81" s="3" t="s">
        <v>517</v>
      </c>
      <c r="I81" s="3" t="s">
        <v>221</v>
      </c>
      <c r="J81" s="3" t="s">
        <v>518</v>
      </c>
      <c r="K81" s="3" t="s">
        <v>519</v>
      </c>
      <c r="L81" s="3" t="s">
        <v>217</v>
      </c>
      <c r="M81" s="3" t="s">
        <v>92</v>
      </c>
      <c r="N81" s="3" t="s">
        <v>118</v>
      </c>
      <c r="O81" s="3" t="s">
        <v>94</v>
      </c>
      <c r="P81" s="3" t="s">
        <v>95</v>
      </c>
      <c r="Q81" s="3" t="s">
        <v>95</v>
      </c>
      <c r="R81" s="3" t="s">
        <v>520</v>
      </c>
      <c r="S81" s="3" t="s">
        <v>520</v>
      </c>
      <c r="T81" s="3" t="s">
        <v>520</v>
      </c>
      <c r="U81" s="3" t="s">
        <v>520</v>
      </c>
      <c r="V81" s="3" t="s">
        <v>520</v>
      </c>
      <c r="W81" s="3" t="s">
        <v>520</v>
      </c>
      <c r="X81" s="3" t="s">
        <v>520</v>
      </c>
      <c r="Y81" s="3" t="s">
        <v>520</v>
      </c>
      <c r="Z81" s="3" t="s">
        <v>520</v>
      </c>
      <c r="AA81" s="3" t="s">
        <v>520</v>
      </c>
      <c r="AB81" s="3" t="s">
        <v>520</v>
      </c>
      <c r="AC81" s="3" t="s">
        <v>520</v>
      </c>
      <c r="AD81" s="3" t="s">
        <v>520</v>
      </c>
      <c r="AE81" s="3" t="s">
        <v>97</v>
      </c>
      <c r="AF81" s="3" t="s">
        <v>98</v>
      </c>
      <c r="AG81" s="3" t="s">
        <v>84</v>
      </c>
      <c r="AH81" s="3" t="s">
        <v>95</v>
      </c>
    </row>
    <row r="82" spans="1:34" ht="45" customHeight="1">
      <c r="A82" s="3" t="s">
        <v>521</v>
      </c>
      <c r="B82" s="3" t="s">
        <v>82</v>
      </c>
      <c r="C82" s="3" t="s">
        <v>83</v>
      </c>
      <c r="D82" s="3" t="s">
        <v>84</v>
      </c>
      <c r="E82" s="3" t="s">
        <v>100</v>
      </c>
      <c r="F82" s="3" t="s">
        <v>181</v>
      </c>
      <c r="G82" s="3" t="s">
        <v>182</v>
      </c>
      <c r="H82" s="3" t="s">
        <v>522</v>
      </c>
      <c r="I82" s="3" t="s">
        <v>122</v>
      </c>
      <c r="J82" s="3" t="s">
        <v>523</v>
      </c>
      <c r="K82" s="3" t="s">
        <v>524</v>
      </c>
      <c r="L82" s="3" t="s">
        <v>525</v>
      </c>
      <c r="M82" s="3" t="s">
        <v>107</v>
      </c>
      <c r="N82" s="3" t="s">
        <v>186</v>
      </c>
      <c r="O82" s="3" t="s">
        <v>94</v>
      </c>
      <c r="P82" s="3" t="s">
        <v>95</v>
      </c>
      <c r="Q82" s="3" t="s">
        <v>95</v>
      </c>
      <c r="R82" s="3" t="s">
        <v>526</v>
      </c>
      <c r="S82" s="3" t="s">
        <v>526</v>
      </c>
      <c r="T82" s="3" t="s">
        <v>526</v>
      </c>
      <c r="U82" s="3" t="s">
        <v>526</v>
      </c>
      <c r="V82" s="3" t="s">
        <v>526</v>
      </c>
      <c r="W82" s="3" t="s">
        <v>526</v>
      </c>
      <c r="X82" s="3" t="s">
        <v>526</v>
      </c>
      <c r="Y82" s="3" t="s">
        <v>526</v>
      </c>
      <c r="Z82" s="3" t="s">
        <v>526</v>
      </c>
      <c r="AA82" s="3" t="s">
        <v>526</v>
      </c>
      <c r="AB82" s="3" t="s">
        <v>526</v>
      </c>
      <c r="AC82" s="3" t="s">
        <v>526</v>
      </c>
      <c r="AD82" s="3" t="s">
        <v>526</v>
      </c>
      <c r="AE82" s="3" t="s">
        <v>97</v>
      </c>
      <c r="AF82" s="3" t="s">
        <v>98</v>
      </c>
      <c r="AG82" s="3" t="s">
        <v>84</v>
      </c>
      <c r="AH82" s="3" t="s">
        <v>95</v>
      </c>
    </row>
    <row r="83" spans="1:34" ht="45" customHeight="1">
      <c r="A83" s="3" t="s">
        <v>527</v>
      </c>
      <c r="B83" s="3" t="s">
        <v>82</v>
      </c>
      <c r="C83" s="3" t="s">
        <v>83</v>
      </c>
      <c r="D83" s="3" t="s">
        <v>84</v>
      </c>
      <c r="E83" s="3" t="s">
        <v>100</v>
      </c>
      <c r="F83" s="3" t="s">
        <v>181</v>
      </c>
      <c r="G83" s="3" t="s">
        <v>182</v>
      </c>
      <c r="H83" s="3" t="s">
        <v>103</v>
      </c>
      <c r="I83" s="3" t="s">
        <v>394</v>
      </c>
      <c r="J83" s="3" t="s">
        <v>528</v>
      </c>
      <c r="K83" s="3" t="s">
        <v>529</v>
      </c>
      <c r="L83" s="3" t="s">
        <v>530</v>
      </c>
      <c r="M83" s="3" t="s">
        <v>107</v>
      </c>
      <c r="N83" s="3" t="s">
        <v>135</v>
      </c>
      <c r="O83" s="3" t="s">
        <v>94</v>
      </c>
      <c r="P83" s="3" t="s">
        <v>95</v>
      </c>
      <c r="Q83" s="3" t="s">
        <v>95</v>
      </c>
      <c r="R83" s="3" t="s">
        <v>531</v>
      </c>
      <c r="S83" s="3" t="s">
        <v>531</v>
      </c>
      <c r="T83" s="3" t="s">
        <v>531</v>
      </c>
      <c r="U83" s="3" t="s">
        <v>531</v>
      </c>
      <c r="V83" s="3" t="s">
        <v>531</v>
      </c>
      <c r="W83" s="3" t="s">
        <v>531</v>
      </c>
      <c r="X83" s="3" t="s">
        <v>531</v>
      </c>
      <c r="Y83" s="3" t="s">
        <v>531</v>
      </c>
      <c r="Z83" s="3" t="s">
        <v>531</v>
      </c>
      <c r="AA83" s="3" t="s">
        <v>531</v>
      </c>
      <c r="AB83" s="3" t="s">
        <v>531</v>
      </c>
      <c r="AC83" s="3" t="s">
        <v>531</v>
      </c>
      <c r="AD83" s="3" t="s">
        <v>531</v>
      </c>
      <c r="AE83" s="3" t="s">
        <v>97</v>
      </c>
      <c r="AF83" s="3" t="s">
        <v>98</v>
      </c>
      <c r="AG83" s="3" t="s">
        <v>84</v>
      </c>
      <c r="AH83" s="3" t="s">
        <v>95</v>
      </c>
    </row>
    <row r="84" spans="1:34" ht="45" customHeight="1">
      <c r="A84" s="3" t="s">
        <v>532</v>
      </c>
      <c r="B84" s="3" t="s">
        <v>82</v>
      </c>
      <c r="C84" s="3" t="s">
        <v>83</v>
      </c>
      <c r="D84" s="3" t="s">
        <v>84</v>
      </c>
      <c r="E84" s="3" t="s">
        <v>100</v>
      </c>
      <c r="F84" s="3" t="s">
        <v>7</v>
      </c>
      <c r="G84" s="3" t="s">
        <v>533</v>
      </c>
      <c r="H84" s="3" t="s">
        <v>155</v>
      </c>
      <c r="I84" s="3" t="s">
        <v>88</v>
      </c>
      <c r="J84" s="3" t="s">
        <v>534</v>
      </c>
      <c r="K84" s="3" t="s">
        <v>302</v>
      </c>
      <c r="L84" s="3" t="s">
        <v>535</v>
      </c>
      <c r="M84" s="3" t="s">
        <v>92</v>
      </c>
      <c r="N84" s="3" t="s">
        <v>536</v>
      </c>
      <c r="O84" s="3" t="s">
        <v>94</v>
      </c>
      <c r="P84" s="3" t="s">
        <v>95</v>
      </c>
      <c r="Q84" s="3" t="s">
        <v>95</v>
      </c>
      <c r="R84" s="3" t="s">
        <v>537</v>
      </c>
      <c r="S84" s="3" t="s">
        <v>537</v>
      </c>
      <c r="T84" s="3" t="s">
        <v>537</v>
      </c>
      <c r="U84" s="3" t="s">
        <v>537</v>
      </c>
      <c r="V84" s="3" t="s">
        <v>537</v>
      </c>
      <c r="W84" s="3" t="s">
        <v>537</v>
      </c>
      <c r="X84" s="3" t="s">
        <v>537</v>
      </c>
      <c r="Y84" s="3" t="s">
        <v>537</v>
      </c>
      <c r="Z84" s="3" t="s">
        <v>537</v>
      </c>
      <c r="AA84" s="3" t="s">
        <v>537</v>
      </c>
      <c r="AB84" s="3" t="s">
        <v>537</v>
      </c>
      <c r="AC84" s="3" t="s">
        <v>537</v>
      </c>
      <c r="AD84" s="3" t="s">
        <v>537</v>
      </c>
      <c r="AE84" s="3" t="s">
        <v>97</v>
      </c>
      <c r="AF84" s="3" t="s">
        <v>98</v>
      </c>
      <c r="AG84" s="3" t="s">
        <v>84</v>
      </c>
      <c r="AH84" s="3" t="s">
        <v>95</v>
      </c>
    </row>
    <row r="85" spans="1:34" ht="45" customHeight="1">
      <c r="A85" s="3" t="s">
        <v>538</v>
      </c>
      <c r="B85" s="3" t="s">
        <v>82</v>
      </c>
      <c r="C85" s="3" t="s">
        <v>83</v>
      </c>
      <c r="D85" s="3" t="s">
        <v>84</v>
      </c>
      <c r="E85" s="3" t="s">
        <v>100</v>
      </c>
      <c r="F85" s="3" t="s">
        <v>10</v>
      </c>
      <c r="G85" s="3" t="s">
        <v>129</v>
      </c>
      <c r="H85" s="3" t="s">
        <v>539</v>
      </c>
      <c r="I85" s="3" t="s">
        <v>122</v>
      </c>
      <c r="J85" s="3" t="s">
        <v>540</v>
      </c>
      <c r="K85" s="3" t="s">
        <v>541</v>
      </c>
      <c r="L85" s="3" t="s">
        <v>158</v>
      </c>
      <c r="M85" s="3" t="s">
        <v>92</v>
      </c>
      <c r="N85" s="3" t="s">
        <v>135</v>
      </c>
      <c r="O85" s="3" t="s">
        <v>94</v>
      </c>
      <c r="P85" s="3" t="s">
        <v>95</v>
      </c>
      <c r="Q85" s="3" t="s">
        <v>95</v>
      </c>
      <c r="R85" s="3" t="s">
        <v>542</v>
      </c>
      <c r="S85" s="3" t="s">
        <v>542</v>
      </c>
      <c r="T85" s="3" t="s">
        <v>542</v>
      </c>
      <c r="U85" s="3" t="s">
        <v>542</v>
      </c>
      <c r="V85" s="3" t="s">
        <v>542</v>
      </c>
      <c r="W85" s="3" t="s">
        <v>542</v>
      </c>
      <c r="X85" s="3" t="s">
        <v>542</v>
      </c>
      <c r="Y85" s="3" t="s">
        <v>542</v>
      </c>
      <c r="Z85" s="3" t="s">
        <v>542</v>
      </c>
      <c r="AA85" s="3" t="s">
        <v>542</v>
      </c>
      <c r="AB85" s="3" t="s">
        <v>542</v>
      </c>
      <c r="AC85" s="3" t="s">
        <v>542</v>
      </c>
      <c r="AD85" s="3" t="s">
        <v>542</v>
      </c>
      <c r="AE85" s="3" t="s">
        <v>97</v>
      </c>
      <c r="AF85" s="3" t="s">
        <v>98</v>
      </c>
      <c r="AG85" s="3" t="s">
        <v>84</v>
      </c>
      <c r="AH85" s="3" t="s">
        <v>95</v>
      </c>
    </row>
    <row r="86" spans="1:34" ht="45" customHeight="1">
      <c r="A86" s="3" t="s">
        <v>543</v>
      </c>
      <c r="B86" s="3" t="s">
        <v>82</v>
      </c>
      <c r="C86" s="3" t="s">
        <v>83</v>
      </c>
      <c r="D86" s="3" t="s">
        <v>84</v>
      </c>
      <c r="E86" s="3" t="s">
        <v>100</v>
      </c>
      <c r="F86" s="3" t="s">
        <v>101</v>
      </c>
      <c r="G86" s="3" t="s">
        <v>102</v>
      </c>
      <c r="H86" s="3" t="s">
        <v>544</v>
      </c>
      <c r="I86" s="3" t="s">
        <v>439</v>
      </c>
      <c r="J86" s="3" t="s">
        <v>528</v>
      </c>
      <c r="K86" s="3" t="s">
        <v>545</v>
      </c>
      <c r="L86" s="3" t="s">
        <v>546</v>
      </c>
      <c r="M86" s="3" t="s">
        <v>107</v>
      </c>
      <c r="N86" s="3" t="s">
        <v>126</v>
      </c>
      <c r="O86" s="3" t="s">
        <v>94</v>
      </c>
      <c r="P86" s="3" t="s">
        <v>95</v>
      </c>
      <c r="Q86" s="3" t="s">
        <v>95</v>
      </c>
      <c r="R86" s="3" t="s">
        <v>547</v>
      </c>
      <c r="S86" s="3" t="s">
        <v>547</v>
      </c>
      <c r="T86" s="3" t="s">
        <v>547</v>
      </c>
      <c r="U86" s="3" t="s">
        <v>547</v>
      </c>
      <c r="V86" s="3" t="s">
        <v>547</v>
      </c>
      <c r="W86" s="3" t="s">
        <v>547</v>
      </c>
      <c r="X86" s="3" t="s">
        <v>547</v>
      </c>
      <c r="Y86" s="3" t="s">
        <v>547</v>
      </c>
      <c r="Z86" s="3" t="s">
        <v>547</v>
      </c>
      <c r="AA86" s="3" t="s">
        <v>547</v>
      </c>
      <c r="AB86" s="3" t="s">
        <v>547</v>
      </c>
      <c r="AC86" s="3" t="s">
        <v>547</v>
      </c>
      <c r="AD86" s="3" t="s">
        <v>547</v>
      </c>
      <c r="AE86" s="3" t="s">
        <v>97</v>
      </c>
      <c r="AF86" s="3" t="s">
        <v>98</v>
      </c>
      <c r="AG86" s="3" t="s">
        <v>84</v>
      </c>
      <c r="AH86" s="3" t="s">
        <v>95</v>
      </c>
    </row>
    <row r="87" spans="1:34" ht="45" customHeight="1">
      <c r="A87" s="3" t="s">
        <v>548</v>
      </c>
      <c r="B87" s="3" t="s">
        <v>82</v>
      </c>
      <c r="C87" s="3" t="s">
        <v>83</v>
      </c>
      <c r="D87" s="3" t="s">
        <v>84</v>
      </c>
      <c r="E87" s="3" t="s">
        <v>100</v>
      </c>
      <c r="F87" s="3" t="s">
        <v>181</v>
      </c>
      <c r="G87" s="3" t="s">
        <v>182</v>
      </c>
      <c r="H87" s="3" t="s">
        <v>503</v>
      </c>
      <c r="I87" s="3" t="s">
        <v>114</v>
      </c>
      <c r="J87" s="3" t="s">
        <v>549</v>
      </c>
      <c r="K87" s="3" t="s">
        <v>158</v>
      </c>
      <c r="L87" s="3" t="s">
        <v>481</v>
      </c>
      <c r="M87" s="3" t="s">
        <v>107</v>
      </c>
      <c r="N87" s="3" t="s">
        <v>266</v>
      </c>
      <c r="O87" s="3" t="s">
        <v>94</v>
      </c>
      <c r="P87" s="3" t="s">
        <v>95</v>
      </c>
      <c r="Q87" s="3" t="s">
        <v>95</v>
      </c>
      <c r="R87" s="3" t="s">
        <v>550</v>
      </c>
      <c r="S87" s="3" t="s">
        <v>550</v>
      </c>
      <c r="T87" s="3" t="s">
        <v>550</v>
      </c>
      <c r="U87" s="3" t="s">
        <v>550</v>
      </c>
      <c r="V87" s="3" t="s">
        <v>550</v>
      </c>
      <c r="W87" s="3" t="s">
        <v>550</v>
      </c>
      <c r="X87" s="3" t="s">
        <v>550</v>
      </c>
      <c r="Y87" s="3" t="s">
        <v>550</v>
      </c>
      <c r="Z87" s="3" t="s">
        <v>550</v>
      </c>
      <c r="AA87" s="3" t="s">
        <v>550</v>
      </c>
      <c r="AB87" s="3" t="s">
        <v>550</v>
      </c>
      <c r="AC87" s="3" t="s">
        <v>550</v>
      </c>
      <c r="AD87" s="3" t="s">
        <v>550</v>
      </c>
      <c r="AE87" s="3" t="s">
        <v>97</v>
      </c>
      <c r="AF87" s="3" t="s">
        <v>98</v>
      </c>
      <c r="AG87" s="3" t="s">
        <v>84</v>
      </c>
      <c r="AH87" s="3" t="s">
        <v>95</v>
      </c>
    </row>
    <row r="88" spans="1:34" ht="45" customHeight="1">
      <c r="A88" s="3" t="s">
        <v>551</v>
      </c>
      <c r="B88" s="3" t="s">
        <v>82</v>
      </c>
      <c r="C88" s="3" t="s">
        <v>83</v>
      </c>
      <c r="D88" s="3" t="s">
        <v>84</v>
      </c>
      <c r="E88" s="3" t="s">
        <v>100</v>
      </c>
      <c r="F88" s="3" t="s">
        <v>181</v>
      </c>
      <c r="G88" s="3" t="s">
        <v>182</v>
      </c>
      <c r="H88" s="3" t="s">
        <v>103</v>
      </c>
      <c r="I88" s="3" t="s">
        <v>131</v>
      </c>
      <c r="J88" s="3" t="s">
        <v>552</v>
      </c>
      <c r="K88" s="3" t="s">
        <v>553</v>
      </c>
      <c r="L88" s="3" t="s">
        <v>476</v>
      </c>
      <c r="M88" s="3" t="s">
        <v>107</v>
      </c>
      <c r="N88" s="3" t="s">
        <v>376</v>
      </c>
      <c r="O88" s="3" t="s">
        <v>94</v>
      </c>
      <c r="P88" s="3" t="s">
        <v>95</v>
      </c>
      <c r="Q88" s="3" t="s">
        <v>95</v>
      </c>
      <c r="R88" s="3" t="s">
        <v>554</v>
      </c>
      <c r="S88" s="3" t="s">
        <v>554</v>
      </c>
      <c r="T88" s="3" t="s">
        <v>554</v>
      </c>
      <c r="U88" s="3" t="s">
        <v>554</v>
      </c>
      <c r="V88" s="3" t="s">
        <v>554</v>
      </c>
      <c r="W88" s="3" t="s">
        <v>554</v>
      </c>
      <c r="X88" s="3" t="s">
        <v>554</v>
      </c>
      <c r="Y88" s="3" t="s">
        <v>554</v>
      </c>
      <c r="Z88" s="3" t="s">
        <v>554</v>
      </c>
      <c r="AA88" s="3" t="s">
        <v>554</v>
      </c>
      <c r="AB88" s="3" t="s">
        <v>554</v>
      </c>
      <c r="AC88" s="3" t="s">
        <v>554</v>
      </c>
      <c r="AD88" s="3" t="s">
        <v>554</v>
      </c>
      <c r="AE88" s="3" t="s">
        <v>97</v>
      </c>
      <c r="AF88" s="3" t="s">
        <v>98</v>
      </c>
      <c r="AG88" s="3" t="s">
        <v>84</v>
      </c>
      <c r="AH88" s="3" t="s">
        <v>95</v>
      </c>
    </row>
    <row r="89" spans="1:34" ht="45" customHeight="1">
      <c r="A89" s="3" t="s">
        <v>555</v>
      </c>
      <c r="B89" s="3" t="s">
        <v>82</v>
      </c>
      <c r="C89" s="3" t="s">
        <v>83</v>
      </c>
      <c r="D89" s="3" t="s">
        <v>84</v>
      </c>
      <c r="E89" s="3" t="s">
        <v>100</v>
      </c>
      <c r="F89" s="3" t="s">
        <v>111</v>
      </c>
      <c r="G89" s="3" t="s">
        <v>112</v>
      </c>
      <c r="H89" s="3" t="s">
        <v>103</v>
      </c>
      <c r="I89" s="3" t="s">
        <v>97</v>
      </c>
      <c r="J89" s="3" t="s">
        <v>556</v>
      </c>
      <c r="K89" s="3" t="s">
        <v>420</v>
      </c>
      <c r="L89" s="3" t="s">
        <v>557</v>
      </c>
      <c r="M89" s="3" t="s">
        <v>107</v>
      </c>
      <c r="N89" s="3" t="s">
        <v>118</v>
      </c>
      <c r="O89" s="3" t="s">
        <v>94</v>
      </c>
      <c r="P89" s="3" t="s">
        <v>95</v>
      </c>
      <c r="Q89" s="3" t="s">
        <v>95</v>
      </c>
      <c r="R89" s="3" t="s">
        <v>558</v>
      </c>
      <c r="S89" s="3" t="s">
        <v>558</v>
      </c>
      <c r="T89" s="3" t="s">
        <v>558</v>
      </c>
      <c r="U89" s="3" t="s">
        <v>558</v>
      </c>
      <c r="V89" s="3" t="s">
        <v>558</v>
      </c>
      <c r="W89" s="3" t="s">
        <v>558</v>
      </c>
      <c r="X89" s="3" t="s">
        <v>558</v>
      </c>
      <c r="Y89" s="3" t="s">
        <v>558</v>
      </c>
      <c r="Z89" s="3" t="s">
        <v>558</v>
      </c>
      <c r="AA89" s="3" t="s">
        <v>558</v>
      </c>
      <c r="AB89" s="3" t="s">
        <v>558</v>
      </c>
      <c r="AC89" s="3" t="s">
        <v>558</v>
      </c>
      <c r="AD89" s="3" t="s">
        <v>558</v>
      </c>
      <c r="AE89" s="3" t="s">
        <v>97</v>
      </c>
      <c r="AF89" s="3" t="s">
        <v>98</v>
      </c>
      <c r="AG89" s="3" t="s">
        <v>84</v>
      </c>
      <c r="AH89" s="3" t="s">
        <v>95</v>
      </c>
    </row>
    <row r="90" spans="1:34" ht="45" customHeight="1">
      <c r="A90" s="3" t="s">
        <v>559</v>
      </c>
      <c r="B90" s="3" t="s">
        <v>82</v>
      </c>
      <c r="C90" s="3" t="s">
        <v>83</v>
      </c>
      <c r="D90" s="3" t="s">
        <v>84</v>
      </c>
      <c r="E90" s="3" t="s">
        <v>100</v>
      </c>
      <c r="F90" s="3" t="s">
        <v>111</v>
      </c>
      <c r="G90" s="3" t="s">
        <v>112</v>
      </c>
      <c r="H90" s="3" t="s">
        <v>560</v>
      </c>
      <c r="I90" s="3" t="s">
        <v>561</v>
      </c>
      <c r="J90" s="3" t="s">
        <v>562</v>
      </c>
      <c r="K90" s="3" t="s">
        <v>563</v>
      </c>
      <c r="L90" s="3" t="s">
        <v>375</v>
      </c>
      <c r="M90" s="3" t="s">
        <v>107</v>
      </c>
      <c r="N90" s="3" t="s">
        <v>118</v>
      </c>
      <c r="O90" s="3" t="s">
        <v>94</v>
      </c>
      <c r="P90" s="3" t="s">
        <v>95</v>
      </c>
      <c r="Q90" s="3" t="s">
        <v>95</v>
      </c>
      <c r="R90" s="3" t="s">
        <v>564</v>
      </c>
      <c r="S90" s="3" t="s">
        <v>564</v>
      </c>
      <c r="T90" s="3" t="s">
        <v>564</v>
      </c>
      <c r="U90" s="3" t="s">
        <v>564</v>
      </c>
      <c r="V90" s="3" t="s">
        <v>564</v>
      </c>
      <c r="W90" s="3" t="s">
        <v>564</v>
      </c>
      <c r="X90" s="3" t="s">
        <v>564</v>
      </c>
      <c r="Y90" s="3" t="s">
        <v>564</v>
      </c>
      <c r="Z90" s="3" t="s">
        <v>564</v>
      </c>
      <c r="AA90" s="3" t="s">
        <v>564</v>
      </c>
      <c r="AB90" s="3" t="s">
        <v>564</v>
      </c>
      <c r="AC90" s="3" t="s">
        <v>564</v>
      </c>
      <c r="AD90" s="3" t="s">
        <v>564</v>
      </c>
      <c r="AE90" s="3" t="s">
        <v>97</v>
      </c>
      <c r="AF90" s="3" t="s">
        <v>98</v>
      </c>
      <c r="AG90" s="3" t="s">
        <v>84</v>
      </c>
      <c r="AH90" s="3" t="s">
        <v>95</v>
      </c>
    </row>
    <row r="91" spans="1:34" ht="45" customHeight="1">
      <c r="A91" s="3" t="s">
        <v>565</v>
      </c>
      <c r="B91" s="3" t="s">
        <v>82</v>
      </c>
      <c r="C91" s="3" t="s">
        <v>83</v>
      </c>
      <c r="D91" s="3" t="s">
        <v>84</v>
      </c>
      <c r="E91" s="3" t="s">
        <v>100</v>
      </c>
      <c r="F91" s="3" t="s">
        <v>10</v>
      </c>
      <c r="G91" s="3" t="s">
        <v>129</v>
      </c>
      <c r="H91" s="3" t="s">
        <v>566</v>
      </c>
      <c r="I91" s="3" t="s">
        <v>367</v>
      </c>
      <c r="J91" s="3" t="s">
        <v>567</v>
      </c>
      <c r="K91" s="3" t="s">
        <v>152</v>
      </c>
      <c r="L91" s="3" t="s">
        <v>234</v>
      </c>
      <c r="M91" s="3" t="s">
        <v>92</v>
      </c>
      <c r="N91" s="3" t="s">
        <v>135</v>
      </c>
      <c r="O91" s="3" t="s">
        <v>94</v>
      </c>
      <c r="P91" s="3" t="s">
        <v>95</v>
      </c>
      <c r="Q91" s="3" t="s">
        <v>95</v>
      </c>
      <c r="R91" s="3" t="s">
        <v>568</v>
      </c>
      <c r="S91" s="3" t="s">
        <v>568</v>
      </c>
      <c r="T91" s="3" t="s">
        <v>568</v>
      </c>
      <c r="U91" s="3" t="s">
        <v>568</v>
      </c>
      <c r="V91" s="3" t="s">
        <v>568</v>
      </c>
      <c r="W91" s="3" t="s">
        <v>568</v>
      </c>
      <c r="X91" s="3" t="s">
        <v>568</v>
      </c>
      <c r="Y91" s="3" t="s">
        <v>568</v>
      </c>
      <c r="Z91" s="3" t="s">
        <v>568</v>
      </c>
      <c r="AA91" s="3" t="s">
        <v>568</v>
      </c>
      <c r="AB91" s="3" t="s">
        <v>568</v>
      </c>
      <c r="AC91" s="3" t="s">
        <v>568</v>
      </c>
      <c r="AD91" s="3" t="s">
        <v>568</v>
      </c>
      <c r="AE91" s="3" t="s">
        <v>97</v>
      </c>
      <c r="AF91" s="3" t="s">
        <v>98</v>
      </c>
      <c r="AG91" s="3" t="s">
        <v>84</v>
      </c>
      <c r="AH91" s="3" t="s">
        <v>95</v>
      </c>
    </row>
    <row r="92" spans="1:34" ht="45" customHeight="1">
      <c r="A92" s="3" t="s">
        <v>569</v>
      </c>
      <c r="B92" s="3" t="s">
        <v>82</v>
      </c>
      <c r="C92" s="3" t="s">
        <v>83</v>
      </c>
      <c r="D92" s="3" t="s">
        <v>84</v>
      </c>
      <c r="E92" s="3" t="s">
        <v>100</v>
      </c>
      <c r="F92" s="3" t="s">
        <v>111</v>
      </c>
      <c r="G92" s="3" t="s">
        <v>112</v>
      </c>
      <c r="H92" s="3" t="s">
        <v>570</v>
      </c>
      <c r="I92" s="3" t="s">
        <v>367</v>
      </c>
      <c r="J92" s="3" t="s">
        <v>571</v>
      </c>
      <c r="K92" s="3" t="s">
        <v>375</v>
      </c>
      <c r="L92" s="3" t="s">
        <v>158</v>
      </c>
      <c r="M92" s="3" t="s">
        <v>92</v>
      </c>
      <c r="N92" s="3" t="s">
        <v>118</v>
      </c>
      <c r="O92" s="3" t="s">
        <v>94</v>
      </c>
      <c r="P92" s="3" t="s">
        <v>95</v>
      </c>
      <c r="Q92" s="3" t="s">
        <v>95</v>
      </c>
      <c r="R92" s="3" t="s">
        <v>572</v>
      </c>
      <c r="S92" s="3" t="s">
        <v>572</v>
      </c>
      <c r="T92" s="3" t="s">
        <v>572</v>
      </c>
      <c r="U92" s="3" t="s">
        <v>572</v>
      </c>
      <c r="V92" s="3" t="s">
        <v>572</v>
      </c>
      <c r="W92" s="3" t="s">
        <v>572</v>
      </c>
      <c r="X92" s="3" t="s">
        <v>572</v>
      </c>
      <c r="Y92" s="3" t="s">
        <v>572</v>
      </c>
      <c r="Z92" s="3" t="s">
        <v>572</v>
      </c>
      <c r="AA92" s="3" t="s">
        <v>572</v>
      </c>
      <c r="AB92" s="3" t="s">
        <v>572</v>
      </c>
      <c r="AC92" s="3" t="s">
        <v>572</v>
      </c>
      <c r="AD92" s="3" t="s">
        <v>572</v>
      </c>
      <c r="AE92" s="3" t="s">
        <v>97</v>
      </c>
      <c r="AF92" s="3" t="s">
        <v>98</v>
      </c>
      <c r="AG92" s="3" t="s">
        <v>84</v>
      </c>
      <c r="AH92" s="3" t="s">
        <v>95</v>
      </c>
    </row>
    <row r="93" spans="1:34" ht="45" customHeight="1">
      <c r="A93" s="3" t="s">
        <v>573</v>
      </c>
      <c r="B93" s="3" t="s">
        <v>82</v>
      </c>
      <c r="C93" s="3" t="s">
        <v>83</v>
      </c>
      <c r="D93" s="3" t="s">
        <v>84</v>
      </c>
      <c r="E93" s="3" t="s">
        <v>100</v>
      </c>
      <c r="F93" s="3" t="s">
        <v>181</v>
      </c>
      <c r="G93" s="3" t="s">
        <v>182</v>
      </c>
      <c r="H93" s="3" t="s">
        <v>103</v>
      </c>
      <c r="I93" s="3" t="s">
        <v>574</v>
      </c>
      <c r="J93" s="3" t="s">
        <v>575</v>
      </c>
      <c r="K93" s="3" t="s">
        <v>217</v>
      </c>
      <c r="L93" s="3" t="s">
        <v>576</v>
      </c>
      <c r="M93" s="3" t="s">
        <v>107</v>
      </c>
      <c r="N93" s="3" t="s">
        <v>251</v>
      </c>
      <c r="O93" s="3" t="s">
        <v>94</v>
      </c>
      <c r="P93" s="3" t="s">
        <v>95</v>
      </c>
      <c r="Q93" s="3" t="s">
        <v>95</v>
      </c>
      <c r="R93" s="3" t="s">
        <v>577</v>
      </c>
      <c r="S93" s="3" t="s">
        <v>577</v>
      </c>
      <c r="T93" s="3" t="s">
        <v>577</v>
      </c>
      <c r="U93" s="3" t="s">
        <v>577</v>
      </c>
      <c r="V93" s="3" t="s">
        <v>577</v>
      </c>
      <c r="W93" s="3" t="s">
        <v>577</v>
      </c>
      <c r="X93" s="3" t="s">
        <v>577</v>
      </c>
      <c r="Y93" s="3" t="s">
        <v>577</v>
      </c>
      <c r="Z93" s="3" t="s">
        <v>577</v>
      </c>
      <c r="AA93" s="3" t="s">
        <v>577</v>
      </c>
      <c r="AB93" s="3" t="s">
        <v>577</v>
      </c>
      <c r="AC93" s="3" t="s">
        <v>577</v>
      </c>
      <c r="AD93" s="3" t="s">
        <v>577</v>
      </c>
      <c r="AE93" s="3" t="s">
        <v>97</v>
      </c>
      <c r="AF93" s="3" t="s">
        <v>98</v>
      </c>
      <c r="AG93" s="3" t="s">
        <v>84</v>
      </c>
      <c r="AH93" s="3" t="s">
        <v>95</v>
      </c>
    </row>
    <row r="94" spans="1:34" ht="45" customHeight="1">
      <c r="A94" s="3" t="s">
        <v>578</v>
      </c>
      <c r="B94" s="3" t="s">
        <v>82</v>
      </c>
      <c r="C94" s="3" t="s">
        <v>83</v>
      </c>
      <c r="D94" s="3" t="s">
        <v>84</v>
      </c>
      <c r="E94" s="3" t="s">
        <v>100</v>
      </c>
      <c r="F94" s="3" t="s">
        <v>9</v>
      </c>
      <c r="G94" s="3" t="s">
        <v>579</v>
      </c>
      <c r="H94" s="3" t="s">
        <v>580</v>
      </c>
      <c r="I94" s="3" t="s">
        <v>114</v>
      </c>
      <c r="J94" s="3" t="s">
        <v>581</v>
      </c>
      <c r="K94" s="3" t="s">
        <v>582</v>
      </c>
      <c r="L94" s="3" t="s">
        <v>583</v>
      </c>
      <c r="M94" s="3" t="s">
        <v>92</v>
      </c>
      <c r="N94" s="3" t="s">
        <v>584</v>
      </c>
      <c r="O94" s="3" t="s">
        <v>94</v>
      </c>
      <c r="P94" s="3" t="s">
        <v>95</v>
      </c>
      <c r="Q94" s="3" t="s">
        <v>95</v>
      </c>
      <c r="R94" s="3" t="s">
        <v>585</v>
      </c>
      <c r="S94" s="3" t="s">
        <v>585</v>
      </c>
      <c r="T94" s="3" t="s">
        <v>585</v>
      </c>
      <c r="U94" s="3" t="s">
        <v>585</v>
      </c>
      <c r="V94" s="3" t="s">
        <v>585</v>
      </c>
      <c r="W94" s="3" t="s">
        <v>585</v>
      </c>
      <c r="X94" s="3" t="s">
        <v>585</v>
      </c>
      <c r="Y94" s="3" t="s">
        <v>585</v>
      </c>
      <c r="Z94" s="3" t="s">
        <v>585</v>
      </c>
      <c r="AA94" s="3" t="s">
        <v>585</v>
      </c>
      <c r="AB94" s="3" t="s">
        <v>585</v>
      </c>
      <c r="AC94" s="3" t="s">
        <v>585</v>
      </c>
      <c r="AD94" s="3" t="s">
        <v>585</v>
      </c>
      <c r="AE94" s="3" t="s">
        <v>97</v>
      </c>
      <c r="AF94" s="3" t="s">
        <v>98</v>
      </c>
      <c r="AG94" s="3" t="s">
        <v>84</v>
      </c>
      <c r="AH94" s="3" t="s">
        <v>95</v>
      </c>
    </row>
    <row r="95" spans="1:34" ht="45" customHeight="1">
      <c r="A95" s="3" t="s">
        <v>586</v>
      </c>
      <c r="B95" s="3" t="s">
        <v>82</v>
      </c>
      <c r="C95" s="3" t="s">
        <v>83</v>
      </c>
      <c r="D95" s="3" t="s">
        <v>84</v>
      </c>
      <c r="E95" s="3" t="s">
        <v>100</v>
      </c>
      <c r="F95" s="3" t="s">
        <v>10</v>
      </c>
      <c r="G95" s="3" t="s">
        <v>129</v>
      </c>
      <c r="H95" s="3" t="s">
        <v>458</v>
      </c>
      <c r="I95" s="3" t="s">
        <v>122</v>
      </c>
      <c r="J95" s="3" t="s">
        <v>587</v>
      </c>
      <c r="K95" s="3" t="s">
        <v>588</v>
      </c>
      <c r="L95" s="3" t="s">
        <v>481</v>
      </c>
      <c r="M95" s="3" t="s">
        <v>92</v>
      </c>
      <c r="N95" s="3" t="s">
        <v>126</v>
      </c>
      <c r="O95" s="3" t="s">
        <v>94</v>
      </c>
      <c r="P95" s="3" t="s">
        <v>95</v>
      </c>
      <c r="Q95" s="3" t="s">
        <v>95</v>
      </c>
      <c r="R95" s="3" t="s">
        <v>589</v>
      </c>
      <c r="S95" s="3" t="s">
        <v>589</v>
      </c>
      <c r="T95" s="3" t="s">
        <v>589</v>
      </c>
      <c r="U95" s="3" t="s">
        <v>589</v>
      </c>
      <c r="V95" s="3" t="s">
        <v>589</v>
      </c>
      <c r="W95" s="3" t="s">
        <v>589</v>
      </c>
      <c r="X95" s="3" t="s">
        <v>589</v>
      </c>
      <c r="Y95" s="3" t="s">
        <v>589</v>
      </c>
      <c r="Z95" s="3" t="s">
        <v>589</v>
      </c>
      <c r="AA95" s="3" t="s">
        <v>589</v>
      </c>
      <c r="AB95" s="3" t="s">
        <v>589</v>
      </c>
      <c r="AC95" s="3" t="s">
        <v>589</v>
      </c>
      <c r="AD95" s="3" t="s">
        <v>589</v>
      </c>
      <c r="AE95" s="3" t="s">
        <v>97</v>
      </c>
      <c r="AF95" s="3" t="s">
        <v>98</v>
      </c>
      <c r="AG95" s="3" t="s">
        <v>84</v>
      </c>
      <c r="AH95" s="3" t="s">
        <v>95</v>
      </c>
    </row>
    <row r="96" spans="1:34" ht="45" customHeight="1">
      <c r="A96" s="3" t="s">
        <v>590</v>
      </c>
      <c r="B96" s="3" t="s">
        <v>82</v>
      </c>
      <c r="C96" s="3" t="s">
        <v>83</v>
      </c>
      <c r="D96" s="3" t="s">
        <v>84</v>
      </c>
      <c r="E96" s="3" t="s">
        <v>100</v>
      </c>
      <c r="F96" s="3" t="s">
        <v>10</v>
      </c>
      <c r="G96" s="3" t="s">
        <v>129</v>
      </c>
      <c r="H96" s="3" t="s">
        <v>591</v>
      </c>
      <c r="I96" s="3" t="s">
        <v>114</v>
      </c>
      <c r="J96" s="3" t="s">
        <v>592</v>
      </c>
      <c r="K96" s="3" t="s">
        <v>593</v>
      </c>
      <c r="L96" s="3" t="s">
        <v>594</v>
      </c>
      <c r="M96" s="3" t="s">
        <v>92</v>
      </c>
      <c r="N96" s="3" t="s">
        <v>108</v>
      </c>
      <c r="O96" s="3" t="s">
        <v>94</v>
      </c>
      <c r="P96" s="3" t="s">
        <v>95</v>
      </c>
      <c r="Q96" s="3" t="s">
        <v>95</v>
      </c>
      <c r="R96" s="3" t="s">
        <v>595</v>
      </c>
      <c r="S96" s="3" t="s">
        <v>595</v>
      </c>
      <c r="T96" s="3" t="s">
        <v>595</v>
      </c>
      <c r="U96" s="3" t="s">
        <v>595</v>
      </c>
      <c r="V96" s="3" t="s">
        <v>595</v>
      </c>
      <c r="W96" s="3" t="s">
        <v>595</v>
      </c>
      <c r="X96" s="3" t="s">
        <v>595</v>
      </c>
      <c r="Y96" s="3" t="s">
        <v>595</v>
      </c>
      <c r="Z96" s="3" t="s">
        <v>595</v>
      </c>
      <c r="AA96" s="3" t="s">
        <v>595</v>
      </c>
      <c r="AB96" s="3" t="s">
        <v>595</v>
      </c>
      <c r="AC96" s="3" t="s">
        <v>595</v>
      </c>
      <c r="AD96" s="3" t="s">
        <v>595</v>
      </c>
      <c r="AE96" s="3" t="s">
        <v>97</v>
      </c>
      <c r="AF96" s="3" t="s">
        <v>98</v>
      </c>
      <c r="AG96" s="3" t="s">
        <v>84</v>
      </c>
      <c r="AH96" s="3" t="s">
        <v>95</v>
      </c>
    </row>
    <row r="97" spans="1:34" ht="45" customHeight="1">
      <c r="A97" s="3" t="s">
        <v>596</v>
      </c>
      <c r="B97" s="3" t="s">
        <v>82</v>
      </c>
      <c r="C97" s="3" t="s">
        <v>83</v>
      </c>
      <c r="D97" s="3" t="s">
        <v>84</v>
      </c>
      <c r="E97" s="3" t="s">
        <v>502</v>
      </c>
      <c r="F97" s="3" t="s">
        <v>181</v>
      </c>
      <c r="G97" s="3" t="s">
        <v>182</v>
      </c>
      <c r="H97" s="3" t="s">
        <v>113</v>
      </c>
      <c r="I97" s="3" t="s">
        <v>114</v>
      </c>
      <c r="J97" s="3" t="s">
        <v>597</v>
      </c>
      <c r="K97" s="3" t="s">
        <v>598</v>
      </c>
      <c r="L97" s="3" t="s">
        <v>284</v>
      </c>
      <c r="M97" s="3" t="s">
        <v>92</v>
      </c>
      <c r="N97" s="3" t="s">
        <v>483</v>
      </c>
      <c r="O97" s="3" t="s">
        <v>94</v>
      </c>
      <c r="P97" s="3" t="s">
        <v>95</v>
      </c>
      <c r="Q97" s="3" t="s">
        <v>95</v>
      </c>
      <c r="R97" s="3" t="s">
        <v>599</v>
      </c>
      <c r="S97" s="3" t="s">
        <v>599</v>
      </c>
      <c r="T97" s="3" t="s">
        <v>599</v>
      </c>
      <c r="U97" s="3" t="s">
        <v>599</v>
      </c>
      <c r="V97" s="3" t="s">
        <v>599</v>
      </c>
      <c r="W97" s="3" t="s">
        <v>599</v>
      </c>
      <c r="X97" s="3" t="s">
        <v>599</v>
      </c>
      <c r="Y97" s="3" t="s">
        <v>599</v>
      </c>
      <c r="Z97" s="3" t="s">
        <v>599</v>
      </c>
      <c r="AA97" s="3" t="s">
        <v>599</v>
      </c>
      <c r="AB97" s="3" t="s">
        <v>599</v>
      </c>
      <c r="AC97" s="3" t="s">
        <v>599</v>
      </c>
      <c r="AD97" s="3" t="s">
        <v>599</v>
      </c>
      <c r="AE97" s="3" t="s">
        <v>97</v>
      </c>
      <c r="AF97" s="3" t="s">
        <v>98</v>
      </c>
      <c r="AG97" s="3" t="s">
        <v>84</v>
      </c>
      <c r="AH97" s="3" t="s">
        <v>95</v>
      </c>
    </row>
    <row r="98" spans="1:34" ht="45" customHeight="1">
      <c r="A98" s="3" t="s">
        <v>600</v>
      </c>
      <c r="B98" s="3" t="s">
        <v>82</v>
      </c>
      <c r="C98" s="3" t="s">
        <v>83</v>
      </c>
      <c r="D98" s="3" t="s">
        <v>84</v>
      </c>
      <c r="E98" s="3" t="s">
        <v>502</v>
      </c>
      <c r="F98" s="3" t="s">
        <v>181</v>
      </c>
      <c r="G98" s="3" t="s">
        <v>182</v>
      </c>
      <c r="H98" s="3" t="s">
        <v>580</v>
      </c>
      <c r="I98" s="3" t="s">
        <v>114</v>
      </c>
      <c r="J98" s="3" t="s">
        <v>601</v>
      </c>
      <c r="K98" s="3" t="s">
        <v>602</v>
      </c>
      <c r="L98" s="3" t="s">
        <v>603</v>
      </c>
      <c r="M98" s="3" t="s">
        <v>92</v>
      </c>
      <c r="N98" s="3" t="s">
        <v>483</v>
      </c>
      <c r="O98" s="3" t="s">
        <v>94</v>
      </c>
      <c r="P98" s="3" t="s">
        <v>95</v>
      </c>
      <c r="Q98" s="3" t="s">
        <v>95</v>
      </c>
      <c r="R98" s="3" t="s">
        <v>604</v>
      </c>
      <c r="S98" s="3" t="s">
        <v>604</v>
      </c>
      <c r="T98" s="3" t="s">
        <v>604</v>
      </c>
      <c r="U98" s="3" t="s">
        <v>604</v>
      </c>
      <c r="V98" s="3" t="s">
        <v>604</v>
      </c>
      <c r="W98" s="3" t="s">
        <v>604</v>
      </c>
      <c r="X98" s="3" t="s">
        <v>604</v>
      </c>
      <c r="Y98" s="3" t="s">
        <v>604</v>
      </c>
      <c r="Z98" s="3" t="s">
        <v>604</v>
      </c>
      <c r="AA98" s="3" t="s">
        <v>604</v>
      </c>
      <c r="AB98" s="3" t="s">
        <v>604</v>
      </c>
      <c r="AC98" s="3" t="s">
        <v>604</v>
      </c>
      <c r="AD98" s="3" t="s">
        <v>604</v>
      </c>
      <c r="AE98" s="3" t="s">
        <v>97</v>
      </c>
      <c r="AF98" s="3" t="s">
        <v>98</v>
      </c>
      <c r="AG98" s="3" t="s">
        <v>84</v>
      </c>
      <c r="AH98" s="3" t="s">
        <v>95</v>
      </c>
    </row>
    <row r="99" spans="1:34" ht="45" customHeight="1">
      <c r="A99" s="3" t="s">
        <v>605</v>
      </c>
      <c r="B99" s="3" t="s">
        <v>82</v>
      </c>
      <c r="C99" s="3" t="s">
        <v>83</v>
      </c>
      <c r="D99" s="3" t="s">
        <v>84</v>
      </c>
      <c r="E99" s="3" t="s">
        <v>502</v>
      </c>
      <c r="F99" s="3" t="s">
        <v>181</v>
      </c>
      <c r="G99" s="3" t="s">
        <v>182</v>
      </c>
      <c r="H99" s="3" t="s">
        <v>580</v>
      </c>
      <c r="I99" s="3" t="s">
        <v>114</v>
      </c>
      <c r="J99" s="3" t="s">
        <v>183</v>
      </c>
      <c r="K99" s="3" t="s">
        <v>606</v>
      </c>
      <c r="L99" s="3" t="s">
        <v>607</v>
      </c>
      <c r="M99" s="3" t="s">
        <v>92</v>
      </c>
      <c r="N99" s="3" t="s">
        <v>483</v>
      </c>
      <c r="O99" s="3" t="s">
        <v>94</v>
      </c>
      <c r="P99" s="3" t="s">
        <v>95</v>
      </c>
      <c r="Q99" s="3" t="s">
        <v>95</v>
      </c>
      <c r="R99" s="3" t="s">
        <v>608</v>
      </c>
      <c r="S99" s="3" t="s">
        <v>608</v>
      </c>
      <c r="T99" s="3" t="s">
        <v>608</v>
      </c>
      <c r="U99" s="3" t="s">
        <v>608</v>
      </c>
      <c r="V99" s="3" t="s">
        <v>608</v>
      </c>
      <c r="W99" s="3" t="s">
        <v>608</v>
      </c>
      <c r="X99" s="3" t="s">
        <v>608</v>
      </c>
      <c r="Y99" s="3" t="s">
        <v>608</v>
      </c>
      <c r="Z99" s="3" t="s">
        <v>608</v>
      </c>
      <c r="AA99" s="3" t="s">
        <v>608</v>
      </c>
      <c r="AB99" s="3" t="s">
        <v>608</v>
      </c>
      <c r="AC99" s="3" t="s">
        <v>608</v>
      </c>
      <c r="AD99" s="3" t="s">
        <v>608</v>
      </c>
      <c r="AE99" s="3" t="s">
        <v>97</v>
      </c>
      <c r="AF99" s="3" t="s">
        <v>98</v>
      </c>
      <c r="AG99" s="3" t="s">
        <v>84</v>
      </c>
      <c r="AH99" s="3" t="s">
        <v>95</v>
      </c>
    </row>
    <row r="100" spans="1:34" ht="45" customHeight="1">
      <c r="A100" s="3" t="s">
        <v>609</v>
      </c>
      <c r="B100" s="3" t="s">
        <v>82</v>
      </c>
      <c r="C100" s="3" t="s">
        <v>83</v>
      </c>
      <c r="D100" s="3" t="s">
        <v>84</v>
      </c>
      <c r="E100" s="3" t="s">
        <v>502</v>
      </c>
      <c r="F100" s="3" t="s">
        <v>181</v>
      </c>
      <c r="G100" s="3" t="s">
        <v>182</v>
      </c>
      <c r="H100" s="3" t="s">
        <v>113</v>
      </c>
      <c r="I100" s="3" t="s">
        <v>114</v>
      </c>
      <c r="J100" s="3" t="s">
        <v>610</v>
      </c>
      <c r="K100" s="3" t="s">
        <v>164</v>
      </c>
      <c r="L100" s="3" t="s">
        <v>359</v>
      </c>
      <c r="M100" s="3" t="s">
        <v>107</v>
      </c>
      <c r="N100" s="3" t="s">
        <v>483</v>
      </c>
      <c r="O100" s="3" t="s">
        <v>94</v>
      </c>
      <c r="P100" s="3" t="s">
        <v>95</v>
      </c>
      <c r="Q100" s="3" t="s">
        <v>95</v>
      </c>
      <c r="R100" s="3" t="s">
        <v>611</v>
      </c>
      <c r="S100" s="3" t="s">
        <v>611</v>
      </c>
      <c r="T100" s="3" t="s">
        <v>611</v>
      </c>
      <c r="U100" s="3" t="s">
        <v>611</v>
      </c>
      <c r="V100" s="3" t="s">
        <v>611</v>
      </c>
      <c r="W100" s="3" t="s">
        <v>611</v>
      </c>
      <c r="X100" s="3" t="s">
        <v>611</v>
      </c>
      <c r="Y100" s="3" t="s">
        <v>611</v>
      </c>
      <c r="Z100" s="3" t="s">
        <v>611</v>
      </c>
      <c r="AA100" s="3" t="s">
        <v>611</v>
      </c>
      <c r="AB100" s="3" t="s">
        <v>611</v>
      </c>
      <c r="AC100" s="3" t="s">
        <v>611</v>
      </c>
      <c r="AD100" s="3" t="s">
        <v>611</v>
      </c>
      <c r="AE100" s="3" t="s">
        <v>97</v>
      </c>
      <c r="AF100" s="3" t="s">
        <v>98</v>
      </c>
      <c r="AG100" s="3" t="s">
        <v>84</v>
      </c>
      <c r="AH100" s="3" t="s">
        <v>95</v>
      </c>
    </row>
    <row r="101" spans="1:34" ht="45" customHeight="1">
      <c r="A101" s="3" t="s">
        <v>612</v>
      </c>
      <c r="B101" s="3" t="s">
        <v>82</v>
      </c>
      <c r="C101" s="3" t="s">
        <v>83</v>
      </c>
      <c r="D101" s="3" t="s">
        <v>84</v>
      </c>
      <c r="E101" s="3" t="s">
        <v>502</v>
      </c>
      <c r="F101" s="3" t="s">
        <v>10</v>
      </c>
      <c r="G101" s="3" t="s">
        <v>129</v>
      </c>
      <c r="H101" s="3" t="s">
        <v>113</v>
      </c>
      <c r="I101" s="3" t="s">
        <v>114</v>
      </c>
      <c r="J101" s="3" t="s">
        <v>613</v>
      </c>
      <c r="K101" s="3" t="s">
        <v>614</v>
      </c>
      <c r="L101" s="3" t="s">
        <v>615</v>
      </c>
      <c r="M101" s="3" t="s">
        <v>92</v>
      </c>
      <c r="N101" s="3" t="s">
        <v>266</v>
      </c>
      <c r="O101" s="3" t="s">
        <v>94</v>
      </c>
      <c r="P101" s="3" t="s">
        <v>95</v>
      </c>
      <c r="Q101" s="3" t="s">
        <v>95</v>
      </c>
      <c r="R101" s="3" t="s">
        <v>616</v>
      </c>
      <c r="S101" s="3" t="s">
        <v>616</v>
      </c>
      <c r="T101" s="3" t="s">
        <v>616</v>
      </c>
      <c r="U101" s="3" t="s">
        <v>616</v>
      </c>
      <c r="V101" s="3" t="s">
        <v>616</v>
      </c>
      <c r="W101" s="3" t="s">
        <v>616</v>
      </c>
      <c r="X101" s="3" t="s">
        <v>616</v>
      </c>
      <c r="Y101" s="3" t="s">
        <v>616</v>
      </c>
      <c r="Z101" s="3" t="s">
        <v>616</v>
      </c>
      <c r="AA101" s="3" t="s">
        <v>616</v>
      </c>
      <c r="AB101" s="3" t="s">
        <v>616</v>
      </c>
      <c r="AC101" s="3" t="s">
        <v>616</v>
      </c>
      <c r="AD101" s="3" t="s">
        <v>616</v>
      </c>
      <c r="AE101" s="3" t="s">
        <v>97</v>
      </c>
      <c r="AF101" s="3" t="s">
        <v>98</v>
      </c>
      <c r="AG101" s="3" t="s">
        <v>84</v>
      </c>
      <c r="AH101" s="3" t="s">
        <v>95</v>
      </c>
    </row>
    <row r="102" spans="1:34" ht="45" customHeight="1">
      <c r="A102" s="3" t="s">
        <v>617</v>
      </c>
      <c r="B102" s="3" t="s">
        <v>82</v>
      </c>
      <c r="C102" s="3" t="s">
        <v>83</v>
      </c>
      <c r="D102" s="3" t="s">
        <v>84</v>
      </c>
      <c r="E102" s="3" t="s">
        <v>502</v>
      </c>
      <c r="F102" s="3" t="s">
        <v>101</v>
      </c>
      <c r="G102" s="3" t="s">
        <v>102</v>
      </c>
      <c r="H102" s="3" t="s">
        <v>503</v>
      </c>
      <c r="I102" s="3" t="s">
        <v>114</v>
      </c>
      <c r="J102" s="3" t="s">
        <v>618</v>
      </c>
      <c r="K102" s="3" t="s">
        <v>619</v>
      </c>
      <c r="L102" s="3" t="s">
        <v>302</v>
      </c>
      <c r="M102" s="3" t="s">
        <v>92</v>
      </c>
      <c r="N102" s="3" t="s">
        <v>126</v>
      </c>
      <c r="O102" s="3" t="s">
        <v>94</v>
      </c>
      <c r="P102" s="3" t="s">
        <v>95</v>
      </c>
      <c r="Q102" s="3" t="s">
        <v>95</v>
      </c>
      <c r="R102" s="3" t="s">
        <v>620</v>
      </c>
      <c r="S102" s="3" t="s">
        <v>620</v>
      </c>
      <c r="T102" s="3" t="s">
        <v>620</v>
      </c>
      <c r="U102" s="3" t="s">
        <v>620</v>
      </c>
      <c r="V102" s="3" t="s">
        <v>620</v>
      </c>
      <c r="W102" s="3" t="s">
        <v>620</v>
      </c>
      <c r="X102" s="3" t="s">
        <v>620</v>
      </c>
      <c r="Y102" s="3" t="s">
        <v>620</v>
      </c>
      <c r="Z102" s="3" t="s">
        <v>620</v>
      </c>
      <c r="AA102" s="3" t="s">
        <v>620</v>
      </c>
      <c r="AB102" s="3" t="s">
        <v>620</v>
      </c>
      <c r="AC102" s="3" t="s">
        <v>620</v>
      </c>
      <c r="AD102" s="3" t="s">
        <v>620</v>
      </c>
      <c r="AE102" s="3" t="s">
        <v>97</v>
      </c>
      <c r="AF102" s="3" t="s">
        <v>98</v>
      </c>
      <c r="AG102" s="3" t="s">
        <v>84</v>
      </c>
      <c r="AH102" s="3" t="s">
        <v>95</v>
      </c>
    </row>
    <row r="103" spans="1:34" ht="45" customHeight="1">
      <c r="A103" s="3" t="s">
        <v>621</v>
      </c>
      <c r="B103" s="3" t="s">
        <v>82</v>
      </c>
      <c r="C103" s="3" t="s">
        <v>83</v>
      </c>
      <c r="D103" s="3" t="s">
        <v>84</v>
      </c>
      <c r="E103" s="3" t="s">
        <v>100</v>
      </c>
      <c r="F103" s="3" t="s">
        <v>111</v>
      </c>
      <c r="G103" s="3" t="s">
        <v>112</v>
      </c>
      <c r="H103" s="3" t="s">
        <v>143</v>
      </c>
      <c r="I103" s="3" t="s">
        <v>144</v>
      </c>
      <c r="J103" s="3" t="s">
        <v>622</v>
      </c>
      <c r="K103" s="3" t="s">
        <v>623</v>
      </c>
      <c r="L103" s="3" t="s">
        <v>284</v>
      </c>
      <c r="M103" s="3" t="s">
        <v>107</v>
      </c>
      <c r="N103" s="3" t="s">
        <v>118</v>
      </c>
      <c r="O103" s="3" t="s">
        <v>94</v>
      </c>
      <c r="P103" s="3" t="s">
        <v>95</v>
      </c>
      <c r="Q103" s="3" t="s">
        <v>95</v>
      </c>
      <c r="R103" s="3" t="s">
        <v>624</v>
      </c>
      <c r="S103" s="3" t="s">
        <v>624</v>
      </c>
      <c r="T103" s="3" t="s">
        <v>624</v>
      </c>
      <c r="U103" s="3" t="s">
        <v>624</v>
      </c>
      <c r="V103" s="3" t="s">
        <v>624</v>
      </c>
      <c r="W103" s="3" t="s">
        <v>624</v>
      </c>
      <c r="X103" s="3" t="s">
        <v>624</v>
      </c>
      <c r="Y103" s="3" t="s">
        <v>624</v>
      </c>
      <c r="Z103" s="3" t="s">
        <v>624</v>
      </c>
      <c r="AA103" s="3" t="s">
        <v>624</v>
      </c>
      <c r="AB103" s="3" t="s">
        <v>624</v>
      </c>
      <c r="AC103" s="3" t="s">
        <v>624</v>
      </c>
      <c r="AD103" s="3" t="s">
        <v>624</v>
      </c>
      <c r="AE103" s="3" t="s">
        <v>97</v>
      </c>
      <c r="AF103" s="3" t="s">
        <v>98</v>
      </c>
      <c r="AG103" s="3" t="s">
        <v>84</v>
      </c>
      <c r="AH103" s="3" t="s">
        <v>95</v>
      </c>
    </row>
    <row r="104" spans="1:34" ht="45" customHeight="1">
      <c r="A104" s="3" t="s">
        <v>625</v>
      </c>
      <c r="B104" s="3" t="s">
        <v>82</v>
      </c>
      <c r="C104" s="3" t="s">
        <v>83</v>
      </c>
      <c r="D104" s="3" t="s">
        <v>84</v>
      </c>
      <c r="E104" s="3" t="s">
        <v>100</v>
      </c>
      <c r="F104" s="3" t="s">
        <v>10</v>
      </c>
      <c r="G104" s="3" t="s">
        <v>129</v>
      </c>
      <c r="H104" s="3" t="s">
        <v>103</v>
      </c>
      <c r="I104" s="3" t="s">
        <v>372</v>
      </c>
      <c r="J104" s="3" t="s">
        <v>626</v>
      </c>
      <c r="K104" s="3" t="s">
        <v>198</v>
      </c>
      <c r="L104" s="3" t="s">
        <v>488</v>
      </c>
      <c r="M104" s="3" t="s">
        <v>107</v>
      </c>
      <c r="N104" s="3" t="s">
        <v>266</v>
      </c>
      <c r="O104" s="3" t="s">
        <v>94</v>
      </c>
      <c r="P104" s="3" t="s">
        <v>95</v>
      </c>
      <c r="Q104" s="3" t="s">
        <v>95</v>
      </c>
      <c r="R104" s="3" t="s">
        <v>627</v>
      </c>
      <c r="S104" s="3" t="s">
        <v>627</v>
      </c>
      <c r="T104" s="3" t="s">
        <v>627</v>
      </c>
      <c r="U104" s="3" t="s">
        <v>627</v>
      </c>
      <c r="V104" s="3" t="s">
        <v>627</v>
      </c>
      <c r="W104" s="3" t="s">
        <v>627</v>
      </c>
      <c r="X104" s="3" t="s">
        <v>627</v>
      </c>
      <c r="Y104" s="3" t="s">
        <v>627</v>
      </c>
      <c r="Z104" s="3" t="s">
        <v>627</v>
      </c>
      <c r="AA104" s="3" t="s">
        <v>627</v>
      </c>
      <c r="AB104" s="3" t="s">
        <v>627</v>
      </c>
      <c r="AC104" s="3" t="s">
        <v>627</v>
      </c>
      <c r="AD104" s="3" t="s">
        <v>627</v>
      </c>
      <c r="AE104" s="3" t="s">
        <v>97</v>
      </c>
      <c r="AF104" s="3" t="s">
        <v>98</v>
      </c>
      <c r="AG104" s="3" t="s">
        <v>84</v>
      </c>
      <c r="AH104" s="3" t="s">
        <v>95</v>
      </c>
    </row>
    <row r="105" spans="1:34" ht="45" customHeight="1">
      <c r="A105" s="3" t="s">
        <v>628</v>
      </c>
      <c r="B105" s="3" t="s">
        <v>82</v>
      </c>
      <c r="C105" s="3" t="s">
        <v>83</v>
      </c>
      <c r="D105" s="3" t="s">
        <v>84</v>
      </c>
      <c r="E105" s="3" t="s">
        <v>100</v>
      </c>
      <c r="F105" s="3" t="s">
        <v>10</v>
      </c>
      <c r="G105" s="3" t="s">
        <v>129</v>
      </c>
      <c r="H105" s="3" t="s">
        <v>629</v>
      </c>
      <c r="I105" s="3" t="s">
        <v>513</v>
      </c>
      <c r="J105" s="3" t="s">
        <v>630</v>
      </c>
      <c r="K105" s="3" t="s">
        <v>152</v>
      </c>
      <c r="L105" s="3" t="s">
        <v>217</v>
      </c>
      <c r="M105" s="3" t="s">
        <v>107</v>
      </c>
      <c r="N105" s="3" t="s">
        <v>251</v>
      </c>
      <c r="O105" s="3" t="s">
        <v>94</v>
      </c>
      <c r="P105" s="3" t="s">
        <v>95</v>
      </c>
      <c r="Q105" s="3" t="s">
        <v>95</v>
      </c>
      <c r="R105" s="3" t="s">
        <v>631</v>
      </c>
      <c r="S105" s="3" t="s">
        <v>631</v>
      </c>
      <c r="T105" s="3" t="s">
        <v>631</v>
      </c>
      <c r="U105" s="3" t="s">
        <v>631</v>
      </c>
      <c r="V105" s="3" t="s">
        <v>631</v>
      </c>
      <c r="W105" s="3" t="s">
        <v>631</v>
      </c>
      <c r="X105" s="3" t="s">
        <v>631</v>
      </c>
      <c r="Y105" s="3" t="s">
        <v>631</v>
      </c>
      <c r="Z105" s="3" t="s">
        <v>631</v>
      </c>
      <c r="AA105" s="3" t="s">
        <v>631</v>
      </c>
      <c r="AB105" s="3" t="s">
        <v>631</v>
      </c>
      <c r="AC105" s="3" t="s">
        <v>631</v>
      </c>
      <c r="AD105" s="3" t="s">
        <v>631</v>
      </c>
      <c r="AE105" s="3" t="s">
        <v>97</v>
      </c>
      <c r="AF105" s="3" t="s">
        <v>98</v>
      </c>
      <c r="AG105" s="3" t="s">
        <v>84</v>
      </c>
      <c r="AH105" s="3" t="s">
        <v>95</v>
      </c>
    </row>
    <row r="106" spans="1:34" ht="45" customHeight="1">
      <c r="A106" s="3" t="s">
        <v>632</v>
      </c>
      <c r="B106" s="3" t="s">
        <v>82</v>
      </c>
      <c r="C106" s="3" t="s">
        <v>83</v>
      </c>
      <c r="D106" s="3" t="s">
        <v>84</v>
      </c>
      <c r="E106" s="3" t="s">
        <v>100</v>
      </c>
      <c r="F106" s="3" t="s">
        <v>10</v>
      </c>
      <c r="G106" s="3" t="s">
        <v>129</v>
      </c>
      <c r="H106" s="3" t="s">
        <v>263</v>
      </c>
      <c r="I106" s="3" t="s">
        <v>221</v>
      </c>
      <c r="J106" s="3" t="s">
        <v>633</v>
      </c>
      <c r="K106" s="3" t="s">
        <v>634</v>
      </c>
      <c r="L106" s="3" t="s">
        <v>283</v>
      </c>
      <c r="M106" s="3" t="s">
        <v>92</v>
      </c>
      <c r="N106" s="3" t="s">
        <v>251</v>
      </c>
      <c r="O106" s="3" t="s">
        <v>94</v>
      </c>
      <c r="P106" s="3" t="s">
        <v>95</v>
      </c>
      <c r="Q106" s="3" t="s">
        <v>95</v>
      </c>
      <c r="R106" s="3" t="s">
        <v>635</v>
      </c>
      <c r="S106" s="3" t="s">
        <v>635</v>
      </c>
      <c r="T106" s="3" t="s">
        <v>635</v>
      </c>
      <c r="U106" s="3" t="s">
        <v>635</v>
      </c>
      <c r="V106" s="3" t="s">
        <v>635</v>
      </c>
      <c r="W106" s="3" t="s">
        <v>635</v>
      </c>
      <c r="X106" s="3" t="s">
        <v>635</v>
      </c>
      <c r="Y106" s="3" t="s">
        <v>635</v>
      </c>
      <c r="Z106" s="3" t="s">
        <v>635</v>
      </c>
      <c r="AA106" s="3" t="s">
        <v>635</v>
      </c>
      <c r="AB106" s="3" t="s">
        <v>635</v>
      </c>
      <c r="AC106" s="3" t="s">
        <v>635</v>
      </c>
      <c r="AD106" s="3" t="s">
        <v>635</v>
      </c>
      <c r="AE106" s="3" t="s">
        <v>97</v>
      </c>
      <c r="AF106" s="3" t="s">
        <v>98</v>
      </c>
      <c r="AG106" s="3" t="s">
        <v>84</v>
      </c>
      <c r="AH106" s="3" t="s">
        <v>95</v>
      </c>
    </row>
    <row r="107" spans="1:34" ht="45" customHeight="1">
      <c r="A107" s="3" t="s">
        <v>636</v>
      </c>
      <c r="B107" s="3" t="s">
        <v>82</v>
      </c>
      <c r="C107" s="3" t="s">
        <v>83</v>
      </c>
      <c r="D107" s="3" t="s">
        <v>84</v>
      </c>
      <c r="E107" s="3" t="s">
        <v>100</v>
      </c>
      <c r="F107" s="3" t="s">
        <v>101</v>
      </c>
      <c r="G107" s="3" t="s">
        <v>102</v>
      </c>
      <c r="H107" s="3" t="s">
        <v>103</v>
      </c>
      <c r="I107" s="3" t="s">
        <v>196</v>
      </c>
      <c r="J107" s="3" t="s">
        <v>637</v>
      </c>
      <c r="K107" s="3" t="s">
        <v>169</v>
      </c>
      <c r="L107" s="3" t="s">
        <v>170</v>
      </c>
      <c r="M107" s="3" t="s">
        <v>107</v>
      </c>
      <c r="N107" s="3" t="s">
        <v>118</v>
      </c>
      <c r="O107" s="3" t="s">
        <v>94</v>
      </c>
      <c r="P107" s="3" t="s">
        <v>95</v>
      </c>
      <c r="Q107" s="3" t="s">
        <v>95</v>
      </c>
      <c r="R107" s="3" t="s">
        <v>638</v>
      </c>
      <c r="S107" s="3" t="s">
        <v>638</v>
      </c>
      <c r="T107" s="3" t="s">
        <v>638</v>
      </c>
      <c r="U107" s="3" t="s">
        <v>638</v>
      </c>
      <c r="V107" s="3" t="s">
        <v>638</v>
      </c>
      <c r="W107" s="3" t="s">
        <v>638</v>
      </c>
      <c r="X107" s="3" t="s">
        <v>638</v>
      </c>
      <c r="Y107" s="3" t="s">
        <v>638</v>
      </c>
      <c r="Z107" s="3" t="s">
        <v>638</v>
      </c>
      <c r="AA107" s="3" t="s">
        <v>638</v>
      </c>
      <c r="AB107" s="3" t="s">
        <v>638</v>
      </c>
      <c r="AC107" s="3" t="s">
        <v>638</v>
      </c>
      <c r="AD107" s="3" t="s">
        <v>638</v>
      </c>
      <c r="AE107" s="3" t="s">
        <v>97</v>
      </c>
      <c r="AF107" s="3" t="s">
        <v>98</v>
      </c>
      <c r="AG107" s="3" t="s">
        <v>84</v>
      </c>
      <c r="AH107" s="3" t="s">
        <v>95</v>
      </c>
    </row>
    <row r="108" spans="1:34" ht="45" customHeight="1">
      <c r="A108" s="3" t="s">
        <v>639</v>
      </c>
      <c r="B108" s="3" t="s">
        <v>82</v>
      </c>
      <c r="C108" s="3" t="s">
        <v>83</v>
      </c>
      <c r="D108" s="3" t="s">
        <v>84</v>
      </c>
      <c r="E108" s="3" t="s">
        <v>502</v>
      </c>
      <c r="F108" s="3" t="s">
        <v>10</v>
      </c>
      <c r="G108" s="3" t="s">
        <v>129</v>
      </c>
      <c r="H108" s="3" t="s">
        <v>113</v>
      </c>
      <c r="I108" s="3" t="s">
        <v>114</v>
      </c>
      <c r="J108" s="3" t="s">
        <v>640</v>
      </c>
      <c r="K108" s="3" t="s">
        <v>217</v>
      </c>
      <c r="L108" s="3" t="s">
        <v>641</v>
      </c>
      <c r="M108" s="3" t="s">
        <v>92</v>
      </c>
      <c r="N108" s="3" t="s">
        <v>266</v>
      </c>
      <c r="O108" s="3" t="s">
        <v>94</v>
      </c>
      <c r="P108" s="3" t="s">
        <v>95</v>
      </c>
      <c r="Q108" s="3" t="s">
        <v>95</v>
      </c>
      <c r="R108" s="3" t="s">
        <v>642</v>
      </c>
      <c r="S108" s="3" t="s">
        <v>642</v>
      </c>
      <c r="T108" s="3" t="s">
        <v>642</v>
      </c>
      <c r="U108" s="3" t="s">
        <v>642</v>
      </c>
      <c r="V108" s="3" t="s">
        <v>642</v>
      </c>
      <c r="W108" s="3" t="s">
        <v>642</v>
      </c>
      <c r="X108" s="3" t="s">
        <v>642</v>
      </c>
      <c r="Y108" s="3" t="s">
        <v>642</v>
      </c>
      <c r="Z108" s="3" t="s">
        <v>642</v>
      </c>
      <c r="AA108" s="3" t="s">
        <v>642</v>
      </c>
      <c r="AB108" s="3" t="s">
        <v>642</v>
      </c>
      <c r="AC108" s="3" t="s">
        <v>642</v>
      </c>
      <c r="AD108" s="3" t="s">
        <v>642</v>
      </c>
      <c r="AE108" s="3" t="s">
        <v>97</v>
      </c>
      <c r="AF108" s="3" t="s">
        <v>98</v>
      </c>
      <c r="AG108" s="3" t="s">
        <v>84</v>
      </c>
      <c r="AH108" s="3" t="s">
        <v>95</v>
      </c>
    </row>
    <row r="109" spans="1:34" ht="45" customHeight="1">
      <c r="A109" s="3" t="s">
        <v>643</v>
      </c>
      <c r="B109" s="3" t="s">
        <v>82</v>
      </c>
      <c r="C109" s="3" t="s">
        <v>83</v>
      </c>
      <c r="D109" s="3" t="s">
        <v>84</v>
      </c>
      <c r="E109" s="3" t="s">
        <v>502</v>
      </c>
      <c r="F109" s="3" t="s">
        <v>10</v>
      </c>
      <c r="G109" s="3" t="s">
        <v>129</v>
      </c>
      <c r="H109" s="3" t="s">
        <v>113</v>
      </c>
      <c r="I109" s="3" t="s">
        <v>114</v>
      </c>
      <c r="J109" s="3" t="s">
        <v>644</v>
      </c>
      <c r="K109" s="3" t="s">
        <v>645</v>
      </c>
      <c r="L109" s="3" t="s">
        <v>594</v>
      </c>
      <c r="M109" s="3" t="s">
        <v>107</v>
      </c>
      <c r="N109" s="3" t="s">
        <v>266</v>
      </c>
      <c r="O109" s="3" t="s">
        <v>94</v>
      </c>
      <c r="P109" s="3" t="s">
        <v>95</v>
      </c>
      <c r="Q109" s="3" t="s">
        <v>95</v>
      </c>
      <c r="R109" s="3" t="s">
        <v>646</v>
      </c>
      <c r="S109" s="3" t="s">
        <v>646</v>
      </c>
      <c r="T109" s="3" t="s">
        <v>646</v>
      </c>
      <c r="U109" s="3" t="s">
        <v>646</v>
      </c>
      <c r="V109" s="3" t="s">
        <v>646</v>
      </c>
      <c r="W109" s="3" t="s">
        <v>646</v>
      </c>
      <c r="X109" s="3" t="s">
        <v>646</v>
      </c>
      <c r="Y109" s="3" t="s">
        <v>646</v>
      </c>
      <c r="Z109" s="3" t="s">
        <v>646</v>
      </c>
      <c r="AA109" s="3" t="s">
        <v>646</v>
      </c>
      <c r="AB109" s="3" t="s">
        <v>646</v>
      </c>
      <c r="AC109" s="3" t="s">
        <v>646</v>
      </c>
      <c r="AD109" s="3" t="s">
        <v>646</v>
      </c>
      <c r="AE109" s="3" t="s">
        <v>97</v>
      </c>
      <c r="AF109" s="3" t="s">
        <v>98</v>
      </c>
      <c r="AG109" s="3" t="s">
        <v>84</v>
      </c>
      <c r="AH109" s="3" t="s">
        <v>95</v>
      </c>
    </row>
    <row r="110" spans="1:34" ht="45" customHeight="1">
      <c r="A110" s="3" t="s">
        <v>647</v>
      </c>
      <c r="B110" s="3" t="s">
        <v>82</v>
      </c>
      <c r="C110" s="3" t="s">
        <v>83</v>
      </c>
      <c r="D110" s="3" t="s">
        <v>84</v>
      </c>
      <c r="E110" s="3" t="s">
        <v>502</v>
      </c>
      <c r="F110" s="3" t="s">
        <v>181</v>
      </c>
      <c r="G110" s="3" t="s">
        <v>182</v>
      </c>
      <c r="H110" s="3" t="s">
        <v>648</v>
      </c>
      <c r="I110" s="3" t="s">
        <v>114</v>
      </c>
      <c r="J110" s="3" t="s">
        <v>649</v>
      </c>
      <c r="K110" s="3" t="s">
        <v>481</v>
      </c>
      <c r="L110" s="3" t="s">
        <v>650</v>
      </c>
      <c r="M110" s="3" t="s">
        <v>107</v>
      </c>
      <c r="N110" s="3" t="s">
        <v>483</v>
      </c>
      <c r="O110" s="3" t="s">
        <v>94</v>
      </c>
      <c r="P110" s="3" t="s">
        <v>95</v>
      </c>
      <c r="Q110" s="3" t="s">
        <v>95</v>
      </c>
      <c r="R110" s="3" t="s">
        <v>651</v>
      </c>
      <c r="S110" s="3" t="s">
        <v>651</v>
      </c>
      <c r="T110" s="3" t="s">
        <v>651</v>
      </c>
      <c r="U110" s="3" t="s">
        <v>651</v>
      </c>
      <c r="V110" s="3" t="s">
        <v>651</v>
      </c>
      <c r="W110" s="3" t="s">
        <v>651</v>
      </c>
      <c r="X110" s="3" t="s">
        <v>651</v>
      </c>
      <c r="Y110" s="3" t="s">
        <v>651</v>
      </c>
      <c r="Z110" s="3" t="s">
        <v>651</v>
      </c>
      <c r="AA110" s="3" t="s">
        <v>651</v>
      </c>
      <c r="AB110" s="3" t="s">
        <v>651</v>
      </c>
      <c r="AC110" s="3" t="s">
        <v>651</v>
      </c>
      <c r="AD110" s="3" t="s">
        <v>651</v>
      </c>
      <c r="AE110" s="3" t="s">
        <v>97</v>
      </c>
      <c r="AF110" s="3" t="s">
        <v>98</v>
      </c>
      <c r="AG110" s="3" t="s">
        <v>84</v>
      </c>
      <c r="AH110" s="3" t="s">
        <v>95</v>
      </c>
    </row>
    <row r="111" spans="1:34" ht="45" customHeight="1">
      <c r="A111" s="3" t="s">
        <v>652</v>
      </c>
      <c r="B111" s="3" t="s">
        <v>82</v>
      </c>
      <c r="C111" s="3" t="s">
        <v>83</v>
      </c>
      <c r="D111" s="3" t="s">
        <v>84</v>
      </c>
      <c r="E111" s="3" t="s">
        <v>502</v>
      </c>
      <c r="F111" s="3" t="s">
        <v>181</v>
      </c>
      <c r="G111" s="3" t="s">
        <v>182</v>
      </c>
      <c r="H111" s="3" t="s">
        <v>113</v>
      </c>
      <c r="I111" s="3" t="s">
        <v>114</v>
      </c>
      <c r="J111" s="3" t="s">
        <v>653</v>
      </c>
      <c r="K111" s="3" t="s">
        <v>654</v>
      </c>
      <c r="L111" s="3" t="s">
        <v>655</v>
      </c>
      <c r="M111" s="3" t="s">
        <v>107</v>
      </c>
      <c r="N111" s="3" t="s">
        <v>483</v>
      </c>
      <c r="O111" s="3" t="s">
        <v>94</v>
      </c>
      <c r="P111" s="3" t="s">
        <v>95</v>
      </c>
      <c r="Q111" s="3" t="s">
        <v>95</v>
      </c>
      <c r="R111" s="3" t="s">
        <v>656</v>
      </c>
      <c r="S111" s="3" t="s">
        <v>656</v>
      </c>
      <c r="T111" s="3" t="s">
        <v>656</v>
      </c>
      <c r="U111" s="3" t="s">
        <v>656</v>
      </c>
      <c r="V111" s="3" t="s">
        <v>656</v>
      </c>
      <c r="W111" s="3" t="s">
        <v>656</v>
      </c>
      <c r="X111" s="3" t="s">
        <v>656</v>
      </c>
      <c r="Y111" s="3" t="s">
        <v>656</v>
      </c>
      <c r="Z111" s="3" t="s">
        <v>656</v>
      </c>
      <c r="AA111" s="3" t="s">
        <v>656</v>
      </c>
      <c r="AB111" s="3" t="s">
        <v>656</v>
      </c>
      <c r="AC111" s="3" t="s">
        <v>656</v>
      </c>
      <c r="AD111" s="3" t="s">
        <v>656</v>
      </c>
      <c r="AE111" s="3" t="s">
        <v>97</v>
      </c>
      <c r="AF111" s="3" t="s">
        <v>98</v>
      </c>
      <c r="AG111" s="3" t="s">
        <v>84</v>
      </c>
      <c r="AH111" s="3" t="s">
        <v>95</v>
      </c>
    </row>
    <row r="112" spans="1:34" ht="45" customHeight="1">
      <c r="A112" s="3" t="s">
        <v>657</v>
      </c>
      <c r="B112" s="3" t="s">
        <v>82</v>
      </c>
      <c r="C112" s="3" t="s">
        <v>83</v>
      </c>
      <c r="D112" s="3" t="s">
        <v>84</v>
      </c>
      <c r="E112" s="3" t="s">
        <v>100</v>
      </c>
      <c r="F112" s="3" t="s">
        <v>181</v>
      </c>
      <c r="G112" s="3" t="s">
        <v>182</v>
      </c>
      <c r="H112" s="3" t="s">
        <v>103</v>
      </c>
      <c r="I112" s="3" t="s">
        <v>372</v>
      </c>
      <c r="J112" s="3" t="s">
        <v>658</v>
      </c>
      <c r="K112" s="3" t="s">
        <v>659</v>
      </c>
      <c r="L112" s="3" t="s">
        <v>360</v>
      </c>
      <c r="M112" s="3" t="s">
        <v>107</v>
      </c>
      <c r="N112" s="3" t="s">
        <v>483</v>
      </c>
      <c r="O112" s="3" t="s">
        <v>94</v>
      </c>
      <c r="P112" s="3" t="s">
        <v>95</v>
      </c>
      <c r="Q112" s="3" t="s">
        <v>95</v>
      </c>
      <c r="R112" s="3" t="s">
        <v>660</v>
      </c>
      <c r="S112" s="3" t="s">
        <v>660</v>
      </c>
      <c r="T112" s="3" t="s">
        <v>660</v>
      </c>
      <c r="U112" s="3" t="s">
        <v>660</v>
      </c>
      <c r="V112" s="3" t="s">
        <v>660</v>
      </c>
      <c r="W112" s="3" t="s">
        <v>660</v>
      </c>
      <c r="X112" s="3" t="s">
        <v>660</v>
      </c>
      <c r="Y112" s="3" t="s">
        <v>660</v>
      </c>
      <c r="Z112" s="3" t="s">
        <v>660</v>
      </c>
      <c r="AA112" s="3" t="s">
        <v>660</v>
      </c>
      <c r="AB112" s="3" t="s">
        <v>660</v>
      </c>
      <c r="AC112" s="3" t="s">
        <v>660</v>
      </c>
      <c r="AD112" s="3" t="s">
        <v>660</v>
      </c>
      <c r="AE112" s="3" t="s">
        <v>97</v>
      </c>
      <c r="AF112" s="3" t="s">
        <v>98</v>
      </c>
      <c r="AG112" s="3" t="s">
        <v>84</v>
      </c>
      <c r="AH112" s="3" t="s">
        <v>95</v>
      </c>
    </row>
    <row r="113" spans="1:34" ht="45" customHeight="1">
      <c r="A113" s="3" t="s">
        <v>661</v>
      </c>
      <c r="B113" s="3" t="s">
        <v>82</v>
      </c>
      <c r="C113" s="3" t="s">
        <v>83</v>
      </c>
      <c r="D113" s="3" t="s">
        <v>84</v>
      </c>
      <c r="E113" s="3" t="s">
        <v>100</v>
      </c>
      <c r="F113" s="3" t="s">
        <v>111</v>
      </c>
      <c r="G113" s="3" t="s">
        <v>112</v>
      </c>
      <c r="H113" s="3" t="s">
        <v>143</v>
      </c>
      <c r="I113" s="3" t="s">
        <v>144</v>
      </c>
      <c r="J113" s="3" t="s">
        <v>662</v>
      </c>
      <c r="K113" s="3" t="s">
        <v>307</v>
      </c>
      <c r="L113" s="3" t="s">
        <v>663</v>
      </c>
      <c r="M113" s="3" t="s">
        <v>107</v>
      </c>
      <c r="N113" s="3" t="s">
        <v>664</v>
      </c>
      <c r="O113" s="3" t="s">
        <v>94</v>
      </c>
      <c r="P113" s="3" t="s">
        <v>95</v>
      </c>
      <c r="Q113" s="3" t="s">
        <v>95</v>
      </c>
      <c r="R113" s="3" t="s">
        <v>665</v>
      </c>
      <c r="S113" s="3" t="s">
        <v>665</v>
      </c>
      <c r="T113" s="3" t="s">
        <v>665</v>
      </c>
      <c r="U113" s="3" t="s">
        <v>665</v>
      </c>
      <c r="V113" s="3" t="s">
        <v>665</v>
      </c>
      <c r="W113" s="3" t="s">
        <v>665</v>
      </c>
      <c r="X113" s="3" t="s">
        <v>665</v>
      </c>
      <c r="Y113" s="3" t="s">
        <v>665</v>
      </c>
      <c r="Z113" s="3" t="s">
        <v>665</v>
      </c>
      <c r="AA113" s="3" t="s">
        <v>665</v>
      </c>
      <c r="AB113" s="3" t="s">
        <v>665</v>
      </c>
      <c r="AC113" s="3" t="s">
        <v>665</v>
      </c>
      <c r="AD113" s="3" t="s">
        <v>665</v>
      </c>
      <c r="AE113" s="3" t="s">
        <v>97</v>
      </c>
      <c r="AF113" s="3" t="s">
        <v>98</v>
      </c>
      <c r="AG113" s="3" t="s">
        <v>84</v>
      </c>
      <c r="AH113" s="3" t="s">
        <v>95</v>
      </c>
    </row>
    <row r="114" spans="1:34" ht="45" customHeight="1">
      <c r="A114" s="3" t="s">
        <v>666</v>
      </c>
      <c r="B114" s="3" t="s">
        <v>82</v>
      </c>
      <c r="C114" s="3" t="s">
        <v>83</v>
      </c>
      <c r="D114" s="3" t="s">
        <v>84</v>
      </c>
      <c r="E114" s="3" t="s">
        <v>502</v>
      </c>
      <c r="F114" s="3" t="s">
        <v>181</v>
      </c>
      <c r="G114" s="3" t="s">
        <v>182</v>
      </c>
      <c r="H114" s="3" t="s">
        <v>580</v>
      </c>
      <c r="I114" s="3" t="s">
        <v>114</v>
      </c>
      <c r="J114" s="3" t="s">
        <v>667</v>
      </c>
      <c r="K114" s="3" t="s">
        <v>302</v>
      </c>
      <c r="L114" s="3" t="s">
        <v>668</v>
      </c>
      <c r="M114" s="3" t="s">
        <v>107</v>
      </c>
      <c r="N114" s="3" t="s">
        <v>483</v>
      </c>
      <c r="O114" s="3" t="s">
        <v>94</v>
      </c>
      <c r="P114" s="3" t="s">
        <v>95</v>
      </c>
      <c r="Q114" s="3" t="s">
        <v>95</v>
      </c>
      <c r="R114" s="3" t="s">
        <v>669</v>
      </c>
      <c r="S114" s="3" t="s">
        <v>669</v>
      </c>
      <c r="T114" s="3" t="s">
        <v>669</v>
      </c>
      <c r="U114" s="3" t="s">
        <v>669</v>
      </c>
      <c r="V114" s="3" t="s">
        <v>669</v>
      </c>
      <c r="W114" s="3" t="s">
        <v>669</v>
      </c>
      <c r="X114" s="3" t="s">
        <v>669</v>
      </c>
      <c r="Y114" s="3" t="s">
        <v>669</v>
      </c>
      <c r="Z114" s="3" t="s">
        <v>669</v>
      </c>
      <c r="AA114" s="3" t="s">
        <v>669</v>
      </c>
      <c r="AB114" s="3" t="s">
        <v>669</v>
      </c>
      <c r="AC114" s="3" t="s">
        <v>669</v>
      </c>
      <c r="AD114" s="3" t="s">
        <v>669</v>
      </c>
      <c r="AE114" s="3" t="s">
        <v>97</v>
      </c>
      <c r="AF114" s="3" t="s">
        <v>98</v>
      </c>
      <c r="AG114" s="3" t="s">
        <v>84</v>
      </c>
      <c r="AH114" s="3" t="s">
        <v>95</v>
      </c>
    </row>
    <row r="115" spans="1:34" ht="45" customHeight="1">
      <c r="A115" s="3" t="s">
        <v>670</v>
      </c>
      <c r="B115" s="3" t="s">
        <v>82</v>
      </c>
      <c r="C115" s="3" t="s">
        <v>83</v>
      </c>
      <c r="D115" s="3" t="s">
        <v>84</v>
      </c>
      <c r="E115" s="3" t="s">
        <v>502</v>
      </c>
      <c r="F115" s="3" t="s">
        <v>181</v>
      </c>
      <c r="G115" s="3" t="s">
        <v>182</v>
      </c>
      <c r="H115" s="3" t="s">
        <v>671</v>
      </c>
      <c r="I115" s="3" t="s">
        <v>672</v>
      </c>
      <c r="J115" s="3" t="s">
        <v>673</v>
      </c>
      <c r="K115" s="3" t="s">
        <v>217</v>
      </c>
      <c r="L115" s="3" t="s">
        <v>674</v>
      </c>
      <c r="M115" s="3" t="s">
        <v>92</v>
      </c>
      <c r="N115" s="3" t="s">
        <v>483</v>
      </c>
      <c r="O115" s="3" t="s">
        <v>94</v>
      </c>
      <c r="P115" s="3" t="s">
        <v>95</v>
      </c>
      <c r="Q115" s="3" t="s">
        <v>95</v>
      </c>
      <c r="R115" s="3" t="s">
        <v>675</v>
      </c>
      <c r="S115" s="3" t="s">
        <v>675</v>
      </c>
      <c r="T115" s="3" t="s">
        <v>675</v>
      </c>
      <c r="U115" s="3" t="s">
        <v>675</v>
      </c>
      <c r="V115" s="3" t="s">
        <v>675</v>
      </c>
      <c r="W115" s="3" t="s">
        <v>675</v>
      </c>
      <c r="X115" s="3" t="s">
        <v>675</v>
      </c>
      <c r="Y115" s="3" t="s">
        <v>675</v>
      </c>
      <c r="Z115" s="3" t="s">
        <v>675</v>
      </c>
      <c r="AA115" s="3" t="s">
        <v>675</v>
      </c>
      <c r="AB115" s="3" t="s">
        <v>675</v>
      </c>
      <c r="AC115" s="3" t="s">
        <v>675</v>
      </c>
      <c r="AD115" s="3" t="s">
        <v>675</v>
      </c>
      <c r="AE115" s="3" t="s">
        <v>97</v>
      </c>
      <c r="AF115" s="3" t="s">
        <v>98</v>
      </c>
      <c r="AG115" s="3" t="s">
        <v>84</v>
      </c>
      <c r="AH115" s="3" t="s">
        <v>95</v>
      </c>
    </row>
    <row r="116" spans="1:34" ht="45" customHeight="1">
      <c r="A116" s="3" t="s">
        <v>676</v>
      </c>
      <c r="B116" s="3" t="s">
        <v>82</v>
      </c>
      <c r="C116" s="3" t="s">
        <v>83</v>
      </c>
      <c r="D116" s="3" t="s">
        <v>84</v>
      </c>
      <c r="E116" s="3" t="s">
        <v>100</v>
      </c>
      <c r="F116" s="3" t="s">
        <v>111</v>
      </c>
      <c r="G116" s="3" t="s">
        <v>112</v>
      </c>
      <c r="H116" s="3" t="s">
        <v>143</v>
      </c>
      <c r="I116" s="3" t="s">
        <v>144</v>
      </c>
      <c r="J116" s="3" t="s">
        <v>227</v>
      </c>
      <c r="K116" s="3" t="s">
        <v>677</v>
      </c>
      <c r="L116" s="3" t="s">
        <v>678</v>
      </c>
      <c r="M116" s="3" t="s">
        <v>107</v>
      </c>
      <c r="N116" s="3" t="s">
        <v>118</v>
      </c>
      <c r="O116" s="3" t="s">
        <v>94</v>
      </c>
      <c r="P116" s="3" t="s">
        <v>95</v>
      </c>
      <c r="Q116" s="3" t="s">
        <v>95</v>
      </c>
      <c r="R116" s="3" t="s">
        <v>679</v>
      </c>
      <c r="S116" s="3" t="s">
        <v>679</v>
      </c>
      <c r="T116" s="3" t="s">
        <v>679</v>
      </c>
      <c r="U116" s="3" t="s">
        <v>679</v>
      </c>
      <c r="V116" s="3" t="s">
        <v>679</v>
      </c>
      <c r="W116" s="3" t="s">
        <v>679</v>
      </c>
      <c r="X116" s="3" t="s">
        <v>679</v>
      </c>
      <c r="Y116" s="3" t="s">
        <v>679</v>
      </c>
      <c r="Z116" s="3" t="s">
        <v>679</v>
      </c>
      <c r="AA116" s="3" t="s">
        <v>679</v>
      </c>
      <c r="AB116" s="3" t="s">
        <v>679</v>
      </c>
      <c r="AC116" s="3" t="s">
        <v>679</v>
      </c>
      <c r="AD116" s="3" t="s">
        <v>679</v>
      </c>
      <c r="AE116" s="3" t="s">
        <v>97</v>
      </c>
      <c r="AF116" s="3" t="s">
        <v>98</v>
      </c>
      <c r="AG116" s="3" t="s">
        <v>84</v>
      </c>
      <c r="AH116" s="3" t="s">
        <v>95</v>
      </c>
    </row>
    <row r="117" spans="1:34" ht="45" customHeight="1">
      <c r="A117" s="3" t="s">
        <v>680</v>
      </c>
      <c r="B117" s="3" t="s">
        <v>82</v>
      </c>
      <c r="C117" s="3" t="s">
        <v>83</v>
      </c>
      <c r="D117" s="3" t="s">
        <v>84</v>
      </c>
      <c r="E117" s="3" t="s">
        <v>100</v>
      </c>
      <c r="F117" s="3" t="s">
        <v>181</v>
      </c>
      <c r="G117" s="3" t="s">
        <v>182</v>
      </c>
      <c r="H117" s="3" t="s">
        <v>566</v>
      </c>
      <c r="I117" s="3" t="s">
        <v>367</v>
      </c>
      <c r="J117" s="3" t="s">
        <v>681</v>
      </c>
      <c r="K117" s="3" t="s">
        <v>354</v>
      </c>
      <c r="L117" s="3" t="s">
        <v>499</v>
      </c>
      <c r="M117" s="3" t="s">
        <v>92</v>
      </c>
      <c r="N117" s="3" t="s">
        <v>376</v>
      </c>
      <c r="O117" s="3" t="s">
        <v>94</v>
      </c>
      <c r="P117" s="3" t="s">
        <v>95</v>
      </c>
      <c r="Q117" s="3" t="s">
        <v>95</v>
      </c>
      <c r="R117" s="3" t="s">
        <v>682</v>
      </c>
      <c r="S117" s="3" t="s">
        <v>682</v>
      </c>
      <c r="T117" s="3" t="s">
        <v>682</v>
      </c>
      <c r="U117" s="3" t="s">
        <v>682</v>
      </c>
      <c r="V117" s="3" t="s">
        <v>682</v>
      </c>
      <c r="W117" s="3" t="s">
        <v>682</v>
      </c>
      <c r="X117" s="3" t="s">
        <v>682</v>
      </c>
      <c r="Y117" s="3" t="s">
        <v>682</v>
      </c>
      <c r="Z117" s="3" t="s">
        <v>682</v>
      </c>
      <c r="AA117" s="3" t="s">
        <v>682</v>
      </c>
      <c r="AB117" s="3" t="s">
        <v>682</v>
      </c>
      <c r="AC117" s="3" t="s">
        <v>682</v>
      </c>
      <c r="AD117" s="3" t="s">
        <v>682</v>
      </c>
      <c r="AE117" s="3" t="s">
        <v>97</v>
      </c>
      <c r="AF117" s="3" t="s">
        <v>98</v>
      </c>
      <c r="AG117" s="3" t="s">
        <v>84</v>
      </c>
      <c r="AH117" s="3" t="s">
        <v>95</v>
      </c>
    </row>
    <row r="118" spans="1:34" ht="45" customHeight="1">
      <c r="A118" s="3" t="s">
        <v>683</v>
      </c>
      <c r="B118" s="3" t="s">
        <v>82</v>
      </c>
      <c r="C118" s="3" t="s">
        <v>83</v>
      </c>
      <c r="D118" s="3" t="s">
        <v>84</v>
      </c>
      <c r="E118" s="3" t="s">
        <v>100</v>
      </c>
      <c r="F118" s="3" t="s">
        <v>111</v>
      </c>
      <c r="G118" s="3" t="s">
        <v>112</v>
      </c>
      <c r="H118" s="3" t="s">
        <v>103</v>
      </c>
      <c r="I118" s="3" t="s">
        <v>684</v>
      </c>
      <c r="J118" s="3" t="s">
        <v>685</v>
      </c>
      <c r="K118" s="3" t="s">
        <v>354</v>
      </c>
      <c r="L118" s="3" t="s">
        <v>686</v>
      </c>
      <c r="M118" s="3" t="s">
        <v>107</v>
      </c>
      <c r="N118" s="3" t="s">
        <v>118</v>
      </c>
      <c r="O118" s="3" t="s">
        <v>94</v>
      </c>
      <c r="P118" s="3" t="s">
        <v>95</v>
      </c>
      <c r="Q118" s="3" t="s">
        <v>95</v>
      </c>
      <c r="R118" s="3" t="s">
        <v>687</v>
      </c>
      <c r="S118" s="3" t="s">
        <v>687</v>
      </c>
      <c r="T118" s="3" t="s">
        <v>687</v>
      </c>
      <c r="U118" s="3" t="s">
        <v>687</v>
      </c>
      <c r="V118" s="3" t="s">
        <v>687</v>
      </c>
      <c r="W118" s="3" t="s">
        <v>687</v>
      </c>
      <c r="X118" s="3" t="s">
        <v>687</v>
      </c>
      <c r="Y118" s="3" t="s">
        <v>687</v>
      </c>
      <c r="Z118" s="3" t="s">
        <v>687</v>
      </c>
      <c r="AA118" s="3" t="s">
        <v>687</v>
      </c>
      <c r="AB118" s="3" t="s">
        <v>687</v>
      </c>
      <c r="AC118" s="3" t="s">
        <v>687</v>
      </c>
      <c r="AD118" s="3" t="s">
        <v>687</v>
      </c>
      <c r="AE118" s="3" t="s">
        <v>97</v>
      </c>
      <c r="AF118" s="3" t="s">
        <v>98</v>
      </c>
      <c r="AG118" s="3" t="s">
        <v>84</v>
      </c>
      <c r="AH118" s="3" t="s">
        <v>95</v>
      </c>
    </row>
    <row r="119" spans="1:34" ht="45" customHeight="1">
      <c r="A119" s="3" t="s">
        <v>688</v>
      </c>
      <c r="B119" s="3" t="s">
        <v>82</v>
      </c>
      <c r="C119" s="3" t="s">
        <v>83</v>
      </c>
      <c r="D119" s="3" t="s">
        <v>84</v>
      </c>
      <c r="E119" s="3" t="s">
        <v>100</v>
      </c>
      <c r="F119" s="3" t="s">
        <v>111</v>
      </c>
      <c r="G119" s="3" t="s">
        <v>112</v>
      </c>
      <c r="H119" s="3" t="s">
        <v>463</v>
      </c>
      <c r="I119" s="3" t="s">
        <v>162</v>
      </c>
      <c r="J119" s="3" t="s">
        <v>689</v>
      </c>
      <c r="K119" s="3" t="s">
        <v>690</v>
      </c>
      <c r="L119" s="3" t="s">
        <v>191</v>
      </c>
      <c r="M119" s="3" t="s">
        <v>107</v>
      </c>
      <c r="N119" s="3" t="s">
        <v>118</v>
      </c>
      <c r="O119" s="3" t="s">
        <v>94</v>
      </c>
      <c r="P119" s="3" t="s">
        <v>95</v>
      </c>
      <c r="Q119" s="3" t="s">
        <v>95</v>
      </c>
      <c r="R119" s="3" t="s">
        <v>691</v>
      </c>
      <c r="S119" s="3" t="s">
        <v>691</v>
      </c>
      <c r="T119" s="3" t="s">
        <v>691</v>
      </c>
      <c r="U119" s="3" t="s">
        <v>691</v>
      </c>
      <c r="V119" s="3" t="s">
        <v>691</v>
      </c>
      <c r="W119" s="3" t="s">
        <v>691</v>
      </c>
      <c r="X119" s="3" t="s">
        <v>691</v>
      </c>
      <c r="Y119" s="3" t="s">
        <v>691</v>
      </c>
      <c r="Z119" s="3" t="s">
        <v>691</v>
      </c>
      <c r="AA119" s="3" t="s">
        <v>691</v>
      </c>
      <c r="AB119" s="3" t="s">
        <v>691</v>
      </c>
      <c r="AC119" s="3" t="s">
        <v>691</v>
      </c>
      <c r="AD119" s="3" t="s">
        <v>691</v>
      </c>
      <c r="AE119" s="3" t="s">
        <v>97</v>
      </c>
      <c r="AF119" s="3" t="s">
        <v>98</v>
      </c>
      <c r="AG119" s="3" t="s">
        <v>84</v>
      </c>
      <c r="AH119" s="3" t="s">
        <v>95</v>
      </c>
    </row>
    <row r="120" spans="1:34" ht="45" customHeight="1">
      <c r="A120" s="3" t="s">
        <v>692</v>
      </c>
      <c r="B120" s="3" t="s">
        <v>82</v>
      </c>
      <c r="C120" s="3" t="s">
        <v>83</v>
      </c>
      <c r="D120" s="3" t="s">
        <v>84</v>
      </c>
      <c r="E120" s="3" t="s">
        <v>100</v>
      </c>
      <c r="F120" s="3" t="s">
        <v>181</v>
      </c>
      <c r="G120" s="3" t="s">
        <v>182</v>
      </c>
      <c r="H120" s="3" t="s">
        <v>155</v>
      </c>
      <c r="I120" s="3" t="s">
        <v>88</v>
      </c>
      <c r="J120" s="3" t="s">
        <v>693</v>
      </c>
      <c r="K120" s="3" t="s">
        <v>694</v>
      </c>
      <c r="L120" s="3" t="s">
        <v>695</v>
      </c>
      <c r="M120" s="3" t="s">
        <v>92</v>
      </c>
      <c r="N120" s="3" t="s">
        <v>376</v>
      </c>
      <c r="O120" s="3" t="s">
        <v>94</v>
      </c>
      <c r="P120" s="3" t="s">
        <v>95</v>
      </c>
      <c r="Q120" s="3" t="s">
        <v>95</v>
      </c>
      <c r="R120" s="3" t="s">
        <v>696</v>
      </c>
      <c r="S120" s="3" t="s">
        <v>696</v>
      </c>
      <c r="T120" s="3" t="s">
        <v>696</v>
      </c>
      <c r="U120" s="3" t="s">
        <v>696</v>
      </c>
      <c r="V120" s="3" t="s">
        <v>696</v>
      </c>
      <c r="W120" s="3" t="s">
        <v>696</v>
      </c>
      <c r="X120" s="3" t="s">
        <v>696</v>
      </c>
      <c r="Y120" s="3" t="s">
        <v>696</v>
      </c>
      <c r="Z120" s="3" t="s">
        <v>696</v>
      </c>
      <c r="AA120" s="3" t="s">
        <v>696</v>
      </c>
      <c r="AB120" s="3" t="s">
        <v>696</v>
      </c>
      <c r="AC120" s="3" t="s">
        <v>696</v>
      </c>
      <c r="AD120" s="3" t="s">
        <v>696</v>
      </c>
      <c r="AE120" s="3" t="s">
        <v>97</v>
      </c>
      <c r="AF120" s="3" t="s">
        <v>98</v>
      </c>
      <c r="AG120" s="3" t="s">
        <v>84</v>
      </c>
      <c r="AH120" s="3" t="s">
        <v>95</v>
      </c>
    </row>
    <row r="121" spans="1:34" ht="45" customHeight="1">
      <c r="A121" s="3" t="s">
        <v>697</v>
      </c>
      <c r="B121" s="3" t="s">
        <v>82</v>
      </c>
      <c r="C121" s="3" t="s">
        <v>83</v>
      </c>
      <c r="D121" s="3" t="s">
        <v>84</v>
      </c>
      <c r="E121" s="3" t="s">
        <v>100</v>
      </c>
      <c r="F121" s="3" t="s">
        <v>181</v>
      </c>
      <c r="G121" s="3" t="s">
        <v>182</v>
      </c>
      <c r="H121" s="3" t="s">
        <v>161</v>
      </c>
      <c r="I121" s="3" t="s">
        <v>337</v>
      </c>
      <c r="J121" s="3" t="s">
        <v>698</v>
      </c>
      <c r="K121" s="3" t="s">
        <v>699</v>
      </c>
      <c r="L121" s="3" t="s">
        <v>623</v>
      </c>
      <c r="M121" s="3" t="s">
        <v>92</v>
      </c>
      <c r="N121" s="3" t="s">
        <v>483</v>
      </c>
      <c r="O121" s="3" t="s">
        <v>94</v>
      </c>
      <c r="P121" s="3" t="s">
        <v>95</v>
      </c>
      <c r="Q121" s="3" t="s">
        <v>95</v>
      </c>
      <c r="R121" s="3" t="s">
        <v>700</v>
      </c>
      <c r="S121" s="3" t="s">
        <v>700</v>
      </c>
      <c r="T121" s="3" t="s">
        <v>700</v>
      </c>
      <c r="U121" s="3" t="s">
        <v>700</v>
      </c>
      <c r="V121" s="3" t="s">
        <v>700</v>
      </c>
      <c r="W121" s="3" t="s">
        <v>700</v>
      </c>
      <c r="X121" s="3" t="s">
        <v>700</v>
      </c>
      <c r="Y121" s="3" t="s">
        <v>700</v>
      </c>
      <c r="Z121" s="3" t="s">
        <v>700</v>
      </c>
      <c r="AA121" s="3" t="s">
        <v>700</v>
      </c>
      <c r="AB121" s="3" t="s">
        <v>700</v>
      </c>
      <c r="AC121" s="3" t="s">
        <v>700</v>
      </c>
      <c r="AD121" s="3" t="s">
        <v>700</v>
      </c>
      <c r="AE121" s="3" t="s">
        <v>97</v>
      </c>
      <c r="AF121" s="3" t="s">
        <v>98</v>
      </c>
      <c r="AG121" s="3" t="s">
        <v>84</v>
      </c>
      <c r="AH121" s="3" t="s">
        <v>95</v>
      </c>
    </row>
    <row r="122" spans="1:34" ht="45" customHeight="1">
      <c r="A122" s="3" t="s">
        <v>701</v>
      </c>
      <c r="B122" s="3" t="s">
        <v>82</v>
      </c>
      <c r="C122" s="3" t="s">
        <v>83</v>
      </c>
      <c r="D122" s="3" t="s">
        <v>84</v>
      </c>
      <c r="E122" s="3" t="s">
        <v>502</v>
      </c>
      <c r="F122" s="3" t="s">
        <v>181</v>
      </c>
      <c r="G122" s="3" t="s">
        <v>182</v>
      </c>
      <c r="H122" s="3" t="s">
        <v>113</v>
      </c>
      <c r="I122" s="3" t="s">
        <v>114</v>
      </c>
      <c r="J122" s="3" t="s">
        <v>702</v>
      </c>
      <c r="K122" s="3" t="s">
        <v>217</v>
      </c>
      <c r="L122" s="3" t="s">
        <v>229</v>
      </c>
      <c r="M122" s="3" t="s">
        <v>92</v>
      </c>
      <c r="N122" s="3" t="s">
        <v>483</v>
      </c>
      <c r="O122" s="3" t="s">
        <v>94</v>
      </c>
      <c r="P122" s="3" t="s">
        <v>95</v>
      </c>
      <c r="Q122" s="3" t="s">
        <v>95</v>
      </c>
      <c r="R122" s="3" t="s">
        <v>703</v>
      </c>
      <c r="S122" s="3" t="s">
        <v>703</v>
      </c>
      <c r="T122" s="3" t="s">
        <v>703</v>
      </c>
      <c r="U122" s="3" t="s">
        <v>703</v>
      </c>
      <c r="V122" s="3" t="s">
        <v>703</v>
      </c>
      <c r="W122" s="3" t="s">
        <v>703</v>
      </c>
      <c r="X122" s="3" t="s">
        <v>703</v>
      </c>
      <c r="Y122" s="3" t="s">
        <v>703</v>
      </c>
      <c r="Z122" s="3" t="s">
        <v>703</v>
      </c>
      <c r="AA122" s="3" t="s">
        <v>703</v>
      </c>
      <c r="AB122" s="3" t="s">
        <v>703</v>
      </c>
      <c r="AC122" s="3" t="s">
        <v>703</v>
      </c>
      <c r="AD122" s="3" t="s">
        <v>703</v>
      </c>
      <c r="AE122" s="3" t="s">
        <v>97</v>
      </c>
      <c r="AF122" s="3" t="s">
        <v>98</v>
      </c>
      <c r="AG122" s="3" t="s">
        <v>84</v>
      </c>
      <c r="AH122" s="3" t="s">
        <v>95</v>
      </c>
    </row>
    <row r="123" spans="1:34" ht="45" customHeight="1">
      <c r="A123" s="3" t="s">
        <v>704</v>
      </c>
      <c r="B123" s="3" t="s">
        <v>82</v>
      </c>
      <c r="C123" s="3" t="s">
        <v>83</v>
      </c>
      <c r="D123" s="3" t="s">
        <v>84</v>
      </c>
      <c r="E123" s="3" t="s">
        <v>100</v>
      </c>
      <c r="F123" s="3" t="s">
        <v>181</v>
      </c>
      <c r="G123" s="3" t="s">
        <v>182</v>
      </c>
      <c r="H123" s="3" t="s">
        <v>705</v>
      </c>
      <c r="I123" s="3" t="s">
        <v>346</v>
      </c>
      <c r="J123" s="3" t="s">
        <v>706</v>
      </c>
      <c r="K123" s="3" t="s">
        <v>707</v>
      </c>
      <c r="L123" s="3" t="s">
        <v>546</v>
      </c>
      <c r="M123" s="3" t="s">
        <v>92</v>
      </c>
      <c r="N123" s="3" t="s">
        <v>483</v>
      </c>
      <c r="O123" s="3" t="s">
        <v>94</v>
      </c>
      <c r="P123" s="3" t="s">
        <v>95</v>
      </c>
      <c r="Q123" s="3" t="s">
        <v>95</v>
      </c>
      <c r="R123" s="3" t="s">
        <v>708</v>
      </c>
      <c r="S123" s="3" t="s">
        <v>708</v>
      </c>
      <c r="T123" s="3" t="s">
        <v>708</v>
      </c>
      <c r="U123" s="3" t="s">
        <v>708</v>
      </c>
      <c r="V123" s="3" t="s">
        <v>708</v>
      </c>
      <c r="W123" s="3" t="s">
        <v>708</v>
      </c>
      <c r="X123" s="3" t="s">
        <v>708</v>
      </c>
      <c r="Y123" s="3" t="s">
        <v>708</v>
      </c>
      <c r="Z123" s="3" t="s">
        <v>708</v>
      </c>
      <c r="AA123" s="3" t="s">
        <v>708</v>
      </c>
      <c r="AB123" s="3" t="s">
        <v>708</v>
      </c>
      <c r="AC123" s="3" t="s">
        <v>708</v>
      </c>
      <c r="AD123" s="3" t="s">
        <v>708</v>
      </c>
      <c r="AE123" s="3" t="s">
        <v>97</v>
      </c>
      <c r="AF123" s="3" t="s">
        <v>98</v>
      </c>
      <c r="AG123" s="3" t="s">
        <v>84</v>
      </c>
      <c r="AH123" s="3" t="s">
        <v>95</v>
      </c>
    </row>
    <row r="124" spans="1:34" ht="45" customHeight="1">
      <c r="A124" s="3" t="s">
        <v>709</v>
      </c>
      <c r="B124" s="3" t="s">
        <v>82</v>
      </c>
      <c r="C124" s="3" t="s">
        <v>83</v>
      </c>
      <c r="D124" s="3" t="s">
        <v>84</v>
      </c>
      <c r="E124" s="3" t="s">
        <v>100</v>
      </c>
      <c r="F124" s="3" t="s">
        <v>10</v>
      </c>
      <c r="G124" s="3" t="s">
        <v>129</v>
      </c>
      <c r="H124" s="3" t="s">
        <v>161</v>
      </c>
      <c r="I124" s="3" t="s">
        <v>214</v>
      </c>
      <c r="J124" s="3" t="s">
        <v>710</v>
      </c>
      <c r="K124" s="3" t="s">
        <v>711</v>
      </c>
      <c r="L124" s="3" t="s">
        <v>712</v>
      </c>
      <c r="M124" s="3" t="s">
        <v>92</v>
      </c>
      <c r="N124" s="3" t="s">
        <v>251</v>
      </c>
      <c r="O124" s="3" t="s">
        <v>94</v>
      </c>
      <c r="P124" s="3" t="s">
        <v>95</v>
      </c>
      <c r="Q124" s="3" t="s">
        <v>95</v>
      </c>
      <c r="R124" s="3" t="s">
        <v>713</v>
      </c>
      <c r="S124" s="3" t="s">
        <v>713</v>
      </c>
      <c r="T124" s="3" t="s">
        <v>713</v>
      </c>
      <c r="U124" s="3" t="s">
        <v>713</v>
      </c>
      <c r="V124" s="3" t="s">
        <v>713</v>
      </c>
      <c r="W124" s="3" t="s">
        <v>713</v>
      </c>
      <c r="X124" s="3" t="s">
        <v>713</v>
      </c>
      <c r="Y124" s="3" t="s">
        <v>713</v>
      </c>
      <c r="Z124" s="3" t="s">
        <v>713</v>
      </c>
      <c r="AA124" s="3" t="s">
        <v>713</v>
      </c>
      <c r="AB124" s="3" t="s">
        <v>713</v>
      </c>
      <c r="AC124" s="3" t="s">
        <v>713</v>
      </c>
      <c r="AD124" s="3" t="s">
        <v>713</v>
      </c>
      <c r="AE124" s="3" t="s">
        <v>97</v>
      </c>
      <c r="AF124" s="3" t="s">
        <v>98</v>
      </c>
      <c r="AG124" s="3" t="s">
        <v>84</v>
      </c>
      <c r="AH124" s="3" t="s">
        <v>95</v>
      </c>
    </row>
    <row r="125" spans="1:34" ht="45" customHeight="1">
      <c r="A125" s="3" t="s">
        <v>714</v>
      </c>
      <c r="B125" s="3" t="s">
        <v>82</v>
      </c>
      <c r="C125" s="3" t="s">
        <v>83</v>
      </c>
      <c r="D125" s="3" t="s">
        <v>84</v>
      </c>
      <c r="E125" s="3" t="s">
        <v>100</v>
      </c>
      <c r="F125" s="3" t="s">
        <v>181</v>
      </c>
      <c r="G125" s="3" t="s">
        <v>182</v>
      </c>
      <c r="H125" s="3" t="s">
        <v>130</v>
      </c>
      <c r="I125" s="3" t="s">
        <v>122</v>
      </c>
      <c r="J125" s="3" t="s">
        <v>715</v>
      </c>
      <c r="K125" s="3" t="s">
        <v>716</v>
      </c>
      <c r="L125" s="3" t="s">
        <v>717</v>
      </c>
      <c r="M125" s="3" t="s">
        <v>92</v>
      </c>
      <c r="N125" s="3" t="s">
        <v>186</v>
      </c>
      <c r="O125" s="3" t="s">
        <v>94</v>
      </c>
      <c r="P125" s="3" t="s">
        <v>95</v>
      </c>
      <c r="Q125" s="3" t="s">
        <v>95</v>
      </c>
      <c r="R125" s="3" t="s">
        <v>718</v>
      </c>
      <c r="S125" s="3" t="s">
        <v>718</v>
      </c>
      <c r="T125" s="3" t="s">
        <v>718</v>
      </c>
      <c r="U125" s="3" t="s">
        <v>718</v>
      </c>
      <c r="V125" s="3" t="s">
        <v>718</v>
      </c>
      <c r="W125" s="3" t="s">
        <v>718</v>
      </c>
      <c r="X125" s="3" t="s">
        <v>718</v>
      </c>
      <c r="Y125" s="3" t="s">
        <v>718</v>
      </c>
      <c r="Z125" s="3" t="s">
        <v>718</v>
      </c>
      <c r="AA125" s="3" t="s">
        <v>718</v>
      </c>
      <c r="AB125" s="3" t="s">
        <v>718</v>
      </c>
      <c r="AC125" s="3" t="s">
        <v>718</v>
      </c>
      <c r="AD125" s="3" t="s">
        <v>718</v>
      </c>
      <c r="AE125" s="3" t="s">
        <v>97</v>
      </c>
      <c r="AF125" s="3" t="s">
        <v>98</v>
      </c>
      <c r="AG125" s="3" t="s">
        <v>84</v>
      </c>
      <c r="AH125" s="3" t="s">
        <v>95</v>
      </c>
    </row>
    <row r="126" spans="1:34" ht="45" customHeight="1">
      <c r="A126" s="3" t="s">
        <v>719</v>
      </c>
      <c r="B126" s="3" t="s">
        <v>82</v>
      </c>
      <c r="C126" s="3" t="s">
        <v>83</v>
      </c>
      <c r="D126" s="3" t="s">
        <v>84</v>
      </c>
      <c r="E126" s="3" t="s">
        <v>100</v>
      </c>
      <c r="F126" s="3" t="s">
        <v>7</v>
      </c>
      <c r="G126" s="3" t="s">
        <v>533</v>
      </c>
      <c r="H126" s="3" t="s">
        <v>720</v>
      </c>
      <c r="I126" s="3" t="s">
        <v>394</v>
      </c>
      <c r="J126" s="3" t="s">
        <v>721</v>
      </c>
      <c r="K126" s="3" t="s">
        <v>354</v>
      </c>
      <c r="L126" s="3" t="s">
        <v>722</v>
      </c>
      <c r="M126" s="3" t="s">
        <v>92</v>
      </c>
      <c r="N126" s="3" t="s">
        <v>723</v>
      </c>
      <c r="O126" s="3" t="s">
        <v>94</v>
      </c>
      <c r="P126" s="3" t="s">
        <v>95</v>
      </c>
      <c r="Q126" s="3" t="s">
        <v>95</v>
      </c>
      <c r="R126" s="3" t="s">
        <v>724</v>
      </c>
      <c r="S126" s="3" t="s">
        <v>724</v>
      </c>
      <c r="T126" s="3" t="s">
        <v>724</v>
      </c>
      <c r="U126" s="3" t="s">
        <v>724</v>
      </c>
      <c r="V126" s="3" t="s">
        <v>724</v>
      </c>
      <c r="W126" s="3" t="s">
        <v>724</v>
      </c>
      <c r="X126" s="3" t="s">
        <v>724</v>
      </c>
      <c r="Y126" s="3" t="s">
        <v>724</v>
      </c>
      <c r="Z126" s="3" t="s">
        <v>724</v>
      </c>
      <c r="AA126" s="3" t="s">
        <v>724</v>
      </c>
      <c r="AB126" s="3" t="s">
        <v>724</v>
      </c>
      <c r="AC126" s="3" t="s">
        <v>724</v>
      </c>
      <c r="AD126" s="3" t="s">
        <v>724</v>
      </c>
      <c r="AE126" s="3" t="s">
        <v>97</v>
      </c>
      <c r="AF126" s="3" t="s">
        <v>98</v>
      </c>
      <c r="AG126" s="3" t="s">
        <v>84</v>
      </c>
      <c r="AH126" s="3" t="s">
        <v>95</v>
      </c>
    </row>
    <row r="127" spans="1:34" ht="45" customHeight="1">
      <c r="A127" s="3" t="s">
        <v>725</v>
      </c>
      <c r="B127" s="3" t="s">
        <v>82</v>
      </c>
      <c r="C127" s="3" t="s">
        <v>83</v>
      </c>
      <c r="D127" s="3" t="s">
        <v>84</v>
      </c>
      <c r="E127" s="3" t="s">
        <v>502</v>
      </c>
      <c r="F127" s="3" t="s">
        <v>10</v>
      </c>
      <c r="G127" s="3" t="s">
        <v>129</v>
      </c>
      <c r="H127" s="3" t="s">
        <v>113</v>
      </c>
      <c r="I127" s="3" t="s">
        <v>114</v>
      </c>
      <c r="J127" s="3" t="s">
        <v>726</v>
      </c>
      <c r="K127" s="3" t="s">
        <v>727</v>
      </c>
      <c r="L127" s="3" t="s">
        <v>354</v>
      </c>
      <c r="M127" s="3" t="s">
        <v>107</v>
      </c>
      <c r="N127" s="3" t="s">
        <v>266</v>
      </c>
      <c r="O127" s="3" t="s">
        <v>94</v>
      </c>
      <c r="P127" s="3" t="s">
        <v>95</v>
      </c>
      <c r="Q127" s="3" t="s">
        <v>95</v>
      </c>
      <c r="R127" s="3" t="s">
        <v>728</v>
      </c>
      <c r="S127" s="3" t="s">
        <v>728</v>
      </c>
      <c r="T127" s="3" t="s">
        <v>728</v>
      </c>
      <c r="U127" s="3" t="s">
        <v>728</v>
      </c>
      <c r="V127" s="3" t="s">
        <v>728</v>
      </c>
      <c r="W127" s="3" t="s">
        <v>728</v>
      </c>
      <c r="X127" s="3" t="s">
        <v>728</v>
      </c>
      <c r="Y127" s="3" t="s">
        <v>728</v>
      </c>
      <c r="Z127" s="3" t="s">
        <v>728</v>
      </c>
      <c r="AA127" s="3" t="s">
        <v>728</v>
      </c>
      <c r="AB127" s="3" t="s">
        <v>728</v>
      </c>
      <c r="AC127" s="3" t="s">
        <v>728</v>
      </c>
      <c r="AD127" s="3" t="s">
        <v>728</v>
      </c>
      <c r="AE127" s="3" t="s">
        <v>97</v>
      </c>
      <c r="AF127" s="3" t="s">
        <v>98</v>
      </c>
      <c r="AG127" s="3" t="s">
        <v>84</v>
      </c>
      <c r="AH127" s="3" t="s">
        <v>95</v>
      </c>
    </row>
    <row r="128" spans="1:34" ht="45" customHeight="1">
      <c r="A128" s="3" t="s">
        <v>729</v>
      </c>
      <c r="B128" s="3" t="s">
        <v>82</v>
      </c>
      <c r="C128" s="3" t="s">
        <v>83</v>
      </c>
      <c r="D128" s="3" t="s">
        <v>84</v>
      </c>
      <c r="E128" s="3" t="s">
        <v>100</v>
      </c>
      <c r="F128" s="3" t="s">
        <v>730</v>
      </c>
      <c r="G128" s="3" t="s">
        <v>731</v>
      </c>
      <c r="H128" s="3" t="s">
        <v>103</v>
      </c>
      <c r="I128" s="3" t="s">
        <v>221</v>
      </c>
      <c r="J128" s="3" t="s">
        <v>732</v>
      </c>
      <c r="K128" s="3" t="s">
        <v>381</v>
      </c>
      <c r="L128" s="3" t="s">
        <v>152</v>
      </c>
      <c r="M128" s="3" t="s">
        <v>107</v>
      </c>
      <c r="N128" s="3" t="s">
        <v>733</v>
      </c>
      <c r="O128" s="3" t="s">
        <v>94</v>
      </c>
      <c r="P128" s="3" t="s">
        <v>95</v>
      </c>
      <c r="Q128" s="3" t="s">
        <v>95</v>
      </c>
      <c r="R128" s="3" t="s">
        <v>734</v>
      </c>
      <c r="S128" s="3" t="s">
        <v>734</v>
      </c>
      <c r="T128" s="3" t="s">
        <v>734</v>
      </c>
      <c r="U128" s="3" t="s">
        <v>734</v>
      </c>
      <c r="V128" s="3" t="s">
        <v>734</v>
      </c>
      <c r="W128" s="3" t="s">
        <v>734</v>
      </c>
      <c r="X128" s="3" t="s">
        <v>734</v>
      </c>
      <c r="Y128" s="3" t="s">
        <v>734</v>
      </c>
      <c r="Z128" s="3" t="s">
        <v>734</v>
      </c>
      <c r="AA128" s="3" t="s">
        <v>734</v>
      </c>
      <c r="AB128" s="3" t="s">
        <v>734</v>
      </c>
      <c r="AC128" s="3" t="s">
        <v>734</v>
      </c>
      <c r="AD128" s="3" t="s">
        <v>734</v>
      </c>
      <c r="AE128" s="3" t="s">
        <v>97</v>
      </c>
      <c r="AF128" s="3" t="s">
        <v>98</v>
      </c>
      <c r="AG128" s="3" t="s">
        <v>84</v>
      </c>
      <c r="AH128" s="3" t="s">
        <v>95</v>
      </c>
    </row>
    <row r="129" spans="1:34" ht="45" customHeight="1">
      <c r="A129" s="3" t="s">
        <v>735</v>
      </c>
      <c r="B129" s="3" t="s">
        <v>82</v>
      </c>
      <c r="C129" s="3" t="s">
        <v>83</v>
      </c>
      <c r="D129" s="3" t="s">
        <v>84</v>
      </c>
      <c r="E129" s="3" t="s">
        <v>100</v>
      </c>
      <c r="F129" s="3" t="s">
        <v>181</v>
      </c>
      <c r="G129" s="3" t="s">
        <v>182</v>
      </c>
      <c r="H129" s="3" t="s">
        <v>736</v>
      </c>
      <c r="I129" s="3" t="s">
        <v>196</v>
      </c>
      <c r="J129" s="3" t="s">
        <v>737</v>
      </c>
      <c r="K129" s="3" t="s">
        <v>284</v>
      </c>
      <c r="L129" s="3" t="s">
        <v>738</v>
      </c>
      <c r="M129" s="3" t="s">
        <v>92</v>
      </c>
      <c r="N129" s="3" t="s">
        <v>186</v>
      </c>
      <c r="O129" s="3" t="s">
        <v>94</v>
      </c>
      <c r="P129" s="3" t="s">
        <v>95</v>
      </c>
      <c r="Q129" s="3" t="s">
        <v>95</v>
      </c>
      <c r="R129" s="3" t="s">
        <v>739</v>
      </c>
      <c r="S129" s="3" t="s">
        <v>739</v>
      </c>
      <c r="T129" s="3" t="s">
        <v>739</v>
      </c>
      <c r="U129" s="3" t="s">
        <v>739</v>
      </c>
      <c r="V129" s="3" t="s">
        <v>739</v>
      </c>
      <c r="W129" s="3" t="s">
        <v>739</v>
      </c>
      <c r="X129" s="3" t="s">
        <v>739</v>
      </c>
      <c r="Y129" s="3" t="s">
        <v>739</v>
      </c>
      <c r="Z129" s="3" t="s">
        <v>739</v>
      </c>
      <c r="AA129" s="3" t="s">
        <v>739</v>
      </c>
      <c r="AB129" s="3" t="s">
        <v>739</v>
      </c>
      <c r="AC129" s="3" t="s">
        <v>739</v>
      </c>
      <c r="AD129" s="3" t="s">
        <v>739</v>
      </c>
      <c r="AE129" s="3" t="s">
        <v>97</v>
      </c>
      <c r="AF129" s="3" t="s">
        <v>98</v>
      </c>
      <c r="AG129" s="3" t="s">
        <v>84</v>
      </c>
      <c r="AH129" s="3" t="s">
        <v>95</v>
      </c>
    </row>
    <row r="130" spans="1:34" ht="45" customHeight="1">
      <c r="A130" s="3" t="s">
        <v>740</v>
      </c>
      <c r="B130" s="3" t="s">
        <v>82</v>
      </c>
      <c r="C130" s="3" t="s">
        <v>83</v>
      </c>
      <c r="D130" s="3" t="s">
        <v>84</v>
      </c>
      <c r="E130" s="3" t="s">
        <v>100</v>
      </c>
      <c r="F130" s="3" t="s">
        <v>181</v>
      </c>
      <c r="G130" s="3" t="s">
        <v>182</v>
      </c>
      <c r="H130" s="3" t="s">
        <v>741</v>
      </c>
      <c r="I130" s="3" t="s">
        <v>367</v>
      </c>
      <c r="J130" s="3" t="s">
        <v>742</v>
      </c>
      <c r="K130" s="3" t="s">
        <v>743</v>
      </c>
      <c r="L130" s="3" t="s">
        <v>744</v>
      </c>
      <c r="M130" s="3" t="s">
        <v>107</v>
      </c>
      <c r="N130" s="3" t="s">
        <v>186</v>
      </c>
      <c r="O130" s="3" t="s">
        <v>94</v>
      </c>
      <c r="P130" s="3" t="s">
        <v>95</v>
      </c>
      <c r="Q130" s="3" t="s">
        <v>95</v>
      </c>
      <c r="R130" s="3" t="s">
        <v>745</v>
      </c>
      <c r="S130" s="3" t="s">
        <v>745</v>
      </c>
      <c r="T130" s="3" t="s">
        <v>745</v>
      </c>
      <c r="U130" s="3" t="s">
        <v>745</v>
      </c>
      <c r="V130" s="3" t="s">
        <v>745</v>
      </c>
      <c r="W130" s="3" t="s">
        <v>745</v>
      </c>
      <c r="X130" s="3" t="s">
        <v>745</v>
      </c>
      <c r="Y130" s="3" t="s">
        <v>745</v>
      </c>
      <c r="Z130" s="3" t="s">
        <v>745</v>
      </c>
      <c r="AA130" s="3" t="s">
        <v>745</v>
      </c>
      <c r="AB130" s="3" t="s">
        <v>745</v>
      </c>
      <c r="AC130" s="3" t="s">
        <v>745</v>
      </c>
      <c r="AD130" s="3" t="s">
        <v>745</v>
      </c>
      <c r="AE130" s="3" t="s">
        <v>97</v>
      </c>
      <c r="AF130" s="3" t="s">
        <v>98</v>
      </c>
      <c r="AG130" s="3" t="s">
        <v>84</v>
      </c>
      <c r="AH130" s="3" t="s">
        <v>95</v>
      </c>
    </row>
    <row r="131" spans="1:34" ht="45" customHeight="1">
      <c r="A131" s="3" t="s">
        <v>746</v>
      </c>
      <c r="B131" s="3" t="s">
        <v>82</v>
      </c>
      <c r="C131" s="3" t="s">
        <v>83</v>
      </c>
      <c r="D131" s="3" t="s">
        <v>84</v>
      </c>
      <c r="E131" s="3" t="s">
        <v>100</v>
      </c>
      <c r="F131" s="3" t="s">
        <v>101</v>
      </c>
      <c r="G131" s="3" t="s">
        <v>102</v>
      </c>
      <c r="H131" s="3" t="s">
        <v>747</v>
      </c>
      <c r="I131" s="3" t="s">
        <v>208</v>
      </c>
      <c r="J131" s="3" t="s">
        <v>748</v>
      </c>
      <c r="K131" s="3" t="s">
        <v>249</v>
      </c>
      <c r="L131" s="3" t="s">
        <v>749</v>
      </c>
      <c r="M131" s="3" t="s">
        <v>92</v>
      </c>
      <c r="N131" s="3" t="s">
        <v>108</v>
      </c>
      <c r="O131" s="3" t="s">
        <v>94</v>
      </c>
      <c r="P131" s="3" t="s">
        <v>95</v>
      </c>
      <c r="Q131" s="3" t="s">
        <v>95</v>
      </c>
      <c r="R131" s="3" t="s">
        <v>750</v>
      </c>
      <c r="S131" s="3" t="s">
        <v>750</v>
      </c>
      <c r="T131" s="3" t="s">
        <v>750</v>
      </c>
      <c r="U131" s="3" t="s">
        <v>750</v>
      </c>
      <c r="V131" s="3" t="s">
        <v>750</v>
      </c>
      <c r="W131" s="3" t="s">
        <v>750</v>
      </c>
      <c r="X131" s="3" t="s">
        <v>750</v>
      </c>
      <c r="Y131" s="3" t="s">
        <v>750</v>
      </c>
      <c r="Z131" s="3" t="s">
        <v>750</v>
      </c>
      <c r="AA131" s="3" t="s">
        <v>750</v>
      </c>
      <c r="AB131" s="3" t="s">
        <v>750</v>
      </c>
      <c r="AC131" s="3" t="s">
        <v>750</v>
      </c>
      <c r="AD131" s="3" t="s">
        <v>750</v>
      </c>
      <c r="AE131" s="3" t="s">
        <v>97</v>
      </c>
      <c r="AF131" s="3" t="s">
        <v>98</v>
      </c>
      <c r="AG131" s="3" t="s">
        <v>84</v>
      </c>
      <c r="AH131" s="3" t="s">
        <v>95</v>
      </c>
    </row>
    <row r="132" spans="1:34" ht="45" customHeight="1">
      <c r="A132" s="3" t="s">
        <v>751</v>
      </c>
      <c r="B132" s="3" t="s">
        <v>82</v>
      </c>
      <c r="C132" s="3" t="s">
        <v>83</v>
      </c>
      <c r="D132" s="3" t="s">
        <v>84</v>
      </c>
      <c r="E132" s="3" t="s">
        <v>100</v>
      </c>
      <c r="F132" s="3" t="s">
        <v>111</v>
      </c>
      <c r="G132" s="3" t="s">
        <v>112</v>
      </c>
      <c r="H132" s="3" t="s">
        <v>752</v>
      </c>
      <c r="I132" s="3" t="s">
        <v>320</v>
      </c>
      <c r="J132" s="3" t="s">
        <v>753</v>
      </c>
      <c r="K132" s="3" t="s">
        <v>754</v>
      </c>
      <c r="L132" s="3" t="s">
        <v>754</v>
      </c>
      <c r="M132" s="3" t="s">
        <v>107</v>
      </c>
      <c r="N132" s="3" t="s">
        <v>118</v>
      </c>
      <c r="O132" s="3" t="s">
        <v>94</v>
      </c>
      <c r="P132" s="3" t="s">
        <v>95</v>
      </c>
      <c r="Q132" s="3" t="s">
        <v>95</v>
      </c>
      <c r="R132" s="3" t="s">
        <v>755</v>
      </c>
      <c r="S132" s="3" t="s">
        <v>755</v>
      </c>
      <c r="T132" s="3" t="s">
        <v>755</v>
      </c>
      <c r="U132" s="3" t="s">
        <v>755</v>
      </c>
      <c r="V132" s="3" t="s">
        <v>755</v>
      </c>
      <c r="W132" s="3" t="s">
        <v>755</v>
      </c>
      <c r="X132" s="3" t="s">
        <v>755</v>
      </c>
      <c r="Y132" s="3" t="s">
        <v>755</v>
      </c>
      <c r="Z132" s="3" t="s">
        <v>755</v>
      </c>
      <c r="AA132" s="3" t="s">
        <v>755</v>
      </c>
      <c r="AB132" s="3" t="s">
        <v>755</v>
      </c>
      <c r="AC132" s="3" t="s">
        <v>755</v>
      </c>
      <c r="AD132" s="3" t="s">
        <v>755</v>
      </c>
      <c r="AE132" s="3" t="s">
        <v>97</v>
      </c>
      <c r="AF132" s="3" t="s">
        <v>98</v>
      </c>
      <c r="AG132" s="3" t="s">
        <v>84</v>
      </c>
      <c r="AH132" s="3" t="s">
        <v>95</v>
      </c>
    </row>
    <row r="133" spans="1:34" ht="45" customHeight="1">
      <c r="A133" s="3" t="s">
        <v>756</v>
      </c>
      <c r="B133" s="3" t="s">
        <v>82</v>
      </c>
      <c r="C133" s="3" t="s">
        <v>83</v>
      </c>
      <c r="D133" s="3" t="s">
        <v>84</v>
      </c>
      <c r="E133" s="3" t="s">
        <v>100</v>
      </c>
      <c r="F133" s="3" t="s">
        <v>181</v>
      </c>
      <c r="G133" s="3" t="s">
        <v>182</v>
      </c>
      <c r="H133" s="3" t="s">
        <v>263</v>
      </c>
      <c r="I133" s="3" t="s">
        <v>221</v>
      </c>
      <c r="J133" s="3" t="s">
        <v>757</v>
      </c>
      <c r="K133" s="3" t="s">
        <v>758</v>
      </c>
      <c r="L133" s="3" t="s">
        <v>759</v>
      </c>
      <c r="M133" s="3" t="s">
        <v>92</v>
      </c>
      <c r="N133" s="3" t="s">
        <v>483</v>
      </c>
      <c r="O133" s="3" t="s">
        <v>94</v>
      </c>
      <c r="P133" s="3" t="s">
        <v>95</v>
      </c>
      <c r="Q133" s="3" t="s">
        <v>95</v>
      </c>
      <c r="R133" s="3" t="s">
        <v>760</v>
      </c>
      <c r="S133" s="3" t="s">
        <v>760</v>
      </c>
      <c r="T133" s="3" t="s">
        <v>760</v>
      </c>
      <c r="U133" s="3" t="s">
        <v>760</v>
      </c>
      <c r="V133" s="3" t="s">
        <v>760</v>
      </c>
      <c r="W133" s="3" t="s">
        <v>760</v>
      </c>
      <c r="X133" s="3" t="s">
        <v>760</v>
      </c>
      <c r="Y133" s="3" t="s">
        <v>760</v>
      </c>
      <c r="Z133" s="3" t="s">
        <v>760</v>
      </c>
      <c r="AA133" s="3" t="s">
        <v>760</v>
      </c>
      <c r="AB133" s="3" t="s">
        <v>760</v>
      </c>
      <c r="AC133" s="3" t="s">
        <v>760</v>
      </c>
      <c r="AD133" s="3" t="s">
        <v>760</v>
      </c>
      <c r="AE133" s="3" t="s">
        <v>97</v>
      </c>
      <c r="AF133" s="3" t="s">
        <v>98</v>
      </c>
      <c r="AG133" s="3" t="s">
        <v>84</v>
      </c>
      <c r="AH133" s="3" t="s">
        <v>95</v>
      </c>
    </row>
    <row r="134" spans="1:34" ht="45" customHeight="1">
      <c r="A134" s="3" t="s">
        <v>761</v>
      </c>
      <c r="B134" s="3" t="s">
        <v>82</v>
      </c>
      <c r="C134" s="3" t="s">
        <v>83</v>
      </c>
      <c r="D134" s="3" t="s">
        <v>84</v>
      </c>
      <c r="E134" s="3" t="s">
        <v>100</v>
      </c>
      <c r="F134" s="3" t="s">
        <v>101</v>
      </c>
      <c r="G134" s="3" t="s">
        <v>102</v>
      </c>
      <c r="H134" s="3" t="s">
        <v>762</v>
      </c>
      <c r="I134" s="3" t="s">
        <v>221</v>
      </c>
      <c r="J134" s="3" t="s">
        <v>763</v>
      </c>
      <c r="K134" s="3" t="s">
        <v>764</v>
      </c>
      <c r="L134" s="3" t="s">
        <v>140</v>
      </c>
      <c r="M134" s="3" t="s">
        <v>107</v>
      </c>
      <c r="N134" s="3" t="s">
        <v>165</v>
      </c>
      <c r="O134" s="3" t="s">
        <v>94</v>
      </c>
      <c r="P134" s="3" t="s">
        <v>95</v>
      </c>
      <c r="Q134" s="3" t="s">
        <v>95</v>
      </c>
      <c r="R134" s="3" t="s">
        <v>765</v>
      </c>
      <c r="S134" s="3" t="s">
        <v>765</v>
      </c>
      <c r="T134" s="3" t="s">
        <v>765</v>
      </c>
      <c r="U134" s="3" t="s">
        <v>765</v>
      </c>
      <c r="V134" s="3" t="s">
        <v>765</v>
      </c>
      <c r="W134" s="3" t="s">
        <v>765</v>
      </c>
      <c r="X134" s="3" t="s">
        <v>765</v>
      </c>
      <c r="Y134" s="3" t="s">
        <v>765</v>
      </c>
      <c r="Z134" s="3" t="s">
        <v>765</v>
      </c>
      <c r="AA134" s="3" t="s">
        <v>765</v>
      </c>
      <c r="AB134" s="3" t="s">
        <v>765</v>
      </c>
      <c r="AC134" s="3" t="s">
        <v>765</v>
      </c>
      <c r="AD134" s="3" t="s">
        <v>765</v>
      </c>
      <c r="AE134" s="3" t="s">
        <v>97</v>
      </c>
      <c r="AF134" s="3" t="s">
        <v>98</v>
      </c>
      <c r="AG134" s="3" t="s">
        <v>84</v>
      </c>
      <c r="AH134" s="3" t="s">
        <v>95</v>
      </c>
    </row>
    <row r="135" spans="1:34" ht="45" customHeight="1">
      <c r="A135" s="3" t="s">
        <v>766</v>
      </c>
      <c r="B135" s="3" t="s">
        <v>82</v>
      </c>
      <c r="C135" s="3" t="s">
        <v>83</v>
      </c>
      <c r="D135" s="3" t="s">
        <v>84</v>
      </c>
      <c r="E135" s="3" t="s">
        <v>502</v>
      </c>
      <c r="F135" s="3" t="s">
        <v>181</v>
      </c>
      <c r="G135" s="3" t="s">
        <v>182</v>
      </c>
      <c r="H135" s="3" t="s">
        <v>503</v>
      </c>
      <c r="I135" s="3" t="s">
        <v>114</v>
      </c>
      <c r="J135" s="3" t="s">
        <v>767</v>
      </c>
      <c r="K135" s="3" t="s">
        <v>768</v>
      </c>
      <c r="L135" s="3" t="s">
        <v>769</v>
      </c>
      <c r="M135" s="3" t="s">
        <v>92</v>
      </c>
      <c r="N135" s="3" t="s">
        <v>483</v>
      </c>
      <c r="O135" s="3" t="s">
        <v>94</v>
      </c>
      <c r="P135" s="3" t="s">
        <v>95</v>
      </c>
      <c r="Q135" s="3" t="s">
        <v>95</v>
      </c>
      <c r="R135" s="3" t="s">
        <v>770</v>
      </c>
      <c r="S135" s="3" t="s">
        <v>770</v>
      </c>
      <c r="T135" s="3" t="s">
        <v>770</v>
      </c>
      <c r="U135" s="3" t="s">
        <v>770</v>
      </c>
      <c r="V135" s="3" t="s">
        <v>770</v>
      </c>
      <c r="W135" s="3" t="s">
        <v>770</v>
      </c>
      <c r="X135" s="3" t="s">
        <v>770</v>
      </c>
      <c r="Y135" s="3" t="s">
        <v>770</v>
      </c>
      <c r="Z135" s="3" t="s">
        <v>770</v>
      </c>
      <c r="AA135" s="3" t="s">
        <v>770</v>
      </c>
      <c r="AB135" s="3" t="s">
        <v>770</v>
      </c>
      <c r="AC135" s="3" t="s">
        <v>770</v>
      </c>
      <c r="AD135" s="3" t="s">
        <v>770</v>
      </c>
      <c r="AE135" s="3" t="s">
        <v>97</v>
      </c>
      <c r="AF135" s="3" t="s">
        <v>98</v>
      </c>
      <c r="AG135" s="3" t="s">
        <v>84</v>
      </c>
      <c r="AH135" s="3" t="s">
        <v>95</v>
      </c>
    </row>
    <row r="136" spans="1:34" ht="45" customHeight="1">
      <c r="A136" s="3" t="s">
        <v>771</v>
      </c>
      <c r="B136" s="3" t="s">
        <v>82</v>
      </c>
      <c r="C136" s="3" t="s">
        <v>83</v>
      </c>
      <c r="D136" s="3" t="s">
        <v>84</v>
      </c>
      <c r="E136" s="3" t="s">
        <v>100</v>
      </c>
      <c r="F136" s="3" t="s">
        <v>111</v>
      </c>
      <c r="G136" s="3" t="s">
        <v>112</v>
      </c>
      <c r="H136" s="3" t="s">
        <v>671</v>
      </c>
      <c r="I136" s="3" t="s">
        <v>672</v>
      </c>
      <c r="J136" s="3" t="s">
        <v>772</v>
      </c>
      <c r="K136" s="3" t="s">
        <v>217</v>
      </c>
      <c r="L136" s="3" t="s">
        <v>773</v>
      </c>
      <c r="M136" s="3" t="s">
        <v>92</v>
      </c>
      <c r="N136" s="3" t="s">
        <v>192</v>
      </c>
      <c r="O136" s="3" t="s">
        <v>94</v>
      </c>
      <c r="P136" s="3" t="s">
        <v>95</v>
      </c>
      <c r="Q136" s="3" t="s">
        <v>95</v>
      </c>
      <c r="R136" s="3" t="s">
        <v>774</v>
      </c>
      <c r="S136" s="3" t="s">
        <v>774</v>
      </c>
      <c r="T136" s="3" t="s">
        <v>774</v>
      </c>
      <c r="U136" s="3" t="s">
        <v>774</v>
      </c>
      <c r="V136" s="3" t="s">
        <v>774</v>
      </c>
      <c r="W136" s="3" t="s">
        <v>774</v>
      </c>
      <c r="X136" s="3" t="s">
        <v>774</v>
      </c>
      <c r="Y136" s="3" t="s">
        <v>774</v>
      </c>
      <c r="Z136" s="3" t="s">
        <v>774</v>
      </c>
      <c r="AA136" s="3" t="s">
        <v>774</v>
      </c>
      <c r="AB136" s="3" t="s">
        <v>774</v>
      </c>
      <c r="AC136" s="3" t="s">
        <v>774</v>
      </c>
      <c r="AD136" s="3" t="s">
        <v>774</v>
      </c>
      <c r="AE136" s="3" t="s">
        <v>97</v>
      </c>
      <c r="AF136" s="3" t="s">
        <v>98</v>
      </c>
      <c r="AG136" s="3" t="s">
        <v>84</v>
      </c>
      <c r="AH136" s="3" t="s">
        <v>95</v>
      </c>
    </row>
    <row r="137" spans="1:34" ht="45" customHeight="1">
      <c r="A137" s="3" t="s">
        <v>775</v>
      </c>
      <c r="B137" s="3" t="s">
        <v>82</v>
      </c>
      <c r="C137" s="3" t="s">
        <v>83</v>
      </c>
      <c r="D137" s="3" t="s">
        <v>84</v>
      </c>
      <c r="E137" s="3" t="s">
        <v>100</v>
      </c>
      <c r="F137" s="3" t="s">
        <v>181</v>
      </c>
      <c r="G137" s="3" t="s">
        <v>182</v>
      </c>
      <c r="H137" s="3" t="s">
        <v>776</v>
      </c>
      <c r="I137" s="3" t="s">
        <v>777</v>
      </c>
      <c r="J137" s="3" t="s">
        <v>778</v>
      </c>
      <c r="K137" s="3" t="s">
        <v>779</v>
      </c>
      <c r="L137" s="3" t="s">
        <v>284</v>
      </c>
      <c r="M137" s="3" t="s">
        <v>107</v>
      </c>
      <c r="N137" s="3" t="s">
        <v>483</v>
      </c>
      <c r="O137" s="3" t="s">
        <v>94</v>
      </c>
      <c r="P137" s="3" t="s">
        <v>95</v>
      </c>
      <c r="Q137" s="3" t="s">
        <v>95</v>
      </c>
      <c r="R137" s="3" t="s">
        <v>780</v>
      </c>
      <c r="S137" s="3" t="s">
        <v>780</v>
      </c>
      <c r="T137" s="3" t="s">
        <v>780</v>
      </c>
      <c r="U137" s="3" t="s">
        <v>780</v>
      </c>
      <c r="V137" s="3" t="s">
        <v>780</v>
      </c>
      <c r="W137" s="3" t="s">
        <v>780</v>
      </c>
      <c r="X137" s="3" t="s">
        <v>780</v>
      </c>
      <c r="Y137" s="3" t="s">
        <v>780</v>
      </c>
      <c r="Z137" s="3" t="s">
        <v>780</v>
      </c>
      <c r="AA137" s="3" t="s">
        <v>780</v>
      </c>
      <c r="AB137" s="3" t="s">
        <v>780</v>
      </c>
      <c r="AC137" s="3" t="s">
        <v>780</v>
      </c>
      <c r="AD137" s="3" t="s">
        <v>780</v>
      </c>
      <c r="AE137" s="3" t="s">
        <v>97</v>
      </c>
      <c r="AF137" s="3" t="s">
        <v>98</v>
      </c>
      <c r="AG137" s="3" t="s">
        <v>84</v>
      </c>
      <c r="AH137" s="3" t="s">
        <v>95</v>
      </c>
    </row>
    <row r="138" spans="1:34" ht="45" customHeight="1">
      <c r="A138" s="3" t="s">
        <v>781</v>
      </c>
      <c r="B138" s="3" t="s">
        <v>82</v>
      </c>
      <c r="C138" s="3" t="s">
        <v>83</v>
      </c>
      <c r="D138" s="3" t="s">
        <v>84</v>
      </c>
      <c r="E138" s="3" t="s">
        <v>100</v>
      </c>
      <c r="F138" s="3" t="s">
        <v>111</v>
      </c>
      <c r="G138" s="3" t="s">
        <v>112</v>
      </c>
      <c r="H138" s="3" t="s">
        <v>143</v>
      </c>
      <c r="I138" s="3" t="s">
        <v>144</v>
      </c>
      <c r="J138" s="3" t="s">
        <v>782</v>
      </c>
      <c r="K138" s="3" t="s">
        <v>783</v>
      </c>
      <c r="L138" s="3" t="s">
        <v>784</v>
      </c>
      <c r="M138" s="3" t="s">
        <v>107</v>
      </c>
      <c r="N138" s="3" t="s">
        <v>192</v>
      </c>
      <c r="O138" s="3" t="s">
        <v>94</v>
      </c>
      <c r="P138" s="3" t="s">
        <v>95</v>
      </c>
      <c r="Q138" s="3" t="s">
        <v>95</v>
      </c>
      <c r="R138" s="3" t="s">
        <v>785</v>
      </c>
      <c r="S138" s="3" t="s">
        <v>785</v>
      </c>
      <c r="T138" s="3" t="s">
        <v>785</v>
      </c>
      <c r="U138" s="3" t="s">
        <v>785</v>
      </c>
      <c r="V138" s="3" t="s">
        <v>785</v>
      </c>
      <c r="W138" s="3" t="s">
        <v>785</v>
      </c>
      <c r="X138" s="3" t="s">
        <v>785</v>
      </c>
      <c r="Y138" s="3" t="s">
        <v>785</v>
      </c>
      <c r="Z138" s="3" t="s">
        <v>785</v>
      </c>
      <c r="AA138" s="3" t="s">
        <v>785</v>
      </c>
      <c r="AB138" s="3" t="s">
        <v>785</v>
      </c>
      <c r="AC138" s="3" t="s">
        <v>785</v>
      </c>
      <c r="AD138" s="3" t="s">
        <v>785</v>
      </c>
      <c r="AE138" s="3" t="s">
        <v>97</v>
      </c>
      <c r="AF138" s="3" t="s">
        <v>98</v>
      </c>
      <c r="AG138" s="3" t="s">
        <v>84</v>
      </c>
      <c r="AH138" s="3" t="s">
        <v>95</v>
      </c>
    </row>
    <row r="139" spans="1:34" ht="45" customHeight="1">
      <c r="A139" s="3" t="s">
        <v>786</v>
      </c>
      <c r="B139" s="3" t="s">
        <v>82</v>
      </c>
      <c r="C139" s="3" t="s">
        <v>83</v>
      </c>
      <c r="D139" s="3" t="s">
        <v>84</v>
      </c>
      <c r="E139" s="3" t="s">
        <v>100</v>
      </c>
      <c r="F139" s="3" t="s">
        <v>181</v>
      </c>
      <c r="G139" s="3" t="s">
        <v>182</v>
      </c>
      <c r="H139" s="3" t="s">
        <v>787</v>
      </c>
      <c r="I139" s="3" t="s">
        <v>162</v>
      </c>
      <c r="J139" s="3" t="s">
        <v>788</v>
      </c>
      <c r="K139" s="3" t="s">
        <v>284</v>
      </c>
      <c r="L139" s="3" t="s">
        <v>184</v>
      </c>
      <c r="M139" s="3" t="s">
        <v>107</v>
      </c>
      <c r="N139" s="3" t="s">
        <v>483</v>
      </c>
      <c r="O139" s="3" t="s">
        <v>94</v>
      </c>
      <c r="P139" s="3" t="s">
        <v>95</v>
      </c>
      <c r="Q139" s="3" t="s">
        <v>95</v>
      </c>
      <c r="R139" s="3" t="s">
        <v>789</v>
      </c>
      <c r="S139" s="3" t="s">
        <v>789</v>
      </c>
      <c r="T139" s="3" t="s">
        <v>789</v>
      </c>
      <c r="U139" s="3" t="s">
        <v>789</v>
      </c>
      <c r="V139" s="3" t="s">
        <v>789</v>
      </c>
      <c r="W139" s="3" t="s">
        <v>789</v>
      </c>
      <c r="X139" s="3" t="s">
        <v>789</v>
      </c>
      <c r="Y139" s="3" t="s">
        <v>789</v>
      </c>
      <c r="Z139" s="3" t="s">
        <v>789</v>
      </c>
      <c r="AA139" s="3" t="s">
        <v>789</v>
      </c>
      <c r="AB139" s="3" t="s">
        <v>789</v>
      </c>
      <c r="AC139" s="3" t="s">
        <v>789</v>
      </c>
      <c r="AD139" s="3" t="s">
        <v>789</v>
      </c>
      <c r="AE139" s="3" t="s">
        <v>97</v>
      </c>
      <c r="AF139" s="3" t="s">
        <v>98</v>
      </c>
      <c r="AG139" s="3" t="s">
        <v>84</v>
      </c>
      <c r="AH139" s="3" t="s">
        <v>95</v>
      </c>
    </row>
    <row r="140" spans="1:34" ht="45" customHeight="1">
      <c r="A140" s="3" t="s">
        <v>790</v>
      </c>
      <c r="B140" s="3" t="s">
        <v>82</v>
      </c>
      <c r="C140" s="3" t="s">
        <v>83</v>
      </c>
      <c r="D140" s="3" t="s">
        <v>84</v>
      </c>
      <c r="E140" s="3" t="s">
        <v>100</v>
      </c>
      <c r="F140" s="3" t="s">
        <v>101</v>
      </c>
      <c r="G140" s="3" t="s">
        <v>102</v>
      </c>
      <c r="H140" s="3" t="s">
        <v>103</v>
      </c>
      <c r="I140" s="3" t="s">
        <v>214</v>
      </c>
      <c r="J140" s="3" t="s">
        <v>791</v>
      </c>
      <c r="K140" s="3" t="s">
        <v>792</v>
      </c>
      <c r="L140" s="3" t="s">
        <v>793</v>
      </c>
      <c r="M140" s="3" t="s">
        <v>107</v>
      </c>
      <c r="N140" s="3" t="s">
        <v>165</v>
      </c>
      <c r="O140" s="3" t="s">
        <v>94</v>
      </c>
      <c r="P140" s="3" t="s">
        <v>95</v>
      </c>
      <c r="Q140" s="3" t="s">
        <v>95</v>
      </c>
      <c r="R140" s="3" t="s">
        <v>794</v>
      </c>
      <c r="S140" s="3" t="s">
        <v>794</v>
      </c>
      <c r="T140" s="3" t="s">
        <v>794</v>
      </c>
      <c r="U140" s="3" t="s">
        <v>794</v>
      </c>
      <c r="V140" s="3" t="s">
        <v>794</v>
      </c>
      <c r="W140" s="3" t="s">
        <v>794</v>
      </c>
      <c r="X140" s="3" t="s">
        <v>794</v>
      </c>
      <c r="Y140" s="3" t="s">
        <v>794</v>
      </c>
      <c r="Z140" s="3" t="s">
        <v>794</v>
      </c>
      <c r="AA140" s="3" t="s">
        <v>794</v>
      </c>
      <c r="AB140" s="3" t="s">
        <v>794</v>
      </c>
      <c r="AC140" s="3" t="s">
        <v>794</v>
      </c>
      <c r="AD140" s="3" t="s">
        <v>794</v>
      </c>
      <c r="AE140" s="3" t="s">
        <v>97</v>
      </c>
      <c r="AF140" s="3" t="s">
        <v>98</v>
      </c>
      <c r="AG140" s="3" t="s">
        <v>84</v>
      </c>
      <c r="AH140" s="3" t="s">
        <v>95</v>
      </c>
    </row>
    <row r="141" spans="1:34" ht="45" customHeight="1">
      <c r="A141" s="3" t="s">
        <v>795</v>
      </c>
      <c r="B141" s="3" t="s">
        <v>82</v>
      </c>
      <c r="C141" s="3" t="s">
        <v>83</v>
      </c>
      <c r="D141" s="3" t="s">
        <v>84</v>
      </c>
      <c r="E141" s="3" t="s">
        <v>100</v>
      </c>
      <c r="F141" s="3" t="s">
        <v>7</v>
      </c>
      <c r="G141" s="3" t="s">
        <v>533</v>
      </c>
      <c r="H141" s="3" t="s">
        <v>720</v>
      </c>
      <c r="I141" s="3" t="s">
        <v>372</v>
      </c>
      <c r="J141" s="3" t="s">
        <v>796</v>
      </c>
      <c r="K141" s="3" t="s">
        <v>199</v>
      </c>
      <c r="L141" s="3" t="s">
        <v>797</v>
      </c>
      <c r="M141" s="3" t="s">
        <v>107</v>
      </c>
      <c r="N141" s="3" t="s">
        <v>723</v>
      </c>
      <c r="O141" s="3" t="s">
        <v>94</v>
      </c>
      <c r="P141" s="3" t="s">
        <v>95</v>
      </c>
      <c r="Q141" s="3" t="s">
        <v>95</v>
      </c>
      <c r="R141" s="3" t="s">
        <v>798</v>
      </c>
      <c r="S141" s="3" t="s">
        <v>798</v>
      </c>
      <c r="T141" s="3" t="s">
        <v>798</v>
      </c>
      <c r="U141" s="3" t="s">
        <v>798</v>
      </c>
      <c r="V141" s="3" t="s">
        <v>798</v>
      </c>
      <c r="W141" s="3" t="s">
        <v>798</v>
      </c>
      <c r="X141" s="3" t="s">
        <v>798</v>
      </c>
      <c r="Y141" s="3" t="s">
        <v>798</v>
      </c>
      <c r="Z141" s="3" t="s">
        <v>798</v>
      </c>
      <c r="AA141" s="3" t="s">
        <v>798</v>
      </c>
      <c r="AB141" s="3" t="s">
        <v>798</v>
      </c>
      <c r="AC141" s="3" t="s">
        <v>798</v>
      </c>
      <c r="AD141" s="3" t="s">
        <v>798</v>
      </c>
      <c r="AE141" s="3" t="s">
        <v>97</v>
      </c>
      <c r="AF141" s="3" t="s">
        <v>98</v>
      </c>
      <c r="AG141" s="3" t="s">
        <v>84</v>
      </c>
      <c r="AH141" s="3" t="s">
        <v>95</v>
      </c>
    </row>
    <row r="142" spans="1:34" ht="45" customHeight="1">
      <c r="A142" s="3" t="s">
        <v>799</v>
      </c>
      <c r="B142" s="3" t="s">
        <v>82</v>
      </c>
      <c r="C142" s="3" t="s">
        <v>83</v>
      </c>
      <c r="D142" s="3" t="s">
        <v>84</v>
      </c>
      <c r="E142" s="3" t="s">
        <v>85</v>
      </c>
      <c r="F142" s="3" t="s">
        <v>173</v>
      </c>
      <c r="G142" s="3" t="s">
        <v>174</v>
      </c>
      <c r="H142" s="3" t="s">
        <v>800</v>
      </c>
      <c r="I142" s="3" t="s">
        <v>162</v>
      </c>
      <c r="J142" s="3" t="s">
        <v>801</v>
      </c>
      <c r="K142" s="3" t="s">
        <v>802</v>
      </c>
      <c r="L142" s="3" t="s">
        <v>134</v>
      </c>
      <c r="M142" s="3" t="s">
        <v>107</v>
      </c>
      <c r="N142" s="3" t="s">
        <v>178</v>
      </c>
      <c r="O142" s="3" t="s">
        <v>94</v>
      </c>
      <c r="P142" s="3" t="s">
        <v>95</v>
      </c>
      <c r="Q142" s="3" t="s">
        <v>95</v>
      </c>
      <c r="R142" s="3" t="s">
        <v>803</v>
      </c>
      <c r="S142" s="3" t="s">
        <v>803</v>
      </c>
      <c r="T142" s="3" t="s">
        <v>803</v>
      </c>
      <c r="U142" s="3" t="s">
        <v>803</v>
      </c>
      <c r="V142" s="3" t="s">
        <v>803</v>
      </c>
      <c r="W142" s="3" t="s">
        <v>803</v>
      </c>
      <c r="X142" s="3" t="s">
        <v>803</v>
      </c>
      <c r="Y142" s="3" t="s">
        <v>803</v>
      </c>
      <c r="Z142" s="3" t="s">
        <v>803</v>
      </c>
      <c r="AA142" s="3" t="s">
        <v>803</v>
      </c>
      <c r="AB142" s="3" t="s">
        <v>803</v>
      </c>
      <c r="AC142" s="3" t="s">
        <v>803</v>
      </c>
      <c r="AD142" s="3" t="s">
        <v>803</v>
      </c>
      <c r="AE142" s="3" t="s">
        <v>97</v>
      </c>
      <c r="AF142" s="3" t="s">
        <v>98</v>
      </c>
      <c r="AG142" s="3" t="s">
        <v>84</v>
      </c>
      <c r="AH142" s="3" t="s">
        <v>95</v>
      </c>
    </row>
    <row r="143" spans="1:34" ht="45" customHeight="1">
      <c r="A143" s="3" t="s">
        <v>804</v>
      </c>
      <c r="B143" s="3" t="s">
        <v>82</v>
      </c>
      <c r="C143" s="3" t="s">
        <v>83</v>
      </c>
      <c r="D143" s="3" t="s">
        <v>84</v>
      </c>
      <c r="E143" s="3" t="s">
        <v>100</v>
      </c>
      <c r="F143" s="3" t="s">
        <v>101</v>
      </c>
      <c r="G143" s="3" t="s">
        <v>102</v>
      </c>
      <c r="H143" s="3" t="s">
        <v>805</v>
      </c>
      <c r="I143" s="3" t="s">
        <v>196</v>
      </c>
      <c r="J143" s="3" t="s">
        <v>806</v>
      </c>
      <c r="K143" s="3" t="s">
        <v>455</v>
      </c>
      <c r="L143" s="3" t="s">
        <v>807</v>
      </c>
      <c r="M143" s="3" t="s">
        <v>92</v>
      </c>
      <c r="N143" s="3" t="s">
        <v>108</v>
      </c>
      <c r="O143" s="3" t="s">
        <v>94</v>
      </c>
      <c r="P143" s="3" t="s">
        <v>95</v>
      </c>
      <c r="Q143" s="3" t="s">
        <v>95</v>
      </c>
      <c r="R143" s="3" t="s">
        <v>808</v>
      </c>
      <c r="S143" s="3" t="s">
        <v>808</v>
      </c>
      <c r="T143" s="3" t="s">
        <v>808</v>
      </c>
      <c r="U143" s="3" t="s">
        <v>808</v>
      </c>
      <c r="V143" s="3" t="s">
        <v>808</v>
      </c>
      <c r="W143" s="3" t="s">
        <v>808</v>
      </c>
      <c r="X143" s="3" t="s">
        <v>808</v>
      </c>
      <c r="Y143" s="3" t="s">
        <v>808</v>
      </c>
      <c r="Z143" s="3" t="s">
        <v>808</v>
      </c>
      <c r="AA143" s="3" t="s">
        <v>808</v>
      </c>
      <c r="AB143" s="3" t="s">
        <v>808</v>
      </c>
      <c r="AC143" s="3" t="s">
        <v>808</v>
      </c>
      <c r="AD143" s="3" t="s">
        <v>808</v>
      </c>
      <c r="AE143" s="3" t="s">
        <v>97</v>
      </c>
      <c r="AF143" s="3" t="s">
        <v>98</v>
      </c>
      <c r="AG143" s="3" t="s">
        <v>84</v>
      </c>
      <c r="AH143" s="3" t="s">
        <v>95</v>
      </c>
    </row>
    <row r="144" spans="1:34" ht="45" customHeight="1">
      <c r="A144" s="3" t="s">
        <v>809</v>
      </c>
      <c r="B144" s="3" t="s">
        <v>82</v>
      </c>
      <c r="C144" s="3" t="s">
        <v>83</v>
      </c>
      <c r="D144" s="3" t="s">
        <v>84</v>
      </c>
      <c r="E144" s="3" t="s">
        <v>502</v>
      </c>
      <c r="F144" s="3" t="s">
        <v>6</v>
      </c>
      <c r="G144" s="3" t="s">
        <v>810</v>
      </c>
      <c r="H144" s="3" t="s">
        <v>811</v>
      </c>
      <c r="I144" s="3" t="s">
        <v>812</v>
      </c>
      <c r="J144" s="3" t="s">
        <v>813</v>
      </c>
      <c r="K144" s="3" t="s">
        <v>191</v>
      </c>
      <c r="L144" s="3" t="s">
        <v>283</v>
      </c>
      <c r="M144" s="3" t="s">
        <v>92</v>
      </c>
      <c r="N144" s="3" t="s">
        <v>814</v>
      </c>
      <c r="O144" s="3" t="s">
        <v>94</v>
      </c>
      <c r="P144" s="3" t="s">
        <v>95</v>
      </c>
      <c r="Q144" s="3" t="s">
        <v>95</v>
      </c>
      <c r="R144" s="3" t="s">
        <v>815</v>
      </c>
      <c r="S144" s="3" t="s">
        <v>815</v>
      </c>
      <c r="T144" s="3" t="s">
        <v>815</v>
      </c>
      <c r="U144" s="3" t="s">
        <v>815</v>
      </c>
      <c r="V144" s="3" t="s">
        <v>815</v>
      </c>
      <c r="W144" s="3" t="s">
        <v>815</v>
      </c>
      <c r="X144" s="3" t="s">
        <v>815</v>
      </c>
      <c r="Y144" s="3" t="s">
        <v>815</v>
      </c>
      <c r="Z144" s="3" t="s">
        <v>815</v>
      </c>
      <c r="AA144" s="3" t="s">
        <v>815</v>
      </c>
      <c r="AB144" s="3" t="s">
        <v>815</v>
      </c>
      <c r="AC144" s="3" t="s">
        <v>815</v>
      </c>
      <c r="AD144" s="3" t="s">
        <v>815</v>
      </c>
      <c r="AE144" s="3" t="s">
        <v>97</v>
      </c>
      <c r="AF144" s="3" t="s">
        <v>98</v>
      </c>
      <c r="AG144" s="3" t="s">
        <v>84</v>
      </c>
      <c r="AH144" s="3" t="s">
        <v>95</v>
      </c>
    </row>
    <row r="145" spans="1:34" ht="45" customHeight="1">
      <c r="A145" s="3" t="s">
        <v>816</v>
      </c>
      <c r="B145" s="3" t="s">
        <v>82</v>
      </c>
      <c r="C145" s="3" t="s">
        <v>83</v>
      </c>
      <c r="D145" s="3" t="s">
        <v>84</v>
      </c>
      <c r="E145" s="3" t="s">
        <v>100</v>
      </c>
      <c r="F145" s="3" t="s">
        <v>181</v>
      </c>
      <c r="G145" s="3" t="s">
        <v>182</v>
      </c>
      <c r="H145" s="3" t="s">
        <v>544</v>
      </c>
      <c r="I145" s="3" t="s">
        <v>561</v>
      </c>
      <c r="J145" s="3" t="s">
        <v>817</v>
      </c>
      <c r="K145" s="3" t="s">
        <v>818</v>
      </c>
      <c r="L145" s="3" t="s">
        <v>375</v>
      </c>
      <c r="M145" s="3" t="s">
        <v>107</v>
      </c>
      <c r="N145" s="3" t="s">
        <v>483</v>
      </c>
      <c r="O145" s="3" t="s">
        <v>94</v>
      </c>
      <c r="P145" s="3" t="s">
        <v>95</v>
      </c>
      <c r="Q145" s="3" t="s">
        <v>95</v>
      </c>
      <c r="R145" s="3" t="s">
        <v>819</v>
      </c>
      <c r="S145" s="3" t="s">
        <v>819</v>
      </c>
      <c r="T145" s="3" t="s">
        <v>819</v>
      </c>
      <c r="U145" s="3" t="s">
        <v>819</v>
      </c>
      <c r="V145" s="3" t="s">
        <v>819</v>
      </c>
      <c r="W145" s="3" t="s">
        <v>819</v>
      </c>
      <c r="X145" s="3" t="s">
        <v>819</v>
      </c>
      <c r="Y145" s="3" t="s">
        <v>819</v>
      </c>
      <c r="Z145" s="3" t="s">
        <v>819</v>
      </c>
      <c r="AA145" s="3" t="s">
        <v>819</v>
      </c>
      <c r="AB145" s="3" t="s">
        <v>819</v>
      </c>
      <c r="AC145" s="3" t="s">
        <v>819</v>
      </c>
      <c r="AD145" s="3" t="s">
        <v>819</v>
      </c>
      <c r="AE145" s="3" t="s">
        <v>97</v>
      </c>
      <c r="AF145" s="3" t="s">
        <v>98</v>
      </c>
      <c r="AG145" s="3" t="s">
        <v>84</v>
      </c>
      <c r="AH145" s="3" t="s">
        <v>95</v>
      </c>
    </row>
    <row r="146" spans="1:34" ht="45" customHeight="1">
      <c r="A146" s="3" t="s">
        <v>820</v>
      </c>
      <c r="B146" s="3" t="s">
        <v>82</v>
      </c>
      <c r="C146" s="3" t="s">
        <v>83</v>
      </c>
      <c r="D146" s="3" t="s">
        <v>84</v>
      </c>
      <c r="E146" s="3" t="s">
        <v>100</v>
      </c>
      <c r="F146" s="3" t="s">
        <v>111</v>
      </c>
      <c r="G146" s="3" t="s">
        <v>112</v>
      </c>
      <c r="H146" s="3" t="s">
        <v>821</v>
      </c>
      <c r="I146" s="3" t="s">
        <v>162</v>
      </c>
      <c r="J146" s="3" t="s">
        <v>822</v>
      </c>
      <c r="K146" s="3" t="s">
        <v>823</v>
      </c>
      <c r="L146" s="3" t="s">
        <v>546</v>
      </c>
      <c r="M146" s="3" t="s">
        <v>92</v>
      </c>
      <c r="N146" s="3" t="s">
        <v>118</v>
      </c>
      <c r="O146" s="3" t="s">
        <v>94</v>
      </c>
      <c r="P146" s="3" t="s">
        <v>95</v>
      </c>
      <c r="Q146" s="3" t="s">
        <v>95</v>
      </c>
      <c r="R146" s="3" t="s">
        <v>824</v>
      </c>
      <c r="S146" s="3" t="s">
        <v>824</v>
      </c>
      <c r="T146" s="3" t="s">
        <v>824</v>
      </c>
      <c r="U146" s="3" t="s">
        <v>824</v>
      </c>
      <c r="V146" s="3" t="s">
        <v>824</v>
      </c>
      <c r="W146" s="3" t="s">
        <v>824</v>
      </c>
      <c r="X146" s="3" t="s">
        <v>824</v>
      </c>
      <c r="Y146" s="3" t="s">
        <v>824</v>
      </c>
      <c r="Z146" s="3" t="s">
        <v>824</v>
      </c>
      <c r="AA146" s="3" t="s">
        <v>824</v>
      </c>
      <c r="AB146" s="3" t="s">
        <v>824</v>
      </c>
      <c r="AC146" s="3" t="s">
        <v>824</v>
      </c>
      <c r="AD146" s="3" t="s">
        <v>824</v>
      </c>
      <c r="AE146" s="3" t="s">
        <v>97</v>
      </c>
      <c r="AF146" s="3" t="s">
        <v>98</v>
      </c>
      <c r="AG146" s="3" t="s">
        <v>84</v>
      </c>
      <c r="AH146" s="3" t="s">
        <v>95</v>
      </c>
    </row>
    <row r="147" spans="1:34" ht="45" customHeight="1">
      <c r="A147" s="3" t="s">
        <v>825</v>
      </c>
      <c r="B147" s="3" t="s">
        <v>82</v>
      </c>
      <c r="C147" s="3" t="s">
        <v>83</v>
      </c>
      <c r="D147" s="3" t="s">
        <v>84</v>
      </c>
      <c r="E147" s="3" t="s">
        <v>100</v>
      </c>
      <c r="F147" s="3" t="s">
        <v>10</v>
      </c>
      <c r="G147" s="3" t="s">
        <v>129</v>
      </c>
      <c r="H147" s="3" t="s">
        <v>826</v>
      </c>
      <c r="I147" s="3" t="s">
        <v>221</v>
      </c>
      <c r="J147" s="3" t="s">
        <v>827</v>
      </c>
      <c r="K147" s="3" t="s">
        <v>828</v>
      </c>
      <c r="L147" s="3" t="s">
        <v>828</v>
      </c>
      <c r="M147" s="3" t="s">
        <v>92</v>
      </c>
      <c r="N147" s="3" t="s">
        <v>266</v>
      </c>
      <c r="O147" s="3" t="s">
        <v>94</v>
      </c>
      <c r="P147" s="3" t="s">
        <v>95</v>
      </c>
      <c r="Q147" s="3" t="s">
        <v>95</v>
      </c>
      <c r="R147" s="3" t="s">
        <v>829</v>
      </c>
      <c r="S147" s="3" t="s">
        <v>829</v>
      </c>
      <c r="T147" s="3" t="s">
        <v>829</v>
      </c>
      <c r="U147" s="3" t="s">
        <v>829</v>
      </c>
      <c r="V147" s="3" t="s">
        <v>829</v>
      </c>
      <c r="W147" s="3" t="s">
        <v>829</v>
      </c>
      <c r="X147" s="3" t="s">
        <v>829</v>
      </c>
      <c r="Y147" s="3" t="s">
        <v>829</v>
      </c>
      <c r="Z147" s="3" t="s">
        <v>829</v>
      </c>
      <c r="AA147" s="3" t="s">
        <v>829</v>
      </c>
      <c r="AB147" s="3" t="s">
        <v>829</v>
      </c>
      <c r="AC147" s="3" t="s">
        <v>829</v>
      </c>
      <c r="AD147" s="3" t="s">
        <v>829</v>
      </c>
      <c r="AE147" s="3" t="s">
        <v>97</v>
      </c>
      <c r="AF147" s="3" t="s">
        <v>98</v>
      </c>
      <c r="AG147" s="3" t="s">
        <v>84</v>
      </c>
      <c r="AH147" s="3" t="s">
        <v>95</v>
      </c>
    </row>
    <row r="148" spans="1:34" ht="45" customHeight="1">
      <c r="A148" s="3" t="s">
        <v>830</v>
      </c>
      <c r="B148" s="3" t="s">
        <v>82</v>
      </c>
      <c r="C148" s="3" t="s">
        <v>83</v>
      </c>
      <c r="D148" s="3" t="s">
        <v>84</v>
      </c>
      <c r="E148" s="3" t="s">
        <v>100</v>
      </c>
      <c r="F148" s="3" t="s">
        <v>181</v>
      </c>
      <c r="G148" s="3" t="s">
        <v>182</v>
      </c>
      <c r="H148" s="3" t="s">
        <v>671</v>
      </c>
      <c r="I148" s="3" t="s">
        <v>672</v>
      </c>
      <c r="J148" s="3" t="s">
        <v>831</v>
      </c>
      <c r="K148" s="3" t="s">
        <v>832</v>
      </c>
      <c r="L148" s="3" t="s">
        <v>833</v>
      </c>
      <c r="M148" s="3" t="s">
        <v>92</v>
      </c>
      <c r="N148" s="3" t="s">
        <v>376</v>
      </c>
      <c r="O148" s="3" t="s">
        <v>94</v>
      </c>
      <c r="P148" s="3" t="s">
        <v>95</v>
      </c>
      <c r="Q148" s="3" t="s">
        <v>95</v>
      </c>
      <c r="R148" s="3" t="s">
        <v>834</v>
      </c>
      <c r="S148" s="3" t="s">
        <v>834</v>
      </c>
      <c r="T148" s="3" t="s">
        <v>834</v>
      </c>
      <c r="U148" s="3" t="s">
        <v>834</v>
      </c>
      <c r="V148" s="3" t="s">
        <v>834</v>
      </c>
      <c r="W148" s="3" t="s">
        <v>834</v>
      </c>
      <c r="X148" s="3" t="s">
        <v>834</v>
      </c>
      <c r="Y148" s="3" t="s">
        <v>834</v>
      </c>
      <c r="Z148" s="3" t="s">
        <v>834</v>
      </c>
      <c r="AA148" s="3" t="s">
        <v>834</v>
      </c>
      <c r="AB148" s="3" t="s">
        <v>834</v>
      </c>
      <c r="AC148" s="3" t="s">
        <v>834</v>
      </c>
      <c r="AD148" s="3" t="s">
        <v>834</v>
      </c>
      <c r="AE148" s="3" t="s">
        <v>97</v>
      </c>
      <c r="AF148" s="3" t="s">
        <v>98</v>
      </c>
      <c r="AG148" s="3" t="s">
        <v>84</v>
      </c>
      <c r="AH148" s="3" t="s">
        <v>95</v>
      </c>
    </row>
    <row r="149" spans="1:34" ht="45" customHeight="1">
      <c r="A149" s="3" t="s">
        <v>835</v>
      </c>
      <c r="B149" s="3" t="s">
        <v>82</v>
      </c>
      <c r="C149" s="3" t="s">
        <v>83</v>
      </c>
      <c r="D149" s="3" t="s">
        <v>84</v>
      </c>
      <c r="E149" s="3" t="s">
        <v>100</v>
      </c>
      <c r="F149" s="3" t="s">
        <v>7</v>
      </c>
      <c r="G149" s="3" t="s">
        <v>533</v>
      </c>
      <c r="H149" s="3" t="s">
        <v>671</v>
      </c>
      <c r="I149" s="3" t="s">
        <v>672</v>
      </c>
      <c r="J149" s="3" t="s">
        <v>836</v>
      </c>
      <c r="K149" s="3" t="s">
        <v>217</v>
      </c>
      <c r="L149" s="3" t="s">
        <v>837</v>
      </c>
      <c r="M149" s="3" t="s">
        <v>92</v>
      </c>
      <c r="N149" s="3" t="s">
        <v>838</v>
      </c>
      <c r="O149" s="3" t="s">
        <v>94</v>
      </c>
      <c r="P149" s="3" t="s">
        <v>95</v>
      </c>
      <c r="Q149" s="3" t="s">
        <v>95</v>
      </c>
      <c r="R149" s="3" t="s">
        <v>839</v>
      </c>
      <c r="S149" s="3" t="s">
        <v>839</v>
      </c>
      <c r="T149" s="3" t="s">
        <v>839</v>
      </c>
      <c r="U149" s="3" t="s">
        <v>839</v>
      </c>
      <c r="V149" s="3" t="s">
        <v>839</v>
      </c>
      <c r="W149" s="3" t="s">
        <v>839</v>
      </c>
      <c r="X149" s="3" t="s">
        <v>839</v>
      </c>
      <c r="Y149" s="3" t="s">
        <v>839</v>
      </c>
      <c r="Z149" s="3" t="s">
        <v>839</v>
      </c>
      <c r="AA149" s="3" t="s">
        <v>839</v>
      </c>
      <c r="AB149" s="3" t="s">
        <v>839</v>
      </c>
      <c r="AC149" s="3" t="s">
        <v>839</v>
      </c>
      <c r="AD149" s="3" t="s">
        <v>839</v>
      </c>
      <c r="AE149" s="3" t="s">
        <v>97</v>
      </c>
      <c r="AF149" s="3" t="s">
        <v>98</v>
      </c>
      <c r="AG149" s="3" t="s">
        <v>84</v>
      </c>
      <c r="AH149" s="3" t="s">
        <v>95</v>
      </c>
    </row>
    <row r="150" spans="1:34" ht="45" customHeight="1">
      <c r="A150" s="3" t="s">
        <v>840</v>
      </c>
      <c r="B150" s="3" t="s">
        <v>82</v>
      </c>
      <c r="C150" s="3" t="s">
        <v>83</v>
      </c>
      <c r="D150" s="3" t="s">
        <v>84</v>
      </c>
      <c r="E150" s="3" t="s">
        <v>100</v>
      </c>
      <c r="F150" s="3" t="s">
        <v>111</v>
      </c>
      <c r="G150" s="3" t="s">
        <v>112</v>
      </c>
      <c r="H150" s="3" t="s">
        <v>671</v>
      </c>
      <c r="I150" s="3" t="s">
        <v>672</v>
      </c>
      <c r="J150" s="3" t="s">
        <v>841</v>
      </c>
      <c r="K150" s="3" t="s">
        <v>375</v>
      </c>
      <c r="L150" s="3" t="s">
        <v>606</v>
      </c>
      <c r="M150" s="3" t="s">
        <v>92</v>
      </c>
      <c r="N150" s="3" t="s">
        <v>664</v>
      </c>
      <c r="O150" s="3" t="s">
        <v>94</v>
      </c>
      <c r="P150" s="3" t="s">
        <v>95</v>
      </c>
      <c r="Q150" s="3" t="s">
        <v>95</v>
      </c>
      <c r="R150" s="3" t="s">
        <v>842</v>
      </c>
      <c r="S150" s="3" t="s">
        <v>842</v>
      </c>
      <c r="T150" s="3" t="s">
        <v>842</v>
      </c>
      <c r="U150" s="3" t="s">
        <v>842</v>
      </c>
      <c r="V150" s="3" t="s">
        <v>842</v>
      </c>
      <c r="W150" s="3" t="s">
        <v>842</v>
      </c>
      <c r="X150" s="3" t="s">
        <v>842</v>
      </c>
      <c r="Y150" s="3" t="s">
        <v>842</v>
      </c>
      <c r="Z150" s="3" t="s">
        <v>842</v>
      </c>
      <c r="AA150" s="3" t="s">
        <v>842</v>
      </c>
      <c r="AB150" s="3" t="s">
        <v>842</v>
      </c>
      <c r="AC150" s="3" t="s">
        <v>842</v>
      </c>
      <c r="AD150" s="3" t="s">
        <v>842</v>
      </c>
      <c r="AE150" s="3" t="s">
        <v>97</v>
      </c>
      <c r="AF150" s="3" t="s">
        <v>98</v>
      </c>
      <c r="AG150" s="3" t="s">
        <v>84</v>
      </c>
      <c r="AH150" s="3" t="s">
        <v>95</v>
      </c>
    </row>
    <row r="151" spans="1:34" ht="45" customHeight="1">
      <c r="A151" s="3" t="s">
        <v>843</v>
      </c>
      <c r="B151" s="3" t="s">
        <v>82</v>
      </c>
      <c r="C151" s="3" t="s">
        <v>83</v>
      </c>
      <c r="D151" s="3" t="s">
        <v>84</v>
      </c>
      <c r="E151" s="3" t="s">
        <v>100</v>
      </c>
      <c r="F151" s="3" t="s">
        <v>181</v>
      </c>
      <c r="G151" s="3" t="s">
        <v>182</v>
      </c>
      <c r="H151" s="3" t="s">
        <v>671</v>
      </c>
      <c r="I151" s="3" t="s">
        <v>672</v>
      </c>
      <c r="J151" s="3" t="s">
        <v>844</v>
      </c>
      <c r="K151" s="3" t="s">
        <v>297</v>
      </c>
      <c r="L151" s="3" t="s">
        <v>833</v>
      </c>
      <c r="M151" s="3" t="s">
        <v>92</v>
      </c>
      <c r="N151" s="3" t="s">
        <v>376</v>
      </c>
      <c r="O151" s="3" t="s">
        <v>94</v>
      </c>
      <c r="P151" s="3" t="s">
        <v>95</v>
      </c>
      <c r="Q151" s="3" t="s">
        <v>95</v>
      </c>
      <c r="R151" s="3" t="s">
        <v>845</v>
      </c>
      <c r="S151" s="3" t="s">
        <v>845</v>
      </c>
      <c r="T151" s="3" t="s">
        <v>845</v>
      </c>
      <c r="U151" s="3" t="s">
        <v>845</v>
      </c>
      <c r="V151" s="3" t="s">
        <v>845</v>
      </c>
      <c r="W151" s="3" t="s">
        <v>845</v>
      </c>
      <c r="X151" s="3" t="s">
        <v>845</v>
      </c>
      <c r="Y151" s="3" t="s">
        <v>845</v>
      </c>
      <c r="Z151" s="3" t="s">
        <v>845</v>
      </c>
      <c r="AA151" s="3" t="s">
        <v>845</v>
      </c>
      <c r="AB151" s="3" t="s">
        <v>845</v>
      </c>
      <c r="AC151" s="3" t="s">
        <v>845</v>
      </c>
      <c r="AD151" s="3" t="s">
        <v>845</v>
      </c>
      <c r="AE151" s="3" t="s">
        <v>97</v>
      </c>
      <c r="AF151" s="3" t="s">
        <v>98</v>
      </c>
      <c r="AG151" s="3" t="s">
        <v>84</v>
      </c>
      <c r="AH151" s="3" t="s">
        <v>95</v>
      </c>
    </row>
    <row r="152" spans="1:34" ht="45" customHeight="1">
      <c r="A152" s="3" t="s">
        <v>846</v>
      </c>
      <c r="B152" s="3" t="s">
        <v>82</v>
      </c>
      <c r="C152" s="3" t="s">
        <v>83</v>
      </c>
      <c r="D152" s="3" t="s">
        <v>84</v>
      </c>
      <c r="E152" s="3" t="s">
        <v>100</v>
      </c>
      <c r="F152" s="3" t="s">
        <v>7</v>
      </c>
      <c r="G152" s="3" t="s">
        <v>533</v>
      </c>
      <c r="H152" s="3" t="s">
        <v>671</v>
      </c>
      <c r="I152" s="3" t="s">
        <v>672</v>
      </c>
      <c r="J152" s="3" t="s">
        <v>847</v>
      </c>
      <c r="K152" s="3" t="s">
        <v>848</v>
      </c>
      <c r="L152" s="3" t="s">
        <v>151</v>
      </c>
      <c r="M152" s="3" t="s">
        <v>92</v>
      </c>
      <c r="N152" s="3" t="s">
        <v>376</v>
      </c>
      <c r="O152" s="3" t="s">
        <v>94</v>
      </c>
      <c r="P152" s="3" t="s">
        <v>95</v>
      </c>
      <c r="Q152" s="3" t="s">
        <v>95</v>
      </c>
      <c r="R152" s="3" t="s">
        <v>849</v>
      </c>
      <c r="S152" s="3" t="s">
        <v>849</v>
      </c>
      <c r="T152" s="3" t="s">
        <v>849</v>
      </c>
      <c r="U152" s="3" t="s">
        <v>849</v>
      </c>
      <c r="V152" s="3" t="s">
        <v>849</v>
      </c>
      <c r="W152" s="3" t="s">
        <v>849</v>
      </c>
      <c r="X152" s="3" t="s">
        <v>849</v>
      </c>
      <c r="Y152" s="3" t="s">
        <v>849</v>
      </c>
      <c r="Z152" s="3" t="s">
        <v>849</v>
      </c>
      <c r="AA152" s="3" t="s">
        <v>849</v>
      </c>
      <c r="AB152" s="3" t="s">
        <v>849</v>
      </c>
      <c r="AC152" s="3" t="s">
        <v>849</v>
      </c>
      <c r="AD152" s="3" t="s">
        <v>849</v>
      </c>
      <c r="AE152" s="3" t="s">
        <v>97</v>
      </c>
      <c r="AF152" s="3" t="s">
        <v>98</v>
      </c>
      <c r="AG152" s="3" t="s">
        <v>84</v>
      </c>
      <c r="AH152" s="3" t="s">
        <v>95</v>
      </c>
    </row>
    <row r="153" spans="1:34" ht="45" customHeight="1">
      <c r="A153" s="3" t="s">
        <v>850</v>
      </c>
      <c r="B153" s="3" t="s">
        <v>82</v>
      </c>
      <c r="C153" s="3" t="s">
        <v>83</v>
      </c>
      <c r="D153" s="3" t="s">
        <v>84</v>
      </c>
      <c r="E153" s="3" t="s">
        <v>100</v>
      </c>
      <c r="F153" s="3" t="s">
        <v>101</v>
      </c>
      <c r="G153" s="3" t="s">
        <v>102</v>
      </c>
      <c r="H153" s="3" t="s">
        <v>671</v>
      </c>
      <c r="I153" s="3" t="s">
        <v>672</v>
      </c>
      <c r="J153" s="3" t="s">
        <v>851</v>
      </c>
      <c r="K153" s="3" t="s">
        <v>852</v>
      </c>
      <c r="L153" s="3" t="s">
        <v>853</v>
      </c>
      <c r="M153" s="3" t="s">
        <v>92</v>
      </c>
      <c r="N153" s="3" t="s">
        <v>126</v>
      </c>
      <c r="O153" s="3" t="s">
        <v>94</v>
      </c>
      <c r="P153" s="3" t="s">
        <v>95</v>
      </c>
      <c r="Q153" s="3" t="s">
        <v>95</v>
      </c>
      <c r="R153" s="3" t="s">
        <v>854</v>
      </c>
      <c r="S153" s="3" t="s">
        <v>854</v>
      </c>
      <c r="T153" s="3" t="s">
        <v>854</v>
      </c>
      <c r="U153" s="3" t="s">
        <v>854</v>
      </c>
      <c r="V153" s="3" t="s">
        <v>854</v>
      </c>
      <c r="W153" s="3" t="s">
        <v>854</v>
      </c>
      <c r="X153" s="3" t="s">
        <v>854</v>
      </c>
      <c r="Y153" s="3" t="s">
        <v>854</v>
      </c>
      <c r="Z153" s="3" t="s">
        <v>854</v>
      </c>
      <c r="AA153" s="3" t="s">
        <v>854</v>
      </c>
      <c r="AB153" s="3" t="s">
        <v>854</v>
      </c>
      <c r="AC153" s="3" t="s">
        <v>854</v>
      </c>
      <c r="AD153" s="3" t="s">
        <v>854</v>
      </c>
      <c r="AE153" s="3" t="s">
        <v>97</v>
      </c>
      <c r="AF153" s="3" t="s">
        <v>98</v>
      </c>
      <c r="AG153" s="3" t="s">
        <v>84</v>
      </c>
      <c r="AH153" s="3" t="s">
        <v>95</v>
      </c>
    </row>
    <row r="154" spans="1:34" ht="45" customHeight="1">
      <c r="A154" s="3" t="s">
        <v>855</v>
      </c>
      <c r="B154" s="3" t="s">
        <v>82</v>
      </c>
      <c r="C154" s="3" t="s">
        <v>83</v>
      </c>
      <c r="D154" s="3" t="s">
        <v>84</v>
      </c>
      <c r="E154" s="3" t="s">
        <v>100</v>
      </c>
      <c r="F154" s="3" t="s">
        <v>10</v>
      </c>
      <c r="G154" s="3" t="s">
        <v>129</v>
      </c>
      <c r="H154" s="3" t="s">
        <v>671</v>
      </c>
      <c r="I154" s="3" t="s">
        <v>672</v>
      </c>
      <c r="J154" s="3" t="s">
        <v>856</v>
      </c>
      <c r="K154" s="3" t="s">
        <v>852</v>
      </c>
      <c r="L154" s="3" t="s">
        <v>853</v>
      </c>
      <c r="M154" s="3" t="s">
        <v>92</v>
      </c>
      <c r="N154" s="3" t="s">
        <v>251</v>
      </c>
      <c r="O154" s="3" t="s">
        <v>94</v>
      </c>
      <c r="P154" s="3" t="s">
        <v>95</v>
      </c>
      <c r="Q154" s="3" t="s">
        <v>95</v>
      </c>
      <c r="R154" s="3" t="s">
        <v>857</v>
      </c>
      <c r="S154" s="3" t="s">
        <v>857</v>
      </c>
      <c r="T154" s="3" t="s">
        <v>857</v>
      </c>
      <c r="U154" s="3" t="s">
        <v>857</v>
      </c>
      <c r="V154" s="3" t="s">
        <v>857</v>
      </c>
      <c r="W154" s="3" t="s">
        <v>857</v>
      </c>
      <c r="X154" s="3" t="s">
        <v>857</v>
      </c>
      <c r="Y154" s="3" t="s">
        <v>857</v>
      </c>
      <c r="Z154" s="3" t="s">
        <v>857</v>
      </c>
      <c r="AA154" s="3" t="s">
        <v>857</v>
      </c>
      <c r="AB154" s="3" t="s">
        <v>857</v>
      </c>
      <c r="AC154" s="3" t="s">
        <v>857</v>
      </c>
      <c r="AD154" s="3" t="s">
        <v>857</v>
      </c>
      <c r="AE154" s="3" t="s">
        <v>97</v>
      </c>
      <c r="AF154" s="3" t="s">
        <v>98</v>
      </c>
      <c r="AG154" s="3" t="s">
        <v>84</v>
      </c>
      <c r="AH154" s="3" t="s">
        <v>95</v>
      </c>
    </row>
    <row r="155" spans="1:34" ht="45" customHeight="1">
      <c r="A155" s="3" t="s">
        <v>858</v>
      </c>
      <c r="B155" s="3" t="s">
        <v>82</v>
      </c>
      <c r="C155" s="3" t="s">
        <v>83</v>
      </c>
      <c r="D155" s="3" t="s">
        <v>84</v>
      </c>
      <c r="E155" s="3" t="s">
        <v>100</v>
      </c>
      <c r="F155" s="3" t="s">
        <v>181</v>
      </c>
      <c r="G155" s="3" t="s">
        <v>182</v>
      </c>
      <c r="H155" s="3" t="s">
        <v>671</v>
      </c>
      <c r="I155" s="3" t="s">
        <v>672</v>
      </c>
      <c r="J155" s="3" t="s">
        <v>859</v>
      </c>
      <c r="K155" s="3" t="s">
        <v>852</v>
      </c>
      <c r="L155" s="3" t="s">
        <v>860</v>
      </c>
      <c r="M155" s="3" t="s">
        <v>92</v>
      </c>
      <c r="N155" s="3" t="s">
        <v>186</v>
      </c>
      <c r="O155" s="3" t="s">
        <v>94</v>
      </c>
      <c r="P155" s="3" t="s">
        <v>95</v>
      </c>
      <c r="Q155" s="3" t="s">
        <v>95</v>
      </c>
      <c r="R155" s="3" t="s">
        <v>861</v>
      </c>
      <c r="S155" s="3" t="s">
        <v>861</v>
      </c>
      <c r="T155" s="3" t="s">
        <v>861</v>
      </c>
      <c r="U155" s="3" t="s">
        <v>861</v>
      </c>
      <c r="V155" s="3" t="s">
        <v>861</v>
      </c>
      <c r="W155" s="3" t="s">
        <v>861</v>
      </c>
      <c r="X155" s="3" t="s">
        <v>861</v>
      </c>
      <c r="Y155" s="3" t="s">
        <v>861</v>
      </c>
      <c r="Z155" s="3" t="s">
        <v>861</v>
      </c>
      <c r="AA155" s="3" t="s">
        <v>861</v>
      </c>
      <c r="AB155" s="3" t="s">
        <v>861</v>
      </c>
      <c r="AC155" s="3" t="s">
        <v>861</v>
      </c>
      <c r="AD155" s="3" t="s">
        <v>861</v>
      </c>
      <c r="AE155" s="3" t="s">
        <v>97</v>
      </c>
      <c r="AF155" s="3" t="s">
        <v>98</v>
      </c>
      <c r="AG155" s="3" t="s">
        <v>84</v>
      </c>
      <c r="AH155" s="3" t="s">
        <v>95</v>
      </c>
    </row>
    <row r="156" spans="1:34" ht="45" customHeight="1">
      <c r="A156" s="3" t="s">
        <v>862</v>
      </c>
      <c r="B156" s="3" t="s">
        <v>82</v>
      </c>
      <c r="C156" s="3" t="s">
        <v>83</v>
      </c>
      <c r="D156" s="3" t="s">
        <v>84</v>
      </c>
      <c r="E156" s="3" t="s">
        <v>100</v>
      </c>
      <c r="F156" s="3" t="s">
        <v>181</v>
      </c>
      <c r="G156" s="3" t="s">
        <v>182</v>
      </c>
      <c r="H156" s="3" t="s">
        <v>671</v>
      </c>
      <c r="I156" s="3" t="s">
        <v>672</v>
      </c>
      <c r="J156" s="3" t="s">
        <v>863</v>
      </c>
      <c r="K156" s="3" t="s">
        <v>864</v>
      </c>
      <c r="L156" s="3" t="s">
        <v>865</v>
      </c>
      <c r="M156" s="3" t="s">
        <v>92</v>
      </c>
      <c r="N156" s="3" t="s">
        <v>186</v>
      </c>
      <c r="O156" s="3" t="s">
        <v>94</v>
      </c>
      <c r="P156" s="3" t="s">
        <v>95</v>
      </c>
      <c r="Q156" s="3" t="s">
        <v>95</v>
      </c>
      <c r="R156" s="3" t="s">
        <v>866</v>
      </c>
      <c r="S156" s="3" t="s">
        <v>866</v>
      </c>
      <c r="T156" s="3" t="s">
        <v>866</v>
      </c>
      <c r="U156" s="3" t="s">
        <v>866</v>
      </c>
      <c r="V156" s="3" t="s">
        <v>866</v>
      </c>
      <c r="W156" s="3" t="s">
        <v>866</v>
      </c>
      <c r="X156" s="3" t="s">
        <v>866</v>
      </c>
      <c r="Y156" s="3" t="s">
        <v>866</v>
      </c>
      <c r="Z156" s="3" t="s">
        <v>866</v>
      </c>
      <c r="AA156" s="3" t="s">
        <v>866</v>
      </c>
      <c r="AB156" s="3" t="s">
        <v>866</v>
      </c>
      <c r="AC156" s="3" t="s">
        <v>866</v>
      </c>
      <c r="AD156" s="3" t="s">
        <v>866</v>
      </c>
      <c r="AE156" s="3" t="s">
        <v>97</v>
      </c>
      <c r="AF156" s="3" t="s">
        <v>98</v>
      </c>
      <c r="AG156" s="3" t="s">
        <v>84</v>
      </c>
      <c r="AH156" s="3" t="s">
        <v>95</v>
      </c>
    </row>
    <row r="157" spans="1:34" ht="45" customHeight="1">
      <c r="A157" s="3" t="s">
        <v>867</v>
      </c>
      <c r="B157" s="3" t="s">
        <v>82</v>
      </c>
      <c r="C157" s="3" t="s">
        <v>83</v>
      </c>
      <c r="D157" s="3" t="s">
        <v>84</v>
      </c>
      <c r="E157" s="3" t="s">
        <v>100</v>
      </c>
      <c r="F157" s="3" t="s">
        <v>181</v>
      </c>
      <c r="G157" s="3" t="s">
        <v>182</v>
      </c>
      <c r="H157" s="3" t="s">
        <v>671</v>
      </c>
      <c r="I157" s="3" t="s">
        <v>672</v>
      </c>
      <c r="J157" s="3" t="s">
        <v>868</v>
      </c>
      <c r="K157" s="3" t="s">
        <v>869</v>
      </c>
      <c r="L157" s="3" t="s">
        <v>381</v>
      </c>
      <c r="M157" s="3" t="s">
        <v>92</v>
      </c>
      <c r="N157" s="3" t="s">
        <v>376</v>
      </c>
      <c r="O157" s="3" t="s">
        <v>94</v>
      </c>
      <c r="P157" s="3" t="s">
        <v>95</v>
      </c>
      <c r="Q157" s="3" t="s">
        <v>95</v>
      </c>
      <c r="R157" s="3" t="s">
        <v>870</v>
      </c>
      <c r="S157" s="3" t="s">
        <v>870</v>
      </c>
      <c r="T157" s="3" t="s">
        <v>870</v>
      </c>
      <c r="U157" s="3" t="s">
        <v>870</v>
      </c>
      <c r="V157" s="3" t="s">
        <v>870</v>
      </c>
      <c r="W157" s="3" t="s">
        <v>870</v>
      </c>
      <c r="X157" s="3" t="s">
        <v>870</v>
      </c>
      <c r="Y157" s="3" t="s">
        <v>870</v>
      </c>
      <c r="Z157" s="3" t="s">
        <v>870</v>
      </c>
      <c r="AA157" s="3" t="s">
        <v>870</v>
      </c>
      <c r="AB157" s="3" t="s">
        <v>870</v>
      </c>
      <c r="AC157" s="3" t="s">
        <v>870</v>
      </c>
      <c r="AD157" s="3" t="s">
        <v>870</v>
      </c>
      <c r="AE157" s="3" t="s">
        <v>97</v>
      </c>
      <c r="AF157" s="3" t="s">
        <v>98</v>
      </c>
      <c r="AG157" s="3" t="s">
        <v>84</v>
      </c>
      <c r="AH157" s="3" t="s">
        <v>95</v>
      </c>
    </row>
    <row r="158" spans="1:34" ht="45" customHeight="1">
      <c r="A158" s="3" t="s">
        <v>871</v>
      </c>
      <c r="B158" s="3" t="s">
        <v>82</v>
      </c>
      <c r="C158" s="3" t="s">
        <v>83</v>
      </c>
      <c r="D158" s="3" t="s">
        <v>84</v>
      </c>
      <c r="E158" s="3" t="s">
        <v>100</v>
      </c>
      <c r="F158" s="3" t="s">
        <v>181</v>
      </c>
      <c r="G158" s="3" t="s">
        <v>182</v>
      </c>
      <c r="H158" s="3" t="s">
        <v>671</v>
      </c>
      <c r="I158" s="3" t="s">
        <v>672</v>
      </c>
      <c r="J158" s="3" t="s">
        <v>872</v>
      </c>
      <c r="K158" s="3" t="s">
        <v>807</v>
      </c>
      <c r="L158" s="3" t="s">
        <v>477</v>
      </c>
      <c r="M158" s="3" t="s">
        <v>92</v>
      </c>
      <c r="N158" s="3" t="s">
        <v>376</v>
      </c>
      <c r="O158" s="3" t="s">
        <v>94</v>
      </c>
      <c r="P158" s="3" t="s">
        <v>95</v>
      </c>
      <c r="Q158" s="3" t="s">
        <v>95</v>
      </c>
      <c r="R158" s="3" t="s">
        <v>873</v>
      </c>
      <c r="S158" s="3" t="s">
        <v>873</v>
      </c>
      <c r="T158" s="3" t="s">
        <v>873</v>
      </c>
      <c r="U158" s="3" t="s">
        <v>873</v>
      </c>
      <c r="V158" s="3" t="s">
        <v>873</v>
      </c>
      <c r="W158" s="3" t="s">
        <v>873</v>
      </c>
      <c r="X158" s="3" t="s">
        <v>873</v>
      </c>
      <c r="Y158" s="3" t="s">
        <v>873</v>
      </c>
      <c r="Z158" s="3" t="s">
        <v>873</v>
      </c>
      <c r="AA158" s="3" t="s">
        <v>873</v>
      </c>
      <c r="AB158" s="3" t="s">
        <v>873</v>
      </c>
      <c r="AC158" s="3" t="s">
        <v>873</v>
      </c>
      <c r="AD158" s="3" t="s">
        <v>873</v>
      </c>
      <c r="AE158" s="3" t="s">
        <v>97</v>
      </c>
      <c r="AF158" s="3" t="s">
        <v>98</v>
      </c>
      <c r="AG158" s="3" t="s">
        <v>84</v>
      </c>
      <c r="AH158" s="3" t="s">
        <v>95</v>
      </c>
    </row>
    <row r="159" spans="1:34" ht="45" customHeight="1">
      <c r="A159" s="3" t="s">
        <v>874</v>
      </c>
      <c r="B159" s="3" t="s">
        <v>82</v>
      </c>
      <c r="C159" s="3" t="s">
        <v>83</v>
      </c>
      <c r="D159" s="3" t="s">
        <v>84</v>
      </c>
      <c r="E159" s="3" t="s">
        <v>100</v>
      </c>
      <c r="F159" s="3" t="s">
        <v>181</v>
      </c>
      <c r="G159" s="3" t="s">
        <v>182</v>
      </c>
      <c r="H159" s="3" t="s">
        <v>671</v>
      </c>
      <c r="I159" s="3" t="s">
        <v>672</v>
      </c>
      <c r="J159" s="3" t="s">
        <v>875</v>
      </c>
      <c r="K159" s="3" t="s">
        <v>876</v>
      </c>
      <c r="L159" s="3" t="s">
        <v>877</v>
      </c>
      <c r="M159" s="3" t="s">
        <v>92</v>
      </c>
      <c r="N159" s="3" t="s">
        <v>186</v>
      </c>
      <c r="O159" s="3" t="s">
        <v>94</v>
      </c>
      <c r="P159" s="3" t="s">
        <v>95</v>
      </c>
      <c r="Q159" s="3" t="s">
        <v>95</v>
      </c>
      <c r="R159" s="3" t="s">
        <v>878</v>
      </c>
      <c r="S159" s="3" t="s">
        <v>878</v>
      </c>
      <c r="T159" s="3" t="s">
        <v>878</v>
      </c>
      <c r="U159" s="3" t="s">
        <v>878</v>
      </c>
      <c r="V159" s="3" t="s">
        <v>878</v>
      </c>
      <c r="W159" s="3" t="s">
        <v>878</v>
      </c>
      <c r="X159" s="3" t="s">
        <v>878</v>
      </c>
      <c r="Y159" s="3" t="s">
        <v>878</v>
      </c>
      <c r="Z159" s="3" t="s">
        <v>878</v>
      </c>
      <c r="AA159" s="3" t="s">
        <v>878</v>
      </c>
      <c r="AB159" s="3" t="s">
        <v>878</v>
      </c>
      <c r="AC159" s="3" t="s">
        <v>878</v>
      </c>
      <c r="AD159" s="3" t="s">
        <v>878</v>
      </c>
      <c r="AE159" s="3" t="s">
        <v>97</v>
      </c>
      <c r="AF159" s="3" t="s">
        <v>98</v>
      </c>
      <c r="AG159" s="3" t="s">
        <v>84</v>
      </c>
      <c r="AH159" s="3" t="s">
        <v>95</v>
      </c>
    </row>
    <row r="160" spans="1:34" ht="45" customHeight="1">
      <c r="A160" s="3" t="s">
        <v>879</v>
      </c>
      <c r="B160" s="3" t="s">
        <v>82</v>
      </c>
      <c r="C160" s="3" t="s">
        <v>83</v>
      </c>
      <c r="D160" s="3" t="s">
        <v>84</v>
      </c>
      <c r="E160" s="3" t="s">
        <v>100</v>
      </c>
      <c r="F160" s="3" t="s">
        <v>181</v>
      </c>
      <c r="G160" s="3" t="s">
        <v>182</v>
      </c>
      <c r="H160" s="3" t="s">
        <v>671</v>
      </c>
      <c r="I160" s="3" t="s">
        <v>672</v>
      </c>
      <c r="J160" s="3" t="s">
        <v>880</v>
      </c>
      <c r="K160" s="3" t="s">
        <v>876</v>
      </c>
      <c r="L160" s="3" t="s">
        <v>877</v>
      </c>
      <c r="M160" s="3" t="s">
        <v>92</v>
      </c>
      <c r="N160" s="3" t="s">
        <v>376</v>
      </c>
      <c r="O160" s="3" t="s">
        <v>94</v>
      </c>
      <c r="P160" s="3" t="s">
        <v>95</v>
      </c>
      <c r="Q160" s="3" t="s">
        <v>95</v>
      </c>
      <c r="R160" s="3" t="s">
        <v>881</v>
      </c>
      <c r="S160" s="3" t="s">
        <v>881</v>
      </c>
      <c r="T160" s="3" t="s">
        <v>881</v>
      </c>
      <c r="U160" s="3" t="s">
        <v>881</v>
      </c>
      <c r="V160" s="3" t="s">
        <v>881</v>
      </c>
      <c r="W160" s="3" t="s">
        <v>881</v>
      </c>
      <c r="X160" s="3" t="s">
        <v>881</v>
      </c>
      <c r="Y160" s="3" t="s">
        <v>881</v>
      </c>
      <c r="Z160" s="3" t="s">
        <v>881</v>
      </c>
      <c r="AA160" s="3" t="s">
        <v>881</v>
      </c>
      <c r="AB160" s="3" t="s">
        <v>881</v>
      </c>
      <c r="AC160" s="3" t="s">
        <v>881</v>
      </c>
      <c r="AD160" s="3" t="s">
        <v>881</v>
      </c>
      <c r="AE160" s="3" t="s">
        <v>97</v>
      </c>
      <c r="AF160" s="3" t="s">
        <v>98</v>
      </c>
      <c r="AG160" s="3" t="s">
        <v>84</v>
      </c>
      <c r="AH160" s="3" t="s">
        <v>95</v>
      </c>
    </row>
    <row r="161" spans="1:34" ht="45" customHeight="1">
      <c r="A161" s="3" t="s">
        <v>882</v>
      </c>
      <c r="B161" s="3" t="s">
        <v>82</v>
      </c>
      <c r="C161" s="3" t="s">
        <v>83</v>
      </c>
      <c r="D161" s="3" t="s">
        <v>84</v>
      </c>
      <c r="E161" s="3" t="s">
        <v>100</v>
      </c>
      <c r="F161" s="3" t="s">
        <v>181</v>
      </c>
      <c r="G161" s="3" t="s">
        <v>182</v>
      </c>
      <c r="H161" s="3" t="s">
        <v>671</v>
      </c>
      <c r="I161" s="3" t="s">
        <v>672</v>
      </c>
      <c r="J161" s="3" t="s">
        <v>883</v>
      </c>
      <c r="K161" s="3" t="s">
        <v>623</v>
      </c>
      <c r="L161" s="3" t="s">
        <v>477</v>
      </c>
      <c r="M161" s="3" t="s">
        <v>92</v>
      </c>
      <c r="N161" s="3" t="s">
        <v>376</v>
      </c>
      <c r="O161" s="3" t="s">
        <v>94</v>
      </c>
      <c r="P161" s="3" t="s">
        <v>95</v>
      </c>
      <c r="Q161" s="3" t="s">
        <v>95</v>
      </c>
      <c r="R161" s="3" t="s">
        <v>884</v>
      </c>
      <c r="S161" s="3" t="s">
        <v>884</v>
      </c>
      <c r="T161" s="3" t="s">
        <v>884</v>
      </c>
      <c r="U161" s="3" t="s">
        <v>884</v>
      </c>
      <c r="V161" s="3" t="s">
        <v>884</v>
      </c>
      <c r="W161" s="3" t="s">
        <v>884</v>
      </c>
      <c r="X161" s="3" t="s">
        <v>884</v>
      </c>
      <c r="Y161" s="3" t="s">
        <v>884</v>
      </c>
      <c r="Z161" s="3" t="s">
        <v>884</v>
      </c>
      <c r="AA161" s="3" t="s">
        <v>884</v>
      </c>
      <c r="AB161" s="3" t="s">
        <v>884</v>
      </c>
      <c r="AC161" s="3" t="s">
        <v>884</v>
      </c>
      <c r="AD161" s="3" t="s">
        <v>884</v>
      </c>
      <c r="AE161" s="3" t="s">
        <v>97</v>
      </c>
      <c r="AF161" s="3" t="s">
        <v>98</v>
      </c>
      <c r="AG161" s="3" t="s">
        <v>84</v>
      </c>
      <c r="AH161" s="3" t="s">
        <v>95</v>
      </c>
    </row>
    <row r="162" spans="1:34" ht="45" customHeight="1">
      <c r="A162" s="3" t="s">
        <v>885</v>
      </c>
      <c r="B162" s="3" t="s">
        <v>82</v>
      </c>
      <c r="C162" s="3" t="s">
        <v>83</v>
      </c>
      <c r="D162" s="3" t="s">
        <v>84</v>
      </c>
      <c r="E162" s="3" t="s">
        <v>100</v>
      </c>
      <c r="F162" s="3" t="s">
        <v>181</v>
      </c>
      <c r="G162" s="3" t="s">
        <v>182</v>
      </c>
      <c r="H162" s="3" t="s">
        <v>671</v>
      </c>
      <c r="I162" s="3" t="s">
        <v>672</v>
      </c>
      <c r="J162" s="3" t="s">
        <v>886</v>
      </c>
      <c r="K162" s="3" t="s">
        <v>887</v>
      </c>
      <c r="L162" s="3" t="s">
        <v>152</v>
      </c>
      <c r="M162" s="3" t="s">
        <v>92</v>
      </c>
      <c r="N162" s="3" t="s">
        <v>376</v>
      </c>
      <c r="O162" s="3" t="s">
        <v>94</v>
      </c>
      <c r="P162" s="3" t="s">
        <v>95</v>
      </c>
      <c r="Q162" s="3" t="s">
        <v>95</v>
      </c>
      <c r="R162" s="3" t="s">
        <v>888</v>
      </c>
      <c r="S162" s="3" t="s">
        <v>888</v>
      </c>
      <c r="T162" s="3" t="s">
        <v>888</v>
      </c>
      <c r="U162" s="3" t="s">
        <v>888</v>
      </c>
      <c r="V162" s="3" t="s">
        <v>888</v>
      </c>
      <c r="W162" s="3" t="s">
        <v>888</v>
      </c>
      <c r="X162" s="3" t="s">
        <v>888</v>
      </c>
      <c r="Y162" s="3" t="s">
        <v>888</v>
      </c>
      <c r="Z162" s="3" t="s">
        <v>888</v>
      </c>
      <c r="AA162" s="3" t="s">
        <v>888</v>
      </c>
      <c r="AB162" s="3" t="s">
        <v>888</v>
      </c>
      <c r="AC162" s="3" t="s">
        <v>888</v>
      </c>
      <c r="AD162" s="3" t="s">
        <v>888</v>
      </c>
      <c r="AE162" s="3" t="s">
        <v>97</v>
      </c>
      <c r="AF162" s="3" t="s">
        <v>98</v>
      </c>
      <c r="AG162" s="3" t="s">
        <v>84</v>
      </c>
      <c r="AH162" s="3" t="s">
        <v>95</v>
      </c>
    </row>
    <row r="163" spans="1:34" ht="45" customHeight="1">
      <c r="A163" s="3" t="s">
        <v>889</v>
      </c>
      <c r="B163" s="3" t="s">
        <v>82</v>
      </c>
      <c r="C163" s="3" t="s">
        <v>83</v>
      </c>
      <c r="D163" s="3" t="s">
        <v>84</v>
      </c>
      <c r="E163" s="3" t="s">
        <v>502</v>
      </c>
      <c r="F163" s="3" t="s">
        <v>8</v>
      </c>
      <c r="G163" s="3" t="s">
        <v>86</v>
      </c>
      <c r="H163" s="3" t="s">
        <v>671</v>
      </c>
      <c r="I163" s="3" t="s">
        <v>672</v>
      </c>
      <c r="J163" s="3" t="s">
        <v>890</v>
      </c>
      <c r="K163" s="3" t="s">
        <v>198</v>
      </c>
      <c r="L163" s="3" t="s">
        <v>833</v>
      </c>
      <c r="M163" s="3" t="s">
        <v>92</v>
      </c>
      <c r="N163" s="3" t="s">
        <v>93</v>
      </c>
      <c r="O163" s="3" t="s">
        <v>94</v>
      </c>
      <c r="P163" s="3" t="s">
        <v>95</v>
      </c>
      <c r="Q163" s="3" t="s">
        <v>95</v>
      </c>
      <c r="R163" s="3" t="s">
        <v>891</v>
      </c>
      <c r="S163" s="3" t="s">
        <v>891</v>
      </c>
      <c r="T163" s="3" t="s">
        <v>891</v>
      </c>
      <c r="U163" s="3" t="s">
        <v>891</v>
      </c>
      <c r="V163" s="3" t="s">
        <v>891</v>
      </c>
      <c r="W163" s="3" t="s">
        <v>891</v>
      </c>
      <c r="X163" s="3" t="s">
        <v>891</v>
      </c>
      <c r="Y163" s="3" t="s">
        <v>891</v>
      </c>
      <c r="Z163" s="3" t="s">
        <v>891</v>
      </c>
      <c r="AA163" s="3" t="s">
        <v>891</v>
      </c>
      <c r="AB163" s="3" t="s">
        <v>891</v>
      </c>
      <c r="AC163" s="3" t="s">
        <v>891</v>
      </c>
      <c r="AD163" s="3" t="s">
        <v>891</v>
      </c>
      <c r="AE163" s="3" t="s">
        <v>97</v>
      </c>
      <c r="AF163" s="3" t="s">
        <v>98</v>
      </c>
      <c r="AG163" s="3" t="s">
        <v>84</v>
      </c>
      <c r="AH163" s="3" t="s">
        <v>95</v>
      </c>
    </row>
    <row r="164" spans="1:34" ht="45" customHeight="1">
      <c r="A164" s="3" t="s">
        <v>892</v>
      </c>
      <c r="B164" s="3" t="s">
        <v>82</v>
      </c>
      <c r="C164" s="3" t="s">
        <v>83</v>
      </c>
      <c r="D164" s="3" t="s">
        <v>84</v>
      </c>
      <c r="E164" s="3" t="s">
        <v>100</v>
      </c>
      <c r="F164" s="3" t="s">
        <v>101</v>
      </c>
      <c r="G164" s="3" t="s">
        <v>102</v>
      </c>
      <c r="H164" s="3" t="s">
        <v>388</v>
      </c>
      <c r="I164" s="3" t="s">
        <v>672</v>
      </c>
      <c r="J164" s="3" t="s">
        <v>893</v>
      </c>
      <c r="K164" s="3" t="s">
        <v>894</v>
      </c>
      <c r="L164" s="3" t="s">
        <v>354</v>
      </c>
      <c r="M164" s="3" t="s">
        <v>92</v>
      </c>
      <c r="N164" s="3" t="s">
        <v>126</v>
      </c>
      <c r="O164" s="3" t="s">
        <v>94</v>
      </c>
      <c r="P164" s="3" t="s">
        <v>95</v>
      </c>
      <c r="Q164" s="3" t="s">
        <v>95</v>
      </c>
      <c r="R164" s="3" t="s">
        <v>895</v>
      </c>
      <c r="S164" s="3" t="s">
        <v>895</v>
      </c>
      <c r="T164" s="3" t="s">
        <v>895</v>
      </c>
      <c r="U164" s="3" t="s">
        <v>895</v>
      </c>
      <c r="V164" s="3" t="s">
        <v>895</v>
      </c>
      <c r="W164" s="3" t="s">
        <v>895</v>
      </c>
      <c r="X164" s="3" t="s">
        <v>895</v>
      </c>
      <c r="Y164" s="3" t="s">
        <v>895</v>
      </c>
      <c r="Z164" s="3" t="s">
        <v>895</v>
      </c>
      <c r="AA164" s="3" t="s">
        <v>895</v>
      </c>
      <c r="AB164" s="3" t="s">
        <v>895</v>
      </c>
      <c r="AC164" s="3" t="s">
        <v>895</v>
      </c>
      <c r="AD164" s="3" t="s">
        <v>895</v>
      </c>
      <c r="AE164" s="3" t="s">
        <v>97</v>
      </c>
      <c r="AF164" s="3" t="s">
        <v>98</v>
      </c>
      <c r="AG164" s="3" t="s">
        <v>84</v>
      </c>
      <c r="AH164" s="3" t="s">
        <v>95</v>
      </c>
    </row>
    <row r="165" spans="1:34" ht="45" customHeight="1">
      <c r="A165" s="3" t="s">
        <v>896</v>
      </c>
      <c r="B165" s="3" t="s">
        <v>82</v>
      </c>
      <c r="C165" s="3" t="s">
        <v>83</v>
      </c>
      <c r="D165" s="3" t="s">
        <v>84</v>
      </c>
      <c r="E165" s="3" t="s">
        <v>100</v>
      </c>
      <c r="F165" s="3" t="s">
        <v>111</v>
      </c>
      <c r="G165" s="3" t="s">
        <v>112</v>
      </c>
      <c r="H165" s="3" t="s">
        <v>897</v>
      </c>
      <c r="I165" s="3" t="s">
        <v>672</v>
      </c>
      <c r="J165" s="3" t="s">
        <v>898</v>
      </c>
      <c r="K165" s="3" t="s">
        <v>899</v>
      </c>
      <c r="L165" s="3" t="s">
        <v>686</v>
      </c>
      <c r="M165" s="3" t="s">
        <v>92</v>
      </c>
      <c r="N165" s="3" t="s">
        <v>192</v>
      </c>
      <c r="O165" s="3" t="s">
        <v>94</v>
      </c>
      <c r="P165" s="3" t="s">
        <v>95</v>
      </c>
      <c r="Q165" s="3" t="s">
        <v>95</v>
      </c>
      <c r="R165" s="3" t="s">
        <v>900</v>
      </c>
      <c r="S165" s="3" t="s">
        <v>900</v>
      </c>
      <c r="T165" s="3" t="s">
        <v>900</v>
      </c>
      <c r="U165" s="3" t="s">
        <v>900</v>
      </c>
      <c r="V165" s="3" t="s">
        <v>900</v>
      </c>
      <c r="W165" s="3" t="s">
        <v>900</v>
      </c>
      <c r="X165" s="3" t="s">
        <v>900</v>
      </c>
      <c r="Y165" s="3" t="s">
        <v>900</v>
      </c>
      <c r="Z165" s="3" t="s">
        <v>900</v>
      </c>
      <c r="AA165" s="3" t="s">
        <v>900</v>
      </c>
      <c r="AB165" s="3" t="s">
        <v>900</v>
      </c>
      <c r="AC165" s="3" t="s">
        <v>900</v>
      </c>
      <c r="AD165" s="3" t="s">
        <v>900</v>
      </c>
      <c r="AE165" s="3" t="s">
        <v>97</v>
      </c>
      <c r="AF165" s="3" t="s">
        <v>98</v>
      </c>
      <c r="AG165" s="3" t="s">
        <v>84</v>
      </c>
      <c r="AH165" s="3" t="s">
        <v>95</v>
      </c>
    </row>
    <row r="166" spans="1:34" ht="45" customHeight="1">
      <c r="A166" s="3" t="s">
        <v>901</v>
      </c>
      <c r="B166" s="3" t="s">
        <v>82</v>
      </c>
      <c r="C166" s="3" t="s">
        <v>83</v>
      </c>
      <c r="D166" s="3" t="s">
        <v>84</v>
      </c>
      <c r="E166" s="3" t="s">
        <v>100</v>
      </c>
      <c r="F166" s="3" t="s">
        <v>111</v>
      </c>
      <c r="G166" s="3" t="s">
        <v>112</v>
      </c>
      <c r="H166" s="3" t="s">
        <v>902</v>
      </c>
      <c r="I166" s="3" t="s">
        <v>672</v>
      </c>
      <c r="J166" s="3" t="s">
        <v>903</v>
      </c>
      <c r="K166" s="3" t="s">
        <v>598</v>
      </c>
      <c r="L166" s="3" t="s">
        <v>582</v>
      </c>
      <c r="M166" s="3" t="s">
        <v>92</v>
      </c>
      <c r="N166" s="3" t="s">
        <v>192</v>
      </c>
      <c r="O166" s="3" t="s">
        <v>94</v>
      </c>
      <c r="P166" s="3" t="s">
        <v>95</v>
      </c>
      <c r="Q166" s="3" t="s">
        <v>95</v>
      </c>
      <c r="R166" s="3" t="s">
        <v>904</v>
      </c>
      <c r="S166" s="3" t="s">
        <v>904</v>
      </c>
      <c r="T166" s="3" t="s">
        <v>904</v>
      </c>
      <c r="U166" s="3" t="s">
        <v>904</v>
      </c>
      <c r="V166" s="3" t="s">
        <v>904</v>
      </c>
      <c r="W166" s="3" t="s">
        <v>904</v>
      </c>
      <c r="X166" s="3" t="s">
        <v>904</v>
      </c>
      <c r="Y166" s="3" t="s">
        <v>904</v>
      </c>
      <c r="Z166" s="3" t="s">
        <v>904</v>
      </c>
      <c r="AA166" s="3" t="s">
        <v>904</v>
      </c>
      <c r="AB166" s="3" t="s">
        <v>904</v>
      </c>
      <c r="AC166" s="3" t="s">
        <v>904</v>
      </c>
      <c r="AD166" s="3" t="s">
        <v>904</v>
      </c>
      <c r="AE166" s="3" t="s">
        <v>97</v>
      </c>
      <c r="AF166" s="3" t="s">
        <v>98</v>
      </c>
      <c r="AG166" s="3" t="s">
        <v>84</v>
      </c>
      <c r="AH166" s="3" t="s">
        <v>95</v>
      </c>
    </row>
    <row r="167" spans="1:34" ht="45" customHeight="1">
      <c r="A167" s="3" t="s">
        <v>905</v>
      </c>
      <c r="B167" s="3" t="s">
        <v>82</v>
      </c>
      <c r="C167" s="3" t="s">
        <v>83</v>
      </c>
      <c r="D167" s="3" t="s">
        <v>84</v>
      </c>
      <c r="E167" s="3" t="s">
        <v>100</v>
      </c>
      <c r="F167" s="3" t="s">
        <v>181</v>
      </c>
      <c r="G167" s="3" t="s">
        <v>182</v>
      </c>
      <c r="H167" s="3" t="s">
        <v>902</v>
      </c>
      <c r="I167" s="3" t="s">
        <v>672</v>
      </c>
      <c r="J167" s="3" t="s">
        <v>906</v>
      </c>
      <c r="K167" s="3" t="s">
        <v>848</v>
      </c>
      <c r="L167" s="3" t="s">
        <v>151</v>
      </c>
      <c r="M167" s="3" t="s">
        <v>92</v>
      </c>
      <c r="N167" s="3" t="s">
        <v>376</v>
      </c>
      <c r="O167" s="3" t="s">
        <v>94</v>
      </c>
      <c r="P167" s="3" t="s">
        <v>95</v>
      </c>
      <c r="Q167" s="3" t="s">
        <v>95</v>
      </c>
      <c r="R167" s="3" t="s">
        <v>907</v>
      </c>
      <c r="S167" s="3" t="s">
        <v>907</v>
      </c>
      <c r="T167" s="3" t="s">
        <v>907</v>
      </c>
      <c r="U167" s="3" t="s">
        <v>907</v>
      </c>
      <c r="V167" s="3" t="s">
        <v>907</v>
      </c>
      <c r="W167" s="3" t="s">
        <v>907</v>
      </c>
      <c r="X167" s="3" t="s">
        <v>907</v>
      </c>
      <c r="Y167" s="3" t="s">
        <v>907</v>
      </c>
      <c r="Z167" s="3" t="s">
        <v>907</v>
      </c>
      <c r="AA167" s="3" t="s">
        <v>907</v>
      </c>
      <c r="AB167" s="3" t="s">
        <v>907</v>
      </c>
      <c r="AC167" s="3" t="s">
        <v>907</v>
      </c>
      <c r="AD167" s="3" t="s">
        <v>907</v>
      </c>
      <c r="AE167" s="3" t="s">
        <v>97</v>
      </c>
      <c r="AF167" s="3" t="s">
        <v>98</v>
      </c>
      <c r="AG167" s="3" t="s">
        <v>84</v>
      </c>
      <c r="AH167" s="3" t="s">
        <v>95</v>
      </c>
    </row>
    <row r="168" spans="1:34" ht="45" customHeight="1">
      <c r="A168" s="3" t="s">
        <v>908</v>
      </c>
      <c r="B168" s="3" t="s">
        <v>82</v>
      </c>
      <c r="C168" s="3" t="s">
        <v>83</v>
      </c>
      <c r="D168" s="3" t="s">
        <v>84</v>
      </c>
      <c r="E168" s="3" t="s">
        <v>100</v>
      </c>
      <c r="F168" s="3" t="s">
        <v>10</v>
      </c>
      <c r="G168" s="3" t="s">
        <v>129</v>
      </c>
      <c r="H168" s="3" t="s">
        <v>902</v>
      </c>
      <c r="I168" s="3" t="s">
        <v>672</v>
      </c>
      <c r="J168" s="3" t="s">
        <v>909</v>
      </c>
      <c r="K168" s="3" t="s">
        <v>426</v>
      </c>
      <c r="L168" s="3" t="s">
        <v>106</v>
      </c>
      <c r="M168" s="3" t="s">
        <v>92</v>
      </c>
      <c r="N168" s="3" t="s">
        <v>251</v>
      </c>
      <c r="O168" s="3" t="s">
        <v>94</v>
      </c>
      <c r="P168" s="3" t="s">
        <v>95</v>
      </c>
      <c r="Q168" s="3" t="s">
        <v>95</v>
      </c>
      <c r="R168" s="3" t="s">
        <v>910</v>
      </c>
      <c r="S168" s="3" t="s">
        <v>910</v>
      </c>
      <c r="T168" s="3" t="s">
        <v>910</v>
      </c>
      <c r="U168" s="3" t="s">
        <v>910</v>
      </c>
      <c r="V168" s="3" t="s">
        <v>910</v>
      </c>
      <c r="W168" s="3" t="s">
        <v>910</v>
      </c>
      <c r="X168" s="3" t="s">
        <v>910</v>
      </c>
      <c r="Y168" s="3" t="s">
        <v>910</v>
      </c>
      <c r="Z168" s="3" t="s">
        <v>910</v>
      </c>
      <c r="AA168" s="3" t="s">
        <v>910</v>
      </c>
      <c r="AB168" s="3" t="s">
        <v>910</v>
      </c>
      <c r="AC168" s="3" t="s">
        <v>910</v>
      </c>
      <c r="AD168" s="3" t="s">
        <v>910</v>
      </c>
      <c r="AE168" s="3" t="s">
        <v>97</v>
      </c>
      <c r="AF168" s="3" t="s">
        <v>98</v>
      </c>
      <c r="AG168" s="3" t="s">
        <v>84</v>
      </c>
      <c r="AH168" s="3" t="s">
        <v>95</v>
      </c>
    </row>
    <row r="169" spans="1:34" ht="45" customHeight="1">
      <c r="A169" s="3" t="s">
        <v>911</v>
      </c>
      <c r="B169" s="3" t="s">
        <v>82</v>
      </c>
      <c r="C169" s="3" t="s">
        <v>83</v>
      </c>
      <c r="D169" s="3" t="s">
        <v>84</v>
      </c>
      <c r="E169" s="3" t="s">
        <v>100</v>
      </c>
      <c r="F169" s="3" t="s">
        <v>7</v>
      </c>
      <c r="G169" s="3" t="s">
        <v>533</v>
      </c>
      <c r="H169" s="3" t="s">
        <v>388</v>
      </c>
      <c r="I169" s="3" t="s">
        <v>672</v>
      </c>
      <c r="J169" s="3" t="s">
        <v>912</v>
      </c>
      <c r="K169" s="3" t="s">
        <v>913</v>
      </c>
      <c r="L169" s="3" t="s">
        <v>217</v>
      </c>
      <c r="M169" s="3" t="s">
        <v>92</v>
      </c>
      <c r="N169" s="3" t="s">
        <v>723</v>
      </c>
      <c r="O169" s="3" t="s">
        <v>94</v>
      </c>
      <c r="P169" s="3" t="s">
        <v>95</v>
      </c>
      <c r="Q169" s="3" t="s">
        <v>95</v>
      </c>
      <c r="R169" s="3" t="s">
        <v>914</v>
      </c>
      <c r="S169" s="3" t="s">
        <v>914</v>
      </c>
      <c r="T169" s="3" t="s">
        <v>914</v>
      </c>
      <c r="U169" s="3" t="s">
        <v>914</v>
      </c>
      <c r="V169" s="3" t="s">
        <v>914</v>
      </c>
      <c r="W169" s="3" t="s">
        <v>914</v>
      </c>
      <c r="X169" s="3" t="s">
        <v>914</v>
      </c>
      <c r="Y169" s="3" t="s">
        <v>914</v>
      </c>
      <c r="Z169" s="3" t="s">
        <v>914</v>
      </c>
      <c r="AA169" s="3" t="s">
        <v>914</v>
      </c>
      <c r="AB169" s="3" t="s">
        <v>914</v>
      </c>
      <c r="AC169" s="3" t="s">
        <v>914</v>
      </c>
      <c r="AD169" s="3" t="s">
        <v>914</v>
      </c>
      <c r="AE169" s="3" t="s">
        <v>97</v>
      </c>
      <c r="AF169" s="3" t="s">
        <v>98</v>
      </c>
      <c r="AG169" s="3" t="s">
        <v>84</v>
      </c>
      <c r="AH169" s="3" t="s">
        <v>95</v>
      </c>
    </row>
    <row r="170" spans="1:34" ht="45" customHeight="1">
      <c r="A170" s="3" t="s">
        <v>915</v>
      </c>
      <c r="B170" s="3" t="s">
        <v>82</v>
      </c>
      <c r="C170" s="3" t="s">
        <v>83</v>
      </c>
      <c r="D170" s="3" t="s">
        <v>84</v>
      </c>
      <c r="E170" s="3" t="s">
        <v>502</v>
      </c>
      <c r="F170" s="3" t="s">
        <v>101</v>
      </c>
      <c r="G170" s="3" t="s">
        <v>102</v>
      </c>
      <c r="H170" s="3" t="s">
        <v>916</v>
      </c>
      <c r="I170" s="3" t="s">
        <v>672</v>
      </c>
      <c r="J170" s="3" t="s">
        <v>917</v>
      </c>
      <c r="K170" s="3" t="s">
        <v>375</v>
      </c>
      <c r="L170" s="3" t="s">
        <v>918</v>
      </c>
      <c r="M170" s="3" t="s">
        <v>107</v>
      </c>
      <c r="N170" s="3" t="s">
        <v>108</v>
      </c>
      <c r="O170" s="3" t="s">
        <v>94</v>
      </c>
      <c r="P170" s="3" t="s">
        <v>95</v>
      </c>
      <c r="Q170" s="3" t="s">
        <v>95</v>
      </c>
      <c r="R170" s="3" t="s">
        <v>919</v>
      </c>
      <c r="S170" s="3" t="s">
        <v>919</v>
      </c>
      <c r="T170" s="3" t="s">
        <v>919</v>
      </c>
      <c r="U170" s="3" t="s">
        <v>919</v>
      </c>
      <c r="V170" s="3" t="s">
        <v>919</v>
      </c>
      <c r="W170" s="3" t="s">
        <v>919</v>
      </c>
      <c r="X170" s="3" t="s">
        <v>919</v>
      </c>
      <c r="Y170" s="3" t="s">
        <v>919</v>
      </c>
      <c r="Z170" s="3" t="s">
        <v>919</v>
      </c>
      <c r="AA170" s="3" t="s">
        <v>919</v>
      </c>
      <c r="AB170" s="3" t="s">
        <v>919</v>
      </c>
      <c r="AC170" s="3" t="s">
        <v>919</v>
      </c>
      <c r="AD170" s="3" t="s">
        <v>919</v>
      </c>
      <c r="AE170" s="3" t="s">
        <v>97</v>
      </c>
      <c r="AF170" s="3" t="s">
        <v>98</v>
      </c>
      <c r="AG170" s="3" t="s">
        <v>84</v>
      </c>
      <c r="AH170" s="3" t="s">
        <v>95</v>
      </c>
    </row>
    <row r="171" spans="1:34" ht="45" customHeight="1">
      <c r="A171" s="3" t="s">
        <v>920</v>
      </c>
      <c r="B171" s="3" t="s">
        <v>82</v>
      </c>
      <c r="C171" s="3" t="s">
        <v>83</v>
      </c>
      <c r="D171" s="3" t="s">
        <v>84</v>
      </c>
      <c r="E171" s="3" t="s">
        <v>100</v>
      </c>
      <c r="F171" s="3" t="s">
        <v>7</v>
      </c>
      <c r="G171" s="3" t="s">
        <v>533</v>
      </c>
      <c r="H171" s="3" t="s">
        <v>671</v>
      </c>
      <c r="I171" s="3" t="s">
        <v>672</v>
      </c>
      <c r="J171" s="3" t="s">
        <v>921</v>
      </c>
      <c r="K171" s="3" t="s">
        <v>922</v>
      </c>
      <c r="L171" s="3" t="s">
        <v>923</v>
      </c>
      <c r="M171" s="3" t="s">
        <v>92</v>
      </c>
      <c r="N171" s="3" t="s">
        <v>838</v>
      </c>
      <c r="O171" s="3" t="s">
        <v>94</v>
      </c>
      <c r="P171" s="3" t="s">
        <v>95</v>
      </c>
      <c r="Q171" s="3" t="s">
        <v>95</v>
      </c>
      <c r="R171" s="3" t="s">
        <v>924</v>
      </c>
      <c r="S171" s="3" t="s">
        <v>924</v>
      </c>
      <c r="T171" s="3" t="s">
        <v>924</v>
      </c>
      <c r="U171" s="3" t="s">
        <v>924</v>
      </c>
      <c r="V171" s="3" t="s">
        <v>924</v>
      </c>
      <c r="W171" s="3" t="s">
        <v>924</v>
      </c>
      <c r="X171" s="3" t="s">
        <v>924</v>
      </c>
      <c r="Y171" s="3" t="s">
        <v>924</v>
      </c>
      <c r="Z171" s="3" t="s">
        <v>924</v>
      </c>
      <c r="AA171" s="3" t="s">
        <v>924</v>
      </c>
      <c r="AB171" s="3" t="s">
        <v>924</v>
      </c>
      <c r="AC171" s="3" t="s">
        <v>924</v>
      </c>
      <c r="AD171" s="3" t="s">
        <v>924</v>
      </c>
      <c r="AE171" s="3" t="s">
        <v>97</v>
      </c>
      <c r="AF171" s="3" t="s">
        <v>98</v>
      </c>
      <c r="AG171" s="3" t="s">
        <v>84</v>
      </c>
      <c r="AH171" s="3" t="s">
        <v>95</v>
      </c>
    </row>
    <row r="172" spans="1:34" ht="45" customHeight="1">
      <c r="A172" s="3" t="s">
        <v>925</v>
      </c>
      <c r="B172" s="3" t="s">
        <v>82</v>
      </c>
      <c r="C172" s="3" t="s">
        <v>83</v>
      </c>
      <c r="D172" s="3" t="s">
        <v>84</v>
      </c>
      <c r="E172" s="3" t="s">
        <v>100</v>
      </c>
      <c r="F172" s="3" t="s">
        <v>7</v>
      </c>
      <c r="G172" s="3" t="s">
        <v>533</v>
      </c>
      <c r="H172" s="3" t="s">
        <v>902</v>
      </c>
      <c r="I172" s="3" t="s">
        <v>672</v>
      </c>
      <c r="J172" s="3" t="s">
        <v>926</v>
      </c>
      <c r="K172" s="3" t="s">
        <v>426</v>
      </c>
      <c r="L172" s="3" t="s">
        <v>106</v>
      </c>
      <c r="M172" s="3" t="s">
        <v>92</v>
      </c>
      <c r="N172" s="3" t="s">
        <v>536</v>
      </c>
      <c r="O172" s="3" t="s">
        <v>94</v>
      </c>
      <c r="P172" s="3" t="s">
        <v>95</v>
      </c>
      <c r="Q172" s="3" t="s">
        <v>95</v>
      </c>
      <c r="R172" s="3" t="s">
        <v>927</v>
      </c>
      <c r="S172" s="3" t="s">
        <v>927</v>
      </c>
      <c r="T172" s="3" t="s">
        <v>927</v>
      </c>
      <c r="U172" s="3" t="s">
        <v>927</v>
      </c>
      <c r="V172" s="3" t="s">
        <v>927</v>
      </c>
      <c r="W172" s="3" t="s">
        <v>927</v>
      </c>
      <c r="X172" s="3" t="s">
        <v>927</v>
      </c>
      <c r="Y172" s="3" t="s">
        <v>927</v>
      </c>
      <c r="Z172" s="3" t="s">
        <v>927</v>
      </c>
      <c r="AA172" s="3" t="s">
        <v>927</v>
      </c>
      <c r="AB172" s="3" t="s">
        <v>927</v>
      </c>
      <c r="AC172" s="3" t="s">
        <v>927</v>
      </c>
      <c r="AD172" s="3" t="s">
        <v>927</v>
      </c>
      <c r="AE172" s="3" t="s">
        <v>97</v>
      </c>
      <c r="AF172" s="3" t="s">
        <v>98</v>
      </c>
      <c r="AG172" s="3" t="s">
        <v>84</v>
      </c>
      <c r="AH172" s="3" t="s">
        <v>95</v>
      </c>
    </row>
    <row r="173" spans="1:34" ht="45" customHeight="1">
      <c r="A173" s="3" t="s">
        <v>928</v>
      </c>
      <c r="B173" s="3" t="s">
        <v>82</v>
      </c>
      <c r="C173" s="3" t="s">
        <v>83</v>
      </c>
      <c r="D173" s="3" t="s">
        <v>84</v>
      </c>
      <c r="E173" s="3" t="s">
        <v>100</v>
      </c>
      <c r="F173" s="3" t="s">
        <v>111</v>
      </c>
      <c r="G173" s="3" t="s">
        <v>112</v>
      </c>
      <c r="H173" s="3" t="s">
        <v>220</v>
      </c>
      <c r="I173" s="3" t="s">
        <v>221</v>
      </c>
      <c r="J173" s="3" t="s">
        <v>929</v>
      </c>
      <c r="K173" s="3" t="s">
        <v>930</v>
      </c>
      <c r="L173" s="3" t="s">
        <v>931</v>
      </c>
      <c r="M173" s="3" t="s">
        <v>92</v>
      </c>
      <c r="N173" s="3" t="s">
        <v>664</v>
      </c>
      <c r="O173" s="3" t="s">
        <v>94</v>
      </c>
      <c r="P173" s="3" t="s">
        <v>95</v>
      </c>
      <c r="Q173" s="3" t="s">
        <v>95</v>
      </c>
      <c r="R173" s="3" t="s">
        <v>932</v>
      </c>
      <c r="S173" s="3" t="s">
        <v>932</v>
      </c>
      <c r="T173" s="3" t="s">
        <v>932</v>
      </c>
      <c r="U173" s="3" t="s">
        <v>932</v>
      </c>
      <c r="V173" s="3" t="s">
        <v>932</v>
      </c>
      <c r="W173" s="3" t="s">
        <v>932</v>
      </c>
      <c r="X173" s="3" t="s">
        <v>932</v>
      </c>
      <c r="Y173" s="3" t="s">
        <v>932</v>
      </c>
      <c r="Z173" s="3" t="s">
        <v>932</v>
      </c>
      <c r="AA173" s="3" t="s">
        <v>932</v>
      </c>
      <c r="AB173" s="3" t="s">
        <v>932</v>
      </c>
      <c r="AC173" s="3" t="s">
        <v>932</v>
      </c>
      <c r="AD173" s="3" t="s">
        <v>932</v>
      </c>
      <c r="AE173" s="3" t="s">
        <v>97</v>
      </c>
      <c r="AF173" s="3" t="s">
        <v>98</v>
      </c>
      <c r="AG173" s="3" t="s">
        <v>84</v>
      </c>
      <c r="AH173" s="3" t="s">
        <v>95</v>
      </c>
    </row>
    <row r="174" spans="1:34" ht="45" customHeight="1">
      <c r="A174" s="3" t="s">
        <v>933</v>
      </c>
      <c r="B174" s="3" t="s">
        <v>82</v>
      </c>
      <c r="C174" s="3" t="s">
        <v>83</v>
      </c>
      <c r="D174" s="3" t="s">
        <v>84</v>
      </c>
      <c r="E174" s="3" t="s">
        <v>100</v>
      </c>
      <c r="F174" s="3" t="s">
        <v>181</v>
      </c>
      <c r="G174" s="3" t="s">
        <v>182</v>
      </c>
      <c r="H174" s="3" t="s">
        <v>458</v>
      </c>
      <c r="I174" s="3" t="s">
        <v>88</v>
      </c>
      <c r="J174" s="3" t="s">
        <v>934</v>
      </c>
      <c r="K174" s="3" t="s">
        <v>935</v>
      </c>
      <c r="L174" s="3" t="s">
        <v>832</v>
      </c>
      <c r="M174" s="3" t="s">
        <v>92</v>
      </c>
      <c r="N174" s="3" t="s">
        <v>483</v>
      </c>
      <c r="O174" s="3" t="s">
        <v>94</v>
      </c>
      <c r="P174" s="3" t="s">
        <v>95</v>
      </c>
      <c r="Q174" s="3" t="s">
        <v>95</v>
      </c>
      <c r="R174" s="3" t="s">
        <v>936</v>
      </c>
      <c r="S174" s="3" t="s">
        <v>936</v>
      </c>
      <c r="T174" s="3" t="s">
        <v>936</v>
      </c>
      <c r="U174" s="3" t="s">
        <v>936</v>
      </c>
      <c r="V174" s="3" t="s">
        <v>936</v>
      </c>
      <c r="W174" s="3" t="s">
        <v>936</v>
      </c>
      <c r="X174" s="3" t="s">
        <v>936</v>
      </c>
      <c r="Y174" s="3" t="s">
        <v>936</v>
      </c>
      <c r="Z174" s="3" t="s">
        <v>936</v>
      </c>
      <c r="AA174" s="3" t="s">
        <v>936</v>
      </c>
      <c r="AB174" s="3" t="s">
        <v>936</v>
      </c>
      <c r="AC174" s="3" t="s">
        <v>936</v>
      </c>
      <c r="AD174" s="3" t="s">
        <v>936</v>
      </c>
      <c r="AE174" s="3" t="s">
        <v>97</v>
      </c>
      <c r="AF174" s="3" t="s">
        <v>98</v>
      </c>
      <c r="AG174" s="3" t="s">
        <v>84</v>
      </c>
      <c r="AH174" s="3" t="s">
        <v>95</v>
      </c>
    </row>
    <row r="175" spans="1:34" ht="45" customHeight="1">
      <c r="A175" s="3" t="s">
        <v>937</v>
      </c>
      <c r="B175" s="3" t="s">
        <v>82</v>
      </c>
      <c r="C175" s="3" t="s">
        <v>83</v>
      </c>
      <c r="D175" s="3" t="s">
        <v>84</v>
      </c>
      <c r="E175" s="3" t="s">
        <v>100</v>
      </c>
      <c r="F175" s="3" t="s">
        <v>181</v>
      </c>
      <c r="G175" s="3" t="s">
        <v>182</v>
      </c>
      <c r="H175" s="3" t="s">
        <v>242</v>
      </c>
      <c r="I175" s="3" t="s">
        <v>221</v>
      </c>
      <c r="J175" s="3" t="s">
        <v>938</v>
      </c>
      <c r="K175" s="3" t="s">
        <v>860</v>
      </c>
      <c r="L175" s="3" t="s">
        <v>939</v>
      </c>
      <c r="M175" s="3" t="s">
        <v>107</v>
      </c>
      <c r="N175" s="3" t="s">
        <v>483</v>
      </c>
      <c r="O175" s="3" t="s">
        <v>94</v>
      </c>
      <c r="P175" s="3" t="s">
        <v>95</v>
      </c>
      <c r="Q175" s="3" t="s">
        <v>95</v>
      </c>
      <c r="R175" s="3" t="s">
        <v>940</v>
      </c>
      <c r="S175" s="3" t="s">
        <v>940</v>
      </c>
      <c r="T175" s="3" t="s">
        <v>940</v>
      </c>
      <c r="U175" s="3" t="s">
        <v>940</v>
      </c>
      <c r="V175" s="3" t="s">
        <v>940</v>
      </c>
      <c r="W175" s="3" t="s">
        <v>940</v>
      </c>
      <c r="X175" s="3" t="s">
        <v>940</v>
      </c>
      <c r="Y175" s="3" t="s">
        <v>940</v>
      </c>
      <c r="Z175" s="3" t="s">
        <v>940</v>
      </c>
      <c r="AA175" s="3" t="s">
        <v>940</v>
      </c>
      <c r="AB175" s="3" t="s">
        <v>940</v>
      </c>
      <c r="AC175" s="3" t="s">
        <v>940</v>
      </c>
      <c r="AD175" s="3" t="s">
        <v>940</v>
      </c>
      <c r="AE175" s="3" t="s">
        <v>97</v>
      </c>
      <c r="AF175" s="3" t="s">
        <v>98</v>
      </c>
      <c r="AG175" s="3" t="s">
        <v>84</v>
      </c>
      <c r="AH175" s="3" t="s">
        <v>95</v>
      </c>
    </row>
    <row r="176" spans="1:34" ht="45" customHeight="1">
      <c r="A176" s="3" t="s">
        <v>941</v>
      </c>
      <c r="B176" s="3" t="s">
        <v>82</v>
      </c>
      <c r="C176" s="3" t="s">
        <v>83</v>
      </c>
      <c r="D176" s="3" t="s">
        <v>84</v>
      </c>
      <c r="E176" s="3" t="s">
        <v>100</v>
      </c>
      <c r="F176" s="3" t="s">
        <v>111</v>
      </c>
      <c r="G176" s="3" t="s">
        <v>112</v>
      </c>
      <c r="H176" s="3" t="s">
        <v>143</v>
      </c>
      <c r="I176" s="3" t="s">
        <v>144</v>
      </c>
      <c r="J176" s="3" t="s">
        <v>942</v>
      </c>
      <c r="K176" s="3" t="s">
        <v>185</v>
      </c>
      <c r="L176" s="3" t="s">
        <v>943</v>
      </c>
      <c r="M176" s="3" t="s">
        <v>107</v>
      </c>
      <c r="N176" s="3" t="s">
        <v>192</v>
      </c>
      <c r="O176" s="3" t="s">
        <v>94</v>
      </c>
      <c r="P176" s="3" t="s">
        <v>95</v>
      </c>
      <c r="Q176" s="3" t="s">
        <v>95</v>
      </c>
      <c r="R176" s="3" t="s">
        <v>944</v>
      </c>
      <c r="S176" s="3" t="s">
        <v>944</v>
      </c>
      <c r="T176" s="3" t="s">
        <v>944</v>
      </c>
      <c r="U176" s="3" t="s">
        <v>944</v>
      </c>
      <c r="V176" s="3" t="s">
        <v>944</v>
      </c>
      <c r="W176" s="3" t="s">
        <v>944</v>
      </c>
      <c r="X176" s="3" t="s">
        <v>944</v>
      </c>
      <c r="Y176" s="3" t="s">
        <v>944</v>
      </c>
      <c r="Z176" s="3" t="s">
        <v>944</v>
      </c>
      <c r="AA176" s="3" t="s">
        <v>944</v>
      </c>
      <c r="AB176" s="3" t="s">
        <v>944</v>
      </c>
      <c r="AC176" s="3" t="s">
        <v>944</v>
      </c>
      <c r="AD176" s="3" t="s">
        <v>944</v>
      </c>
      <c r="AE176" s="3" t="s">
        <v>97</v>
      </c>
      <c r="AF176" s="3" t="s">
        <v>98</v>
      </c>
      <c r="AG176" s="3" t="s">
        <v>84</v>
      </c>
      <c r="AH176" s="3" t="s">
        <v>95</v>
      </c>
    </row>
    <row r="177" spans="1:34" ht="45" customHeight="1">
      <c r="A177" s="3" t="s">
        <v>945</v>
      </c>
      <c r="B177" s="3" t="s">
        <v>82</v>
      </c>
      <c r="C177" s="3" t="s">
        <v>83</v>
      </c>
      <c r="D177" s="3" t="s">
        <v>84</v>
      </c>
      <c r="E177" s="3" t="s">
        <v>100</v>
      </c>
      <c r="F177" s="3" t="s">
        <v>111</v>
      </c>
      <c r="G177" s="3" t="s">
        <v>112</v>
      </c>
      <c r="H177" s="3" t="s">
        <v>544</v>
      </c>
      <c r="I177" s="3" t="s">
        <v>162</v>
      </c>
      <c r="J177" s="3" t="s">
        <v>946</v>
      </c>
      <c r="K177" s="3" t="s">
        <v>152</v>
      </c>
      <c r="L177" s="3" t="s">
        <v>614</v>
      </c>
      <c r="M177" s="3" t="s">
        <v>107</v>
      </c>
      <c r="N177" s="3" t="s">
        <v>118</v>
      </c>
      <c r="O177" s="3" t="s">
        <v>94</v>
      </c>
      <c r="P177" s="3" t="s">
        <v>95</v>
      </c>
      <c r="Q177" s="3" t="s">
        <v>95</v>
      </c>
      <c r="R177" s="3" t="s">
        <v>947</v>
      </c>
      <c r="S177" s="3" t="s">
        <v>947</v>
      </c>
      <c r="T177" s="3" t="s">
        <v>947</v>
      </c>
      <c r="U177" s="3" t="s">
        <v>947</v>
      </c>
      <c r="V177" s="3" t="s">
        <v>947</v>
      </c>
      <c r="W177" s="3" t="s">
        <v>947</v>
      </c>
      <c r="X177" s="3" t="s">
        <v>947</v>
      </c>
      <c r="Y177" s="3" t="s">
        <v>947</v>
      </c>
      <c r="Z177" s="3" t="s">
        <v>947</v>
      </c>
      <c r="AA177" s="3" t="s">
        <v>947</v>
      </c>
      <c r="AB177" s="3" t="s">
        <v>947</v>
      </c>
      <c r="AC177" s="3" t="s">
        <v>947</v>
      </c>
      <c r="AD177" s="3" t="s">
        <v>947</v>
      </c>
      <c r="AE177" s="3" t="s">
        <v>97</v>
      </c>
      <c r="AF177" s="3" t="s">
        <v>98</v>
      </c>
      <c r="AG177" s="3" t="s">
        <v>84</v>
      </c>
      <c r="AH177" s="3" t="s">
        <v>95</v>
      </c>
    </row>
    <row r="178" spans="1:34" ht="45" customHeight="1">
      <c r="A178" s="3" t="s">
        <v>948</v>
      </c>
      <c r="B178" s="3" t="s">
        <v>82</v>
      </c>
      <c r="C178" s="3" t="s">
        <v>83</v>
      </c>
      <c r="D178" s="3" t="s">
        <v>84</v>
      </c>
      <c r="E178" s="3" t="s">
        <v>100</v>
      </c>
      <c r="F178" s="3" t="s">
        <v>181</v>
      </c>
      <c r="G178" s="3" t="s">
        <v>182</v>
      </c>
      <c r="H178" s="3" t="s">
        <v>242</v>
      </c>
      <c r="I178" s="3" t="s">
        <v>221</v>
      </c>
      <c r="J178" s="3" t="s">
        <v>949</v>
      </c>
      <c r="K178" s="3" t="s">
        <v>950</v>
      </c>
      <c r="L178" s="3" t="s">
        <v>354</v>
      </c>
      <c r="M178" s="3" t="s">
        <v>92</v>
      </c>
      <c r="N178" s="3" t="s">
        <v>186</v>
      </c>
      <c r="O178" s="3" t="s">
        <v>94</v>
      </c>
      <c r="P178" s="3" t="s">
        <v>95</v>
      </c>
      <c r="Q178" s="3" t="s">
        <v>95</v>
      </c>
      <c r="R178" s="3" t="s">
        <v>951</v>
      </c>
      <c r="S178" s="3" t="s">
        <v>951</v>
      </c>
      <c r="T178" s="3" t="s">
        <v>951</v>
      </c>
      <c r="U178" s="3" t="s">
        <v>951</v>
      </c>
      <c r="V178" s="3" t="s">
        <v>951</v>
      </c>
      <c r="W178" s="3" t="s">
        <v>951</v>
      </c>
      <c r="X178" s="3" t="s">
        <v>951</v>
      </c>
      <c r="Y178" s="3" t="s">
        <v>951</v>
      </c>
      <c r="Z178" s="3" t="s">
        <v>951</v>
      </c>
      <c r="AA178" s="3" t="s">
        <v>951</v>
      </c>
      <c r="AB178" s="3" t="s">
        <v>951</v>
      </c>
      <c r="AC178" s="3" t="s">
        <v>951</v>
      </c>
      <c r="AD178" s="3" t="s">
        <v>951</v>
      </c>
      <c r="AE178" s="3" t="s">
        <v>97</v>
      </c>
      <c r="AF178" s="3" t="s">
        <v>98</v>
      </c>
      <c r="AG178" s="3" t="s">
        <v>84</v>
      </c>
      <c r="AH178" s="3" t="s">
        <v>95</v>
      </c>
    </row>
    <row r="179" spans="1:34" ht="45" customHeight="1">
      <c r="A179" s="3" t="s">
        <v>952</v>
      </c>
      <c r="B179" s="3" t="s">
        <v>82</v>
      </c>
      <c r="C179" s="3" t="s">
        <v>83</v>
      </c>
      <c r="D179" s="3" t="s">
        <v>84</v>
      </c>
      <c r="E179" s="3" t="s">
        <v>100</v>
      </c>
      <c r="F179" s="3" t="s">
        <v>181</v>
      </c>
      <c r="G179" s="3" t="s">
        <v>182</v>
      </c>
      <c r="H179" s="3" t="s">
        <v>399</v>
      </c>
      <c r="I179" s="3" t="s">
        <v>394</v>
      </c>
      <c r="J179" s="3" t="s">
        <v>953</v>
      </c>
      <c r="K179" s="3" t="s">
        <v>284</v>
      </c>
      <c r="L179" s="3" t="s">
        <v>169</v>
      </c>
      <c r="M179" s="3" t="s">
        <v>92</v>
      </c>
      <c r="N179" s="3" t="s">
        <v>186</v>
      </c>
      <c r="O179" s="3" t="s">
        <v>94</v>
      </c>
      <c r="P179" s="3" t="s">
        <v>95</v>
      </c>
      <c r="Q179" s="3" t="s">
        <v>95</v>
      </c>
      <c r="R179" s="3" t="s">
        <v>954</v>
      </c>
      <c r="S179" s="3" t="s">
        <v>954</v>
      </c>
      <c r="T179" s="3" t="s">
        <v>954</v>
      </c>
      <c r="U179" s="3" t="s">
        <v>954</v>
      </c>
      <c r="V179" s="3" t="s">
        <v>954</v>
      </c>
      <c r="W179" s="3" t="s">
        <v>954</v>
      </c>
      <c r="X179" s="3" t="s">
        <v>954</v>
      </c>
      <c r="Y179" s="3" t="s">
        <v>954</v>
      </c>
      <c r="Z179" s="3" t="s">
        <v>954</v>
      </c>
      <c r="AA179" s="3" t="s">
        <v>954</v>
      </c>
      <c r="AB179" s="3" t="s">
        <v>954</v>
      </c>
      <c r="AC179" s="3" t="s">
        <v>954</v>
      </c>
      <c r="AD179" s="3" t="s">
        <v>954</v>
      </c>
      <c r="AE179" s="3" t="s">
        <v>97</v>
      </c>
      <c r="AF179" s="3" t="s">
        <v>98</v>
      </c>
      <c r="AG179" s="3" t="s">
        <v>84</v>
      </c>
      <c r="AH179" s="3" t="s">
        <v>95</v>
      </c>
    </row>
    <row r="180" spans="1:34" ht="45" customHeight="1">
      <c r="A180" s="3" t="s">
        <v>955</v>
      </c>
      <c r="B180" s="3" t="s">
        <v>82</v>
      </c>
      <c r="C180" s="3" t="s">
        <v>83</v>
      </c>
      <c r="D180" s="3" t="s">
        <v>84</v>
      </c>
      <c r="E180" s="3" t="s">
        <v>85</v>
      </c>
      <c r="F180" s="3" t="s">
        <v>8</v>
      </c>
      <c r="G180" s="3" t="s">
        <v>86</v>
      </c>
      <c r="H180" s="3" t="s">
        <v>956</v>
      </c>
      <c r="I180" s="3" t="s">
        <v>346</v>
      </c>
      <c r="J180" s="3" t="s">
        <v>957</v>
      </c>
      <c r="K180" s="3" t="s">
        <v>546</v>
      </c>
      <c r="L180" s="3" t="s">
        <v>431</v>
      </c>
      <c r="M180" s="3" t="s">
        <v>107</v>
      </c>
      <c r="N180" s="3" t="s">
        <v>93</v>
      </c>
      <c r="O180" s="3" t="s">
        <v>94</v>
      </c>
      <c r="P180" s="3" t="s">
        <v>95</v>
      </c>
      <c r="Q180" s="3" t="s">
        <v>95</v>
      </c>
      <c r="R180" s="3" t="s">
        <v>958</v>
      </c>
      <c r="S180" s="3" t="s">
        <v>958</v>
      </c>
      <c r="T180" s="3" t="s">
        <v>958</v>
      </c>
      <c r="U180" s="3" t="s">
        <v>958</v>
      </c>
      <c r="V180" s="3" t="s">
        <v>958</v>
      </c>
      <c r="W180" s="3" t="s">
        <v>958</v>
      </c>
      <c r="X180" s="3" t="s">
        <v>958</v>
      </c>
      <c r="Y180" s="3" t="s">
        <v>958</v>
      </c>
      <c r="Z180" s="3" t="s">
        <v>958</v>
      </c>
      <c r="AA180" s="3" t="s">
        <v>958</v>
      </c>
      <c r="AB180" s="3" t="s">
        <v>958</v>
      </c>
      <c r="AC180" s="3" t="s">
        <v>958</v>
      </c>
      <c r="AD180" s="3" t="s">
        <v>958</v>
      </c>
      <c r="AE180" s="3" t="s">
        <v>97</v>
      </c>
      <c r="AF180" s="3" t="s">
        <v>98</v>
      </c>
      <c r="AG180" s="3" t="s">
        <v>84</v>
      </c>
      <c r="AH180" s="3" t="s">
        <v>95</v>
      </c>
    </row>
    <row r="181" spans="1:34" ht="45" customHeight="1">
      <c r="A181" s="3" t="s">
        <v>959</v>
      </c>
      <c r="B181" s="3" t="s">
        <v>82</v>
      </c>
      <c r="C181" s="3" t="s">
        <v>83</v>
      </c>
      <c r="D181" s="3" t="s">
        <v>84</v>
      </c>
      <c r="E181" s="3" t="s">
        <v>100</v>
      </c>
      <c r="F181" s="3" t="s">
        <v>181</v>
      </c>
      <c r="G181" s="3" t="s">
        <v>182</v>
      </c>
      <c r="H181" s="3" t="s">
        <v>960</v>
      </c>
      <c r="I181" s="3" t="s">
        <v>221</v>
      </c>
      <c r="J181" s="3" t="s">
        <v>961</v>
      </c>
      <c r="K181" s="3" t="s">
        <v>939</v>
      </c>
      <c r="L181" s="3" t="s">
        <v>962</v>
      </c>
      <c r="M181" s="3" t="s">
        <v>92</v>
      </c>
      <c r="N181" s="3" t="s">
        <v>376</v>
      </c>
      <c r="O181" s="3" t="s">
        <v>94</v>
      </c>
      <c r="P181" s="3" t="s">
        <v>95</v>
      </c>
      <c r="Q181" s="3" t="s">
        <v>95</v>
      </c>
      <c r="R181" s="3" t="s">
        <v>963</v>
      </c>
      <c r="S181" s="3" t="s">
        <v>963</v>
      </c>
      <c r="T181" s="3" t="s">
        <v>963</v>
      </c>
      <c r="U181" s="3" t="s">
        <v>963</v>
      </c>
      <c r="V181" s="3" t="s">
        <v>963</v>
      </c>
      <c r="W181" s="3" t="s">
        <v>963</v>
      </c>
      <c r="X181" s="3" t="s">
        <v>963</v>
      </c>
      <c r="Y181" s="3" t="s">
        <v>963</v>
      </c>
      <c r="Z181" s="3" t="s">
        <v>963</v>
      </c>
      <c r="AA181" s="3" t="s">
        <v>963</v>
      </c>
      <c r="AB181" s="3" t="s">
        <v>963</v>
      </c>
      <c r="AC181" s="3" t="s">
        <v>963</v>
      </c>
      <c r="AD181" s="3" t="s">
        <v>963</v>
      </c>
      <c r="AE181" s="3" t="s">
        <v>97</v>
      </c>
      <c r="AF181" s="3" t="s">
        <v>98</v>
      </c>
      <c r="AG181" s="3" t="s">
        <v>84</v>
      </c>
      <c r="AH181" s="3" t="s">
        <v>95</v>
      </c>
    </row>
    <row r="182" spans="1:34" ht="45" customHeight="1">
      <c r="A182" s="3" t="s">
        <v>964</v>
      </c>
      <c r="B182" s="3" t="s">
        <v>82</v>
      </c>
      <c r="C182" s="3" t="s">
        <v>83</v>
      </c>
      <c r="D182" s="3" t="s">
        <v>84</v>
      </c>
      <c r="E182" s="3" t="s">
        <v>100</v>
      </c>
      <c r="F182" s="3" t="s">
        <v>181</v>
      </c>
      <c r="G182" s="3" t="s">
        <v>182</v>
      </c>
      <c r="H182" s="3" t="s">
        <v>916</v>
      </c>
      <c r="I182" s="3" t="s">
        <v>122</v>
      </c>
      <c r="J182" s="3" t="s">
        <v>965</v>
      </c>
      <c r="K182" s="3" t="s">
        <v>966</v>
      </c>
      <c r="L182" s="3" t="s">
        <v>967</v>
      </c>
      <c r="M182" s="3" t="s">
        <v>107</v>
      </c>
      <c r="N182" s="3" t="s">
        <v>376</v>
      </c>
      <c r="O182" s="3" t="s">
        <v>94</v>
      </c>
      <c r="P182" s="3" t="s">
        <v>95</v>
      </c>
      <c r="Q182" s="3" t="s">
        <v>95</v>
      </c>
      <c r="R182" s="3" t="s">
        <v>968</v>
      </c>
      <c r="S182" s="3" t="s">
        <v>968</v>
      </c>
      <c r="T182" s="3" t="s">
        <v>968</v>
      </c>
      <c r="U182" s="3" t="s">
        <v>968</v>
      </c>
      <c r="V182" s="3" t="s">
        <v>968</v>
      </c>
      <c r="W182" s="3" t="s">
        <v>968</v>
      </c>
      <c r="X182" s="3" t="s">
        <v>968</v>
      </c>
      <c r="Y182" s="3" t="s">
        <v>968</v>
      </c>
      <c r="Z182" s="3" t="s">
        <v>968</v>
      </c>
      <c r="AA182" s="3" t="s">
        <v>968</v>
      </c>
      <c r="AB182" s="3" t="s">
        <v>968</v>
      </c>
      <c r="AC182" s="3" t="s">
        <v>968</v>
      </c>
      <c r="AD182" s="3" t="s">
        <v>968</v>
      </c>
      <c r="AE182" s="3" t="s">
        <v>97</v>
      </c>
      <c r="AF182" s="3" t="s">
        <v>98</v>
      </c>
      <c r="AG182" s="3" t="s">
        <v>84</v>
      </c>
      <c r="AH182" s="3" t="s">
        <v>95</v>
      </c>
    </row>
    <row r="183" spans="1:34" ht="45" customHeight="1">
      <c r="A183" s="3" t="s">
        <v>969</v>
      </c>
      <c r="B183" s="3" t="s">
        <v>82</v>
      </c>
      <c r="C183" s="3" t="s">
        <v>83</v>
      </c>
      <c r="D183" s="3" t="s">
        <v>84</v>
      </c>
      <c r="E183" s="3" t="s">
        <v>502</v>
      </c>
      <c r="F183" s="3" t="s">
        <v>6</v>
      </c>
      <c r="G183" s="3" t="s">
        <v>810</v>
      </c>
      <c r="H183" s="3" t="s">
        <v>970</v>
      </c>
      <c r="I183" s="3" t="s">
        <v>221</v>
      </c>
      <c r="J183" s="3" t="s">
        <v>971</v>
      </c>
      <c r="K183" s="3" t="s">
        <v>972</v>
      </c>
      <c r="L183" s="3" t="s">
        <v>454</v>
      </c>
      <c r="M183" s="3" t="s">
        <v>107</v>
      </c>
      <c r="N183" s="3" t="s">
        <v>973</v>
      </c>
      <c r="O183" s="3" t="s">
        <v>94</v>
      </c>
      <c r="P183" s="3" t="s">
        <v>95</v>
      </c>
      <c r="Q183" s="3" t="s">
        <v>95</v>
      </c>
      <c r="R183" s="3" t="s">
        <v>974</v>
      </c>
      <c r="S183" s="3" t="s">
        <v>974</v>
      </c>
      <c r="T183" s="3" t="s">
        <v>974</v>
      </c>
      <c r="U183" s="3" t="s">
        <v>974</v>
      </c>
      <c r="V183" s="3" t="s">
        <v>974</v>
      </c>
      <c r="W183" s="3" t="s">
        <v>974</v>
      </c>
      <c r="X183" s="3" t="s">
        <v>974</v>
      </c>
      <c r="Y183" s="3" t="s">
        <v>974</v>
      </c>
      <c r="Z183" s="3" t="s">
        <v>974</v>
      </c>
      <c r="AA183" s="3" t="s">
        <v>974</v>
      </c>
      <c r="AB183" s="3" t="s">
        <v>974</v>
      </c>
      <c r="AC183" s="3" t="s">
        <v>974</v>
      </c>
      <c r="AD183" s="3" t="s">
        <v>974</v>
      </c>
      <c r="AE183" s="3" t="s">
        <v>97</v>
      </c>
      <c r="AF183" s="3" t="s">
        <v>98</v>
      </c>
      <c r="AG183" s="3" t="s">
        <v>84</v>
      </c>
      <c r="AH183" s="3" t="s">
        <v>95</v>
      </c>
    </row>
    <row r="184" spans="1:34" ht="45" customHeight="1">
      <c r="A184" s="3" t="s">
        <v>975</v>
      </c>
      <c r="B184" s="3" t="s">
        <v>82</v>
      </c>
      <c r="C184" s="3" t="s">
        <v>83</v>
      </c>
      <c r="D184" s="3" t="s">
        <v>84</v>
      </c>
      <c r="E184" s="3" t="s">
        <v>85</v>
      </c>
      <c r="F184" s="3" t="s">
        <v>8</v>
      </c>
      <c r="G184" s="3" t="s">
        <v>86</v>
      </c>
      <c r="H184" s="3" t="s">
        <v>976</v>
      </c>
      <c r="I184" s="3" t="s">
        <v>214</v>
      </c>
      <c r="J184" s="3" t="s">
        <v>977</v>
      </c>
      <c r="K184" s="3" t="s">
        <v>978</v>
      </c>
      <c r="L184" s="3" t="s">
        <v>979</v>
      </c>
      <c r="M184" s="3" t="s">
        <v>107</v>
      </c>
      <c r="N184" s="3" t="s">
        <v>93</v>
      </c>
      <c r="O184" s="3" t="s">
        <v>94</v>
      </c>
      <c r="P184" s="3" t="s">
        <v>95</v>
      </c>
      <c r="Q184" s="3" t="s">
        <v>95</v>
      </c>
      <c r="R184" s="3" t="s">
        <v>980</v>
      </c>
      <c r="S184" s="3" t="s">
        <v>980</v>
      </c>
      <c r="T184" s="3" t="s">
        <v>980</v>
      </c>
      <c r="U184" s="3" t="s">
        <v>980</v>
      </c>
      <c r="V184" s="3" t="s">
        <v>980</v>
      </c>
      <c r="W184" s="3" t="s">
        <v>980</v>
      </c>
      <c r="X184" s="3" t="s">
        <v>980</v>
      </c>
      <c r="Y184" s="3" t="s">
        <v>980</v>
      </c>
      <c r="Z184" s="3" t="s">
        <v>980</v>
      </c>
      <c r="AA184" s="3" t="s">
        <v>980</v>
      </c>
      <c r="AB184" s="3" t="s">
        <v>980</v>
      </c>
      <c r="AC184" s="3" t="s">
        <v>980</v>
      </c>
      <c r="AD184" s="3" t="s">
        <v>980</v>
      </c>
      <c r="AE184" s="3" t="s">
        <v>97</v>
      </c>
      <c r="AF184" s="3" t="s">
        <v>98</v>
      </c>
      <c r="AG184" s="3" t="s">
        <v>84</v>
      </c>
      <c r="AH184" s="3" t="s">
        <v>95</v>
      </c>
    </row>
    <row r="185" spans="1:34" ht="45" customHeight="1">
      <c r="A185" s="3" t="s">
        <v>981</v>
      </c>
      <c r="B185" s="3" t="s">
        <v>82</v>
      </c>
      <c r="C185" s="3" t="s">
        <v>83</v>
      </c>
      <c r="D185" s="3" t="s">
        <v>84</v>
      </c>
      <c r="E185" s="3" t="s">
        <v>502</v>
      </c>
      <c r="F185" s="3" t="s">
        <v>101</v>
      </c>
      <c r="G185" s="3" t="s">
        <v>102</v>
      </c>
      <c r="H185" s="3" t="s">
        <v>982</v>
      </c>
      <c r="I185" s="3" t="s">
        <v>114</v>
      </c>
      <c r="J185" s="3" t="s">
        <v>983</v>
      </c>
      <c r="K185" s="3" t="s">
        <v>984</v>
      </c>
      <c r="L185" s="3" t="s">
        <v>297</v>
      </c>
      <c r="M185" s="3" t="s">
        <v>92</v>
      </c>
      <c r="N185" s="3" t="s">
        <v>126</v>
      </c>
      <c r="O185" s="3" t="s">
        <v>94</v>
      </c>
      <c r="P185" s="3" t="s">
        <v>95</v>
      </c>
      <c r="Q185" s="3" t="s">
        <v>95</v>
      </c>
      <c r="R185" s="3" t="s">
        <v>985</v>
      </c>
      <c r="S185" s="3" t="s">
        <v>985</v>
      </c>
      <c r="T185" s="3" t="s">
        <v>985</v>
      </c>
      <c r="U185" s="3" t="s">
        <v>985</v>
      </c>
      <c r="V185" s="3" t="s">
        <v>985</v>
      </c>
      <c r="W185" s="3" t="s">
        <v>985</v>
      </c>
      <c r="X185" s="3" t="s">
        <v>985</v>
      </c>
      <c r="Y185" s="3" t="s">
        <v>985</v>
      </c>
      <c r="Z185" s="3" t="s">
        <v>985</v>
      </c>
      <c r="AA185" s="3" t="s">
        <v>985</v>
      </c>
      <c r="AB185" s="3" t="s">
        <v>985</v>
      </c>
      <c r="AC185" s="3" t="s">
        <v>985</v>
      </c>
      <c r="AD185" s="3" t="s">
        <v>985</v>
      </c>
      <c r="AE185" s="3" t="s">
        <v>97</v>
      </c>
      <c r="AF185" s="3" t="s">
        <v>98</v>
      </c>
      <c r="AG185" s="3" t="s">
        <v>84</v>
      </c>
      <c r="AH185" s="3" t="s">
        <v>95</v>
      </c>
    </row>
    <row r="186" spans="1:34" ht="45" customHeight="1">
      <c r="A186" s="3" t="s">
        <v>986</v>
      </c>
      <c r="B186" s="3" t="s">
        <v>82</v>
      </c>
      <c r="C186" s="3" t="s">
        <v>83</v>
      </c>
      <c r="D186" s="3" t="s">
        <v>84</v>
      </c>
      <c r="E186" s="3" t="s">
        <v>100</v>
      </c>
      <c r="F186" s="3" t="s">
        <v>730</v>
      </c>
      <c r="G186" s="3" t="s">
        <v>731</v>
      </c>
      <c r="H186" s="3" t="s">
        <v>987</v>
      </c>
      <c r="I186" s="3" t="s">
        <v>367</v>
      </c>
      <c r="J186" s="3" t="s">
        <v>988</v>
      </c>
      <c r="K186" s="3" t="s">
        <v>989</v>
      </c>
      <c r="L186" s="3" t="s">
        <v>990</v>
      </c>
      <c r="M186" s="3" t="s">
        <v>107</v>
      </c>
      <c r="N186" s="3" t="s">
        <v>733</v>
      </c>
      <c r="O186" s="3" t="s">
        <v>94</v>
      </c>
      <c r="P186" s="3" t="s">
        <v>95</v>
      </c>
      <c r="Q186" s="3" t="s">
        <v>95</v>
      </c>
      <c r="R186" s="3" t="s">
        <v>991</v>
      </c>
      <c r="S186" s="3" t="s">
        <v>991</v>
      </c>
      <c r="T186" s="3" t="s">
        <v>991</v>
      </c>
      <c r="U186" s="3" t="s">
        <v>991</v>
      </c>
      <c r="V186" s="3" t="s">
        <v>991</v>
      </c>
      <c r="W186" s="3" t="s">
        <v>991</v>
      </c>
      <c r="X186" s="3" t="s">
        <v>991</v>
      </c>
      <c r="Y186" s="3" t="s">
        <v>991</v>
      </c>
      <c r="Z186" s="3" t="s">
        <v>991</v>
      </c>
      <c r="AA186" s="3" t="s">
        <v>991</v>
      </c>
      <c r="AB186" s="3" t="s">
        <v>991</v>
      </c>
      <c r="AC186" s="3" t="s">
        <v>991</v>
      </c>
      <c r="AD186" s="3" t="s">
        <v>991</v>
      </c>
      <c r="AE186" s="3" t="s">
        <v>97</v>
      </c>
      <c r="AF186" s="3" t="s">
        <v>98</v>
      </c>
      <c r="AG186" s="3" t="s">
        <v>84</v>
      </c>
      <c r="AH186" s="3" t="s">
        <v>95</v>
      </c>
    </row>
    <row r="187" spans="1:34" ht="45" customHeight="1">
      <c r="A187" s="3" t="s">
        <v>992</v>
      </c>
      <c r="B187" s="3" t="s">
        <v>82</v>
      </c>
      <c r="C187" s="3" t="s">
        <v>83</v>
      </c>
      <c r="D187" s="3" t="s">
        <v>84</v>
      </c>
      <c r="E187" s="3" t="s">
        <v>100</v>
      </c>
      <c r="F187" s="3" t="s">
        <v>10</v>
      </c>
      <c r="G187" s="3" t="s">
        <v>129</v>
      </c>
      <c r="H187" s="3" t="s">
        <v>993</v>
      </c>
      <c r="I187" s="3" t="s">
        <v>367</v>
      </c>
      <c r="J187" s="3" t="s">
        <v>994</v>
      </c>
      <c r="K187" s="3" t="s">
        <v>694</v>
      </c>
      <c r="L187" s="3" t="s">
        <v>184</v>
      </c>
      <c r="M187" s="3" t="s">
        <v>92</v>
      </c>
      <c r="N187" s="3" t="s">
        <v>135</v>
      </c>
      <c r="O187" s="3" t="s">
        <v>94</v>
      </c>
      <c r="P187" s="3" t="s">
        <v>95</v>
      </c>
      <c r="Q187" s="3" t="s">
        <v>95</v>
      </c>
      <c r="R187" s="3" t="s">
        <v>995</v>
      </c>
      <c r="S187" s="3" t="s">
        <v>995</v>
      </c>
      <c r="T187" s="3" t="s">
        <v>995</v>
      </c>
      <c r="U187" s="3" t="s">
        <v>995</v>
      </c>
      <c r="V187" s="3" t="s">
        <v>995</v>
      </c>
      <c r="W187" s="3" t="s">
        <v>995</v>
      </c>
      <c r="X187" s="3" t="s">
        <v>995</v>
      </c>
      <c r="Y187" s="3" t="s">
        <v>995</v>
      </c>
      <c r="Z187" s="3" t="s">
        <v>995</v>
      </c>
      <c r="AA187" s="3" t="s">
        <v>995</v>
      </c>
      <c r="AB187" s="3" t="s">
        <v>995</v>
      </c>
      <c r="AC187" s="3" t="s">
        <v>995</v>
      </c>
      <c r="AD187" s="3" t="s">
        <v>995</v>
      </c>
      <c r="AE187" s="3" t="s">
        <v>97</v>
      </c>
      <c r="AF187" s="3" t="s">
        <v>98</v>
      </c>
      <c r="AG187" s="3" t="s">
        <v>84</v>
      </c>
      <c r="AH187" s="3" t="s">
        <v>95</v>
      </c>
    </row>
    <row r="188" spans="1:34" ht="45" customHeight="1">
      <c r="A188" s="3" t="s">
        <v>996</v>
      </c>
      <c r="B188" s="3" t="s">
        <v>82</v>
      </c>
      <c r="C188" s="3" t="s">
        <v>83</v>
      </c>
      <c r="D188" s="3" t="s">
        <v>84</v>
      </c>
      <c r="E188" s="3" t="s">
        <v>100</v>
      </c>
      <c r="F188" s="3" t="s">
        <v>181</v>
      </c>
      <c r="G188" s="3" t="s">
        <v>182</v>
      </c>
      <c r="H188" s="3" t="s">
        <v>130</v>
      </c>
      <c r="I188" s="3" t="s">
        <v>122</v>
      </c>
      <c r="J188" s="3" t="s">
        <v>997</v>
      </c>
      <c r="K188" s="3" t="s">
        <v>525</v>
      </c>
      <c r="L188" s="3" t="s">
        <v>426</v>
      </c>
      <c r="M188" s="3" t="s">
        <v>92</v>
      </c>
      <c r="N188" s="3" t="s">
        <v>186</v>
      </c>
      <c r="O188" s="3" t="s">
        <v>94</v>
      </c>
      <c r="P188" s="3" t="s">
        <v>95</v>
      </c>
      <c r="Q188" s="3" t="s">
        <v>95</v>
      </c>
      <c r="R188" s="3" t="s">
        <v>998</v>
      </c>
      <c r="S188" s="3" t="s">
        <v>998</v>
      </c>
      <c r="T188" s="3" t="s">
        <v>998</v>
      </c>
      <c r="U188" s="3" t="s">
        <v>998</v>
      </c>
      <c r="V188" s="3" t="s">
        <v>998</v>
      </c>
      <c r="W188" s="3" t="s">
        <v>998</v>
      </c>
      <c r="X188" s="3" t="s">
        <v>998</v>
      </c>
      <c r="Y188" s="3" t="s">
        <v>998</v>
      </c>
      <c r="Z188" s="3" t="s">
        <v>998</v>
      </c>
      <c r="AA188" s="3" t="s">
        <v>998</v>
      </c>
      <c r="AB188" s="3" t="s">
        <v>998</v>
      </c>
      <c r="AC188" s="3" t="s">
        <v>998</v>
      </c>
      <c r="AD188" s="3" t="s">
        <v>998</v>
      </c>
      <c r="AE188" s="3" t="s">
        <v>97</v>
      </c>
      <c r="AF188" s="3" t="s">
        <v>98</v>
      </c>
      <c r="AG188" s="3" t="s">
        <v>84</v>
      </c>
      <c r="AH188" s="3" t="s">
        <v>95</v>
      </c>
    </row>
    <row r="189" spans="1:34" ht="45" customHeight="1">
      <c r="A189" s="3" t="s">
        <v>999</v>
      </c>
      <c r="B189" s="3" t="s">
        <v>82</v>
      </c>
      <c r="C189" s="3" t="s">
        <v>83</v>
      </c>
      <c r="D189" s="3" t="s">
        <v>84</v>
      </c>
      <c r="E189" s="3" t="s">
        <v>100</v>
      </c>
      <c r="F189" s="3" t="s">
        <v>181</v>
      </c>
      <c r="G189" s="3" t="s">
        <v>182</v>
      </c>
      <c r="H189" s="3" t="s">
        <v>161</v>
      </c>
      <c r="I189" s="3" t="s">
        <v>357</v>
      </c>
      <c r="J189" s="3" t="s">
        <v>1000</v>
      </c>
      <c r="K189" s="3" t="s">
        <v>158</v>
      </c>
      <c r="L189" s="3" t="s">
        <v>1001</v>
      </c>
      <c r="M189" s="3" t="s">
        <v>92</v>
      </c>
      <c r="N189" s="3" t="s">
        <v>483</v>
      </c>
      <c r="O189" s="3" t="s">
        <v>94</v>
      </c>
      <c r="P189" s="3" t="s">
        <v>95</v>
      </c>
      <c r="Q189" s="3" t="s">
        <v>95</v>
      </c>
      <c r="R189" s="3" t="s">
        <v>1002</v>
      </c>
      <c r="S189" s="3" t="s">
        <v>1002</v>
      </c>
      <c r="T189" s="3" t="s">
        <v>1002</v>
      </c>
      <c r="U189" s="3" t="s">
        <v>1002</v>
      </c>
      <c r="V189" s="3" t="s">
        <v>1002</v>
      </c>
      <c r="W189" s="3" t="s">
        <v>1002</v>
      </c>
      <c r="X189" s="3" t="s">
        <v>1002</v>
      </c>
      <c r="Y189" s="3" t="s">
        <v>1002</v>
      </c>
      <c r="Z189" s="3" t="s">
        <v>1002</v>
      </c>
      <c r="AA189" s="3" t="s">
        <v>1002</v>
      </c>
      <c r="AB189" s="3" t="s">
        <v>1002</v>
      </c>
      <c r="AC189" s="3" t="s">
        <v>1002</v>
      </c>
      <c r="AD189" s="3" t="s">
        <v>1002</v>
      </c>
      <c r="AE189" s="3" t="s">
        <v>97</v>
      </c>
      <c r="AF189" s="3" t="s">
        <v>98</v>
      </c>
      <c r="AG189" s="3" t="s">
        <v>84</v>
      </c>
      <c r="AH189" s="3" t="s">
        <v>95</v>
      </c>
    </row>
    <row r="190" spans="1:34" ht="45" customHeight="1">
      <c r="A190" s="3" t="s">
        <v>1003</v>
      </c>
      <c r="B190" s="3" t="s">
        <v>82</v>
      </c>
      <c r="C190" s="3" t="s">
        <v>83</v>
      </c>
      <c r="D190" s="3" t="s">
        <v>84</v>
      </c>
      <c r="E190" s="3" t="s">
        <v>100</v>
      </c>
      <c r="F190" s="3" t="s">
        <v>10</v>
      </c>
      <c r="G190" s="3" t="s">
        <v>129</v>
      </c>
      <c r="H190" s="3" t="s">
        <v>103</v>
      </c>
      <c r="I190" s="3" t="s">
        <v>97</v>
      </c>
      <c r="J190" s="3" t="s">
        <v>1004</v>
      </c>
      <c r="K190" s="3" t="s">
        <v>860</v>
      </c>
      <c r="L190" s="3" t="s">
        <v>1005</v>
      </c>
      <c r="M190" s="3" t="s">
        <v>107</v>
      </c>
      <c r="N190" s="3" t="s">
        <v>266</v>
      </c>
      <c r="O190" s="3" t="s">
        <v>94</v>
      </c>
      <c r="P190" s="3" t="s">
        <v>95</v>
      </c>
      <c r="Q190" s="3" t="s">
        <v>95</v>
      </c>
      <c r="R190" s="3" t="s">
        <v>1006</v>
      </c>
      <c r="S190" s="3" t="s">
        <v>1006</v>
      </c>
      <c r="T190" s="3" t="s">
        <v>1006</v>
      </c>
      <c r="U190" s="3" t="s">
        <v>1006</v>
      </c>
      <c r="V190" s="3" t="s">
        <v>1006</v>
      </c>
      <c r="W190" s="3" t="s">
        <v>1006</v>
      </c>
      <c r="X190" s="3" t="s">
        <v>1006</v>
      </c>
      <c r="Y190" s="3" t="s">
        <v>1006</v>
      </c>
      <c r="Z190" s="3" t="s">
        <v>1006</v>
      </c>
      <c r="AA190" s="3" t="s">
        <v>1006</v>
      </c>
      <c r="AB190" s="3" t="s">
        <v>1006</v>
      </c>
      <c r="AC190" s="3" t="s">
        <v>1006</v>
      </c>
      <c r="AD190" s="3" t="s">
        <v>1006</v>
      </c>
      <c r="AE190" s="3" t="s">
        <v>97</v>
      </c>
      <c r="AF190" s="3" t="s">
        <v>98</v>
      </c>
      <c r="AG190" s="3" t="s">
        <v>84</v>
      </c>
      <c r="AH190" s="3" t="s">
        <v>95</v>
      </c>
    </row>
    <row r="191" spans="1:34" ht="45" customHeight="1">
      <c r="A191" s="3" t="s">
        <v>1007</v>
      </c>
      <c r="B191" s="3" t="s">
        <v>82</v>
      </c>
      <c r="C191" s="3" t="s">
        <v>83</v>
      </c>
      <c r="D191" s="3" t="s">
        <v>84</v>
      </c>
      <c r="E191" s="3" t="s">
        <v>100</v>
      </c>
      <c r="F191" s="3" t="s">
        <v>7</v>
      </c>
      <c r="G191" s="3" t="s">
        <v>533</v>
      </c>
      <c r="H191" s="3" t="s">
        <v>143</v>
      </c>
      <c r="I191" s="3" t="s">
        <v>144</v>
      </c>
      <c r="J191" s="3" t="s">
        <v>1008</v>
      </c>
      <c r="K191" s="3" t="s">
        <v>158</v>
      </c>
      <c r="L191" s="3" t="s">
        <v>1001</v>
      </c>
      <c r="M191" s="3" t="s">
        <v>107</v>
      </c>
      <c r="N191" s="3" t="s">
        <v>838</v>
      </c>
      <c r="O191" s="3" t="s">
        <v>94</v>
      </c>
      <c r="P191" s="3" t="s">
        <v>95</v>
      </c>
      <c r="Q191" s="3" t="s">
        <v>95</v>
      </c>
      <c r="R191" s="3" t="s">
        <v>1009</v>
      </c>
      <c r="S191" s="3" t="s">
        <v>1009</v>
      </c>
      <c r="T191" s="3" t="s">
        <v>1009</v>
      </c>
      <c r="U191" s="3" t="s">
        <v>1009</v>
      </c>
      <c r="V191" s="3" t="s">
        <v>1009</v>
      </c>
      <c r="W191" s="3" t="s">
        <v>1009</v>
      </c>
      <c r="X191" s="3" t="s">
        <v>1009</v>
      </c>
      <c r="Y191" s="3" t="s">
        <v>1009</v>
      </c>
      <c r="Z191" s="3" t="s">
        <v>1009</v>
      </c>
      <c r="AA191" s="3" t="s">
        <v>1009</v>
      </c>
      <c r="AB191" s="3" t="s">
        <v>1009</v>
      </c>
      <c r="AC191" s="3" t="s">
        <v>1009</v>
      </c>
      <c r="AD191" s="3" t="s">
        <v>1009</v>
      </c>
      <c r="AE191" s="3" t="s">
        <v>97</v>
      </c>
      <c r="AF191" s="3" t="s">
        <v>98</v>
      </c>
      <c r="AG191" s="3" t="s">
        <v>84</v>
      </c>
      <c r="AH191" s="3" t="s">
        <v>95</v>
      </c>
    </row>
    <row r="192" spans="1:34" ht="45" customHeight="1">
      <c r="A192" s="3" t="s">
        <v>1010</v>
      </c>
      <c r="B192" s="3" t="s">
        <v>82</v>
      </c>
      <c r="C192" s="3" t="s">
        <v>83</v>
      </c>
      <c r="D192" s="3" t="s">
        <v>84</v>
      </c>
      <c r="E192" s="3" t="s">
        <v>100</v>
      </c>
      <c r="F192" s="3" t="s">
        <v>101</v>
      </c>
      <c r="G192" s="3" t="s">
        <v>102</v>
      </c>
      <c r="H192" s="3" t="s">
        <v>143</v>
      </c>
      <c r="I192" s="3" t="s">
        <v>144</v>
      </c>
      <c r="J192" s="3" t="s">
        <v>1011</v>
      </c>
      <c r="K192" s="3" t="s">
        <v>359</v>
      </c>
      <c r="L192" s="3" t="s">
        <v>283</v>
      </c>
      <c r="M192" s="3" t="s">
        <v>107</v>
      </c>
      <c r="N192" s="3" t="s">
        <v>165</v>
      </c>
      <c r="O192" s="3" t="s">
        <v>94</v>
      </c>
      <c r="P192" s="3" t="s">
        <v>95</v>
      </c>
      <c r="Q192" s="3" t="s">
        <v>95</v>
      </c>
      <c r="R192" s="3" t="s">
        <v>1012</v>
      </c>
      <c r="S192" s="3" t="s">
        <v>1012</v>
      </c>
      <c r="T192" s="3" t="s">
        <v>1012</v>
      </c>
      <c r="U192" s="3" t="s">
        <v>1012</v>
      </c>
      <c r="V192" s="3" t="s">
        <v>1012</v>
      </c>
      <c r="W192" s="3" t="s">
        <v>1012</v>
      </c>
      <c r="X192" s="3" t="s">
        <v>1012</v>
      </c>
      <c r="Y192" s="3" t="s">
        <v>1012</v>
      </c>
      <c r="Z192" s="3" t="s">
        <v>1012</v>
      </c>
      <c r="AA192" s="3" t="s">
        <v>1012</v>
      </c>
      <c r="AB192" s="3" t="s">
        <v>1012</v>
      </c>
      <c r="AC192" s="3" t="s">
        <v>1012</v>
      </c>
      <c r="AD192" s="3" t="s">
        <v>1012</v>
      </c>
      <c r="AE192" s="3" t="s">
        <v>97</v>
      </c>
      <c r="AF192" s="3" t="s">
        <v>98</v>
      </c>
      <c r="AG192" s="3" t="s">
        <v>84</v>
      </c>
      <c r="AH192" s="3" t="s">
        <v>95</v>
      </c>
    </row>
    <row r="193" spans="1:34" ht="45" customHeight="1">
      <c r="A193" s="3" t="s">
        <v>1013</v>
      </c>
      <c r="B193" s="3" t="s">
        <v>82</v>
      </c>
      <c r="C193" s="3" t="s">
        <v>83</v>
      </c>
      <c r="D193" s="3" t="s">
        <v>84</v>
      </c>
      <c r="E193" s="3" t="s">
        <v>100</v>
      </c>
      <c r="F193" s="3" t="s">
        <v>10</v>
      </c>
      <c r="G193" s="3" t="s">
        <v>129</v>
      </c>
      <c r="H193" s="3" t="s">
        <v>103</v>
      </c>
      <c r="I193" s="3" t="s">
        <v>288</v>
      </c>
      <c r="J193" s="3" t="s">
        <v>1014</v>
      </c>
      <c r="K193" s="3" t="s">
        <v>546</v>
      </c>
      <c r="L193" s="3" t="s">
        <v>1015</v>
      </c>
      <c r="M193" s="3" t="s">
        <v>107</v>
      </c>
      <c r="N193" s="3" t="s">
        <v>266</v>
      </c>
      <c r="O193" s="3" t="s">
        <v>94</v>
      </c>
      <c r="P193" s="3" t="s">
        <v>95</v>
      </c>
      <c r="Q193" s="3" t="s">
        <v>95</v>
      </c>
      <c r="R193" s="3" t="s">
        <v>1016</v>
      </c>
      <c r="S193" s="3" t="s">
        <v>1016</v>
      </c>
      <c r="T193" s="3" t="s">
        <v>1016</v>
      </c>
      <c r="U193" s="3" t="s">
        <v>1016</v>
      </c>
      <c r="V193" s="3" t="s">
        <v>1016</v>
      </c>
      <c r="W193" s="3" t="s">
        <v>1016</v>
      </c>
      <c r="X193" s="3" t="s">
        <v>1016</v>
      </c>
      <c r="Y193" s="3" t="s">
        <v>1016</v>
      </c>
      <c r="Z193" s="3" t="s">
        <v>1016</v>
      </c>
      <c r="AA193" s="3" t="s">
        <v>1016</v>
      </c>
      <c r="AB193" s="3" t="s">
        <v>1016</v>
      </c>
      <c r="AC193" s="3" t="s">
        <v>1016</v>
      </c>
      <c r="AD193" s="3" t="s">
        <v>1016</v>
      </c>
      <c r="AE193" s="3" t="s">
        <v>97</v>
      </c>
      <c r="AF193" s="3" t="s">
        <v>98</v>
      </c>
      <c r="AG193" s="3" t="s">
        <v>84</v>
      </c>
      <c r="AH193" s="3" t="s">
        <v>95</v>
      </c>
    </row>
    <row r="194" spans="1:34" ht="45" customHeight="1">
      <c r="A194" s="3" t="s">
        <v>1017</v>
      </c>
      <c r="B194" s="3" t="s">
        <v>82</v>
      </c>
      <c r="C194" s="3" t="s">
        <v>83</v>
      </c>
      <c r="D194" s="3" t="s">
        <v>84</v>
      </c>
      <c r="E194" s="3" t="s">
        <v>100</v>
      </c>
      <c r="F194" s="3" t="s">
        <v>10</v>
      </c>
      <c r="G194" s="3" t="s">
        <v>129</v>
      </c>
      <c r="H194" s="3" t="s">
        <v>1018</v>
      </c>
      <c r="I194" s="3" t="s">
        <v>196</v>
      </c>
      <c r="J194" s="3" t="s">
        <v>1019</v>
      </c>
      <c r="K194" s="3" t="s">
        <v>217</v>
      </c>
      <c r="L194" s="3" t="s">
        <v>1020</v>
      </c>
      <c r="M194" s="3" t="s">
        <v>92</v>
      </c>
      <c r="N194" s="3" t="s">
        <v>251</v>
      </c>
      <c r="O194" s="3" t="s">
        <v>94</v>
      </c>
      <c r="P194" s="3" t="s">
        <v>95</v>
      </c>
      <c r="Q194" s="3" t="s">
        <v>95</v>
      </c>
      <c r="R194" s="3" t="s">
        <v>1021</v>
      </c>
      <c r="S194" s="3" t="s">
        <v>1021</v>
      </c>
      <c r="T194" s="3" t="s">
        <v>1021</v>
      </c>
      <c r="U194" s="3" t="s">
        <v>1021</v>
      </c>
      <c r="V194" s="3" t="s">
        <v>1021</v>
      </c>
      <c r="W194" s="3" t="s">
        <v>1021</v>
      </c>
      <c r="X194" s="3" t="s">
        <v>1021</v>
      </c>
      <c r="Y194" s="3" t="s">
        <v>1021</v>
      </c>
      <c r="Z194" s="3" t="s">
        <v>1021</v>
      </c>
      <c r="AA194" s="3" t="s">
        <v>1021</v>
      </c>
      <c r="AB194" s="3" t="s">
        <v>1021</v>
      </c>
      <c r="AC194" s="3" t="s">
        <v>1021</v>
      </c>
      <c r="AD194" s="3" t="s">
        <v>1021</v>
      </c>
      <c r="AE194" s="3" t="s">
        <v>97</v>
      </c>
      <c r="AF194" s="3" t="s">
        <v>98</v>
      </c>
      <c r="AG194" s="3" t="s">
        <v>84</v>
      </c>
      <c r="AH194" s="3" t="s">
        <v>95</v>
      </c>
    </row>
    <row r="195" spans="1:34" ht="45" customHeight="1">
      <c r="A195" s="3" t="s">
        <v>1022</v>
      </c>
      <c r="B195" s="3" t="s">
        <v>82</v>
      </c>
      <c r="C195" s="3" t="s">
        <v>83</v>
      </c>
      <c r="D195" s="3" t="s">
        <v>84</v>
      </c>
      <c r="E195" s="3" t="s">
        <v>100</v>
      </c>
      <c r="F195" s="3" t="s">
        <v>181</v>
      </c>
      <c r="G195" s="3" t="s">
        <v>182</v>
      </c>
      <c r="H195" s="3" t="s">
        <v>103</v>
      </c>
      <c r="I195" s="3" t="s">
        <v>122</v>
      </c>
      <c r="J195" s="3" t="s">
        <v>1023</v>
      </c>
      <c r="K195" s="3" t="s">
        <v>481</v>
      </c>
      <c r="L195" s="3" t="s">
        <v>158</v>
      </c>
      <c r="M195" s="3" t="s">
        <v>107</v>
      </c>
      <c r="N195" s="3" t="s">
        <v>483</v>
      </c>
      <c r="O195" s="3" t="s">
        <v>94</v>
      </c>
      <c r="P195" s="3" t="s">
        <v>95</v>
      </c>
      <c r="Q195" s="3" t="s">
        <v>95</v>
      </c>
      <c r="R195" s="3" t="s">
        <v>1024</v>
      </c>
      <c r="S195" s="3" t="s">
        <v>1024</v>
      </c>
      <c r="T195" s="3" t="s">
        <v>1024</v>
      </c>
      <c r="U195" s="3" t="s">
        <v>1024</v>
      </c>
      <c r="V195" s="3" t="s">
        <v>1024</v>
      </c>
      <c r="W195" s="3" t="s">
        <v>1024</v>
      </c>
      <c r="X195" s="3" t="s">
        <v>1024</v>
      </c>
      <c r="Y195" s="3" t="s">
        <v>1024</v>
      </c>
      <c r="Z195" s="3" t="s">
        <v>1024</v>
      </c>
      <c r="AA195" s="3" t="s">
        <v>1024</v>
      </c>
      <c r="AB195" s="3" t="s">
        <v>1024</v>
      </c>
      <c r="AC195" s="3" t="s">
        <v>1024</v>
      </c>
      <c r="AD195" s="3" t="s">
        <v>1024</v>
      </c>
      <c r="AE195" s="3" t="s">
        <v>97</v>
      </c>
      <c r="AF195" s="3" t="s">
        <v>98</v>
      </c>
      <c r="AG195" s="3" t="s">
        <v>84</v>
      </c>
      <c r="AH195" s="3" t="s">
        <v>95</v>
      </c>
    </row>
    <row r="196" spans="1:34" ht="45" customHeight="1">
      <c r="A196" s="3" t="s">
        <v>1025</v>
      </c>
      <c r="B196" s="3" t="s">
        <v>82</v>
      </c>
      <c r="C196" s="3" t="s">
        <v>83</v>
      </c>
      <c r="D196" s="3" t="s">
        <v>84</v>
      </c>
      <c r="E196" s="3" t="s">
        <v>502</v>
      </c>
      <c r="F196" s="3" t="s">
        <v>101</v>
      </c>
      <c r="G196" s="3" t="s">
        <v>102</v>
      </c>
      <c r="H196" s="3" t="s">
        <v>982</v>
      </c>
      <c r="I196" s="3" t="s">
        <v>114</v>
      </c>
      <c r="J196" s="3" t="s">
        <v>1026</v>
      </c>
      <c r="K196" s="3" t="s">
        <v>1027</v>
      </c>
      <c r="L196" s="3" t="s">
        <v>297</v>
      </c>
      <c r="M196" s="3" t="s">
        <v>92</v>
      </c>
      <c r="N196" s="3" t="s">
        <v>126</v>
      </c>
      <c r="O196" s="3" t="s">
        <v>94</v>
      </c>
      <c r="P196" s="3" t="s">
        <v>95</v>
      </c>
      <c r="Q196" s="3" t="s">
        <v>95</v>
      </c>
      <c r="R196" s="3" t="s">
        <v>1028</v>
      </c>
      <c r="S196" s="3" t="s">
        <v>1028</v>
      </c>
      <c r="T196" s="3" t="s">
        <v>1028</v>
      </c>
      <c r="U196" s="3" t="s">
        <v>1028</v>
      </c>
      <c r="V196" s="3" t="s">
        <v>1028</v>
      </c>
      <c r="W196" s="3" t="s">
        <v>1028</v>
      </c>
      <c r="X196" s="3" t="s">
        <v>1028</v>
      </c>
      <c r="Y196" s="3" t="s">
        <v>1028</v>
      </c>
      <c r="Z196" s="3" t="s">
        <v>1028</v>
      </c>
      <c r="AA196" s="3" t="s">
        <v>1028</v>
      </c>
      <c r="AB196" s="3" t="s">
        <v>1028</v>
      </c>
      <c r="AC196" s="3" t="s">
        <v>1028</v>
      </c>
      <c r="AD196" s="3" t="s">
        <v>1028</v>
      </c>
      <c r="AE196" s="3" t="s">
        <v>97</v>
      </c>
      <c r="AF196" s="3" t="s">
        <v>98</v>
      </c>
      <c r="AG196" s="3" t="s">
        <v>84</v>
      </c>
      <c r="AH196" s="3" t="s">
        <v>95</v>
      </c>
    </row>
    <row r="197" spans="1:34" ht="45" customHeight="1">
      <c r="A197" s="3" t="s">
        <v>1029</v>
      </c>
      <c r="B197" s="3" t="s">
        <v>82</v>
      </c>
      <c r="C197" s="3" t="s">
        <v>83</v>
      </c>
      <c r="D197" s="3" t="s">
        <v>84</v>
      </c>
      <c r="E197" s="3" t="s">
        <v>100</v>
      </c>
      <c r="F197" s="3" t="s">
        <v>7</v>
      </c>
      <c r="G197" s="3" t="s">
        <v>533</v>
      </c>
      <c r="H197" s="3" t="s">
        <v>103</v>
      </c>
      <c r="I197" s="3" t="s">
        <v>337</v>
      </c>
      <c r="J197" s="3" t="s">
        <v>1030</v>
      </c>
      <c r="K197" s="3" t="s">
        <v>481</v>
      </c>
      <c r="L197" s="3" t="s">
        <v>334</v>
      </c>
      <c r="M197" s="3" t="s">
        <v>107</v>
      </c>
      <c r="N197" s="3" t="s">
        <v>723</v>
      </c>
      <c r="O197" s="3" t="s">
        <v>94</v>
      </c>
      <c r="P197" s="3" t="s">
        <v>95</v>
      </c>
      <c r="Q197" s="3" t="s">
        <v>95</v>
      </c>
      <c r="R197" s="3" t="s">
        <v>1031</v>
      </c>
      <c r="S197" s="3" t="s">
        <v>1031</v>
      </c>
      <c r="T197" s="3" t="s">
        <v>1031</v>
      </c>
      <c r="U197" s="3" t="s">
        <v>1031</v>
      </c>
      <c r="V197" s="3" t="s">
        <v>1031</v>
      </c>
      <c r="W197" s="3" t="s">
        <v>1031</v>
      </c>
      <c r="X197" s="3" t="s">
        <v>1031</v>
      </c>
      <c r="Y197" s="3" t="s">
        <v>1031</v>
      </c>
      <c r="Z197" s="3" t="s">
        <v>1031</v>
      </c>
      <c r="AA197" s="3" t="s">
        <v>1031</v>
      </c>
      <c r="AB197" s="3" t="s">
        <v>1031</v>
      </c>
      <c r="AC197" s="3" t="s">
        <v>1031</v>
      </c>
      <c r="AD197" s="3" t="s">
        <v>1031</v>
      </c>
      <c r="AE197" s="3" t="s">
        <v>97</v>
      </c>
      <c r="AF197" s="3" t="s">
        <v>98</v>
      </c>
      <c r="AG197" s="3" t="s">
        <v>84</v>
      </c>
      <c r="AH197" s="3" t="s">
        <v>95</v>
      </c>
    </row>
    <row r="198" spans="1:34" ht="45" customHeight="1">
      <c r="A198" s="3" t="s">
        <v>1032</v>
      </c>
      <c r="B198" s="3" t="s">
        <v>82</v>
      </c>
      <c r="C198" s="3" t="s">
        <v>83</v>
      </c>
      <c r="D198" s="3" t="s">
        <v>84</v>
      </c>
      <c r="E198" s="3" t="s">
        <v>100</v>
      </c>
      <c r="F198" s="3" t="s">
        <v>181</v>
      </c>
      <c r="G198" s="3" t="s">
        <v>182</v>
      </c>
      <c r="H198" s="3" t="s">
        <v>741</v>
      </c>
      <c r="I198" s="3" t="s">
        <v>1033</v>
      </c>
      <c r="J198" s="3" t="s">
        <v>1034</v>
      </c>
      <c r="K198" s="3" t="s">
        <v>158</v>
      </c>
      <c r="L198" s="3" t="s">
        <v>229</v>
      </c>
      <c r="M198" s="3" t="s">
        <v>107</v>
      </c>
      <c r="N198" s="3" t="s">
        <v>186</v>
      </c>
      <c r="O198" s="3" t="s">
        <v>94</v>
      </c>
      <c r="P198" s="3" t="s">
        <v>95</v>
      </c>
      <c r="Q198" s="3" t="s">
        <v>95</v>
      </c>
      <c r="R198" s="3" t="s">
        <v>1035</v>
      </c>
      <c r="S198" s="3" t="s">
        <v>1035</v>
      </c>
      <c r="T198" s="3" t="s">
        <v>1035</v>
      </c>
      <c r="U198" s="3" t="s">
        <v>1035</v>
      </c>
      <c r="V198" s="3" t="s">
        <v>1035</v>
      </c>
      <c r="W198" s="3" t="s">
        <v>1035</v>
      </c>
      <c r="X198" s="3" t="s">
        <v>1035</v>
      </c>
      <c r="Y198" s="3" t="s">
        <v>1035</v>
      </c>
      <c r="Z198" s="3" t="s">
        <v>1035</v>
      </c>
      <c r="AA198" s="3" t="s">
        <v>1035</v>
      </c>
      <c r="AB198" s="3" t="s">
        <v>1035</v>
      </c>
      <c r="AC198" s="3" t="s">
        <v>1035</v>
      </c>
      <c r="AD198" s="3" t="s">
        <v>1035</v>
      </c>
      <c r="AE198" s="3" t="s">
        <v>97</v>
      </c>
      <c r="AF198" s="3" t="s">
        <v>98</v>
      </c>
      <c r="AG198" s="3" t="s">
        <v>84</v>
      </c>
      <c r="AH198" s="3" t="s">
        <v>95</v>
      </c>
    </row>
    <row r="199" spans="1:34" ht="45" customHeight="1">
      <c r="A199" s="3" t="s">
        <v>1036</v>
      </c>
      <c r="B199" s="3" t="s">
        <v>82</v>
      </c>
      <c r="C199" s="3" t="s">
        <v>83</v>
      </c>
      <c r="D199" s="3" t="s">
        <v>84</v>
      </c>
      <c r="E199" s="3" t="s">
        <v>100</v>
      </c>
      <c r="F199" s="3" t="s">
        <v>181</v>
      </c>
      <c r="G199" s="3" t="s">
        <v>182</v>
      </c>
      <c r="H199" s="3" t="s">
        <v>1037</v>
      </c>
      <c r="I199" s="3" t="s">
        <v>122</v>
      </c>
      <c r="J199" s="3" t="s">
        <v>1038</v>
      </c>
      <c r="K199" s="3" t="s">
        <v>887</v>
      </c>
      <c r="L199" s="3" t="s">
        <v>302</v>
      </c>
      <c r="M199" s="3" t="s">
        <v>107</v>
      </c>
      <c r="N199" s="3" t="s">
        <v>483</v>
      </c>
      <c r="O199" s="3" t="s">
        <v>94</v>
      </c>
      <c r="P199" s="3" t="s">
        <v>95</v>
      </c>
      <c r="Q199" s="3" t="s">
        <v>95</v>
      </c>
      <c r="R199" s="3" t="s">
        <v>1039</v>
      </c>
      <c r="S199" s="3" t="s">
        <v>1039</v>
      </c>
      <c r="T199" s="3" t="s">
        <v>1039</v>
      </c>
      <c r="U199" s="3" t="s">
        <v>1039</v>
      </c>
      <c r="V199" s="3" t="s">
        <v>1039</v>
      </c>
      <c r="W199" s="3" t="s">
        <v>1039</v>
      </c>
      <c r="X199" s="3" t="s">
        <v>1039</v>
      </c>
      <c r="Y199" s="3" t="s">
        <v>1039</v>
      </c>
      <c r="Z199" s="3" t="s">
        <v>1039</v>
      </c>
      <c r="AA199" s="3" t="s">
        <v>1039</v>
      </c>
      <c r="AB199" s="3" t="s">
        <v>1039</v>
      </c>
      <c r="AC199" s="3" t="s">
        <v>1039</v>
      </c>
      <c r="AD199" s="3" t="s">
        <v>1039</v>
      </c>
      <c r="AE199" s="3" t="s">
        <v>97</v>
      </c>
      <c r="AF199" s="3" t="s">
        <v>98</v>
      </c>
      <c r="AG199" s="3" t="s">
        <v>84</v>
      </c>
      <c r="AH199" s="3" t="s">
        <v>95</v>
      </c>
    </row>
    <row r="200" spans="1:34" ht="45" customHeight="1">
      <c r="A200" s="3" t="s">
        <v>1040</v>
      </c>
      <c r="B200" s="3" t="s">
        <v>82</v>
      </c>
      <c r="C200" s="3" t="s">
        <v>83</v>
      </c>
      <c r="D200" s="3" t="s">
        <v>84</v>
      </c>
      <c r="E200" s="3" t="s">
        <v>502</v>
      </c>
      <c r="F200" s="3" t="s">
        <v>101</v>
      </c>
      <c r="G200" s="3" t="s">
        <v>102</v>
      </c>
      <c r="H200" s="3" t="s">
        <v>982</v>
      </c>
      <c r="I200" s="3" t="s">
        <v>114</v>
      </c>
      <c r="J200" s="3" t="s">
        <v>1041</v>
      </c>
      <c r="K200" s="3" t="s">
        <v>1027</v>
      </c>
      <c r="L200" s="3" t="s">
        <v>297</v>
      </c>
      <c r="M200" s="3" t="s">
        <v>107</v>
      </c>
      <c r="N200" s="3" t="s">
        <v>126</v>
      </c>
      <c r="O200" s="3" t="s">
        <v>94</v>
      </c>
      <c r="P200" s="3" t="s">
        <v>95</v>
      </c>
      <c r="Q200" s="3" t="s">
        <v>95</v>
      </c>
      <c r="R200" s="3" t="s">
        <v>1042</v>
      </c>
      <c r="S200" s="3" t="s">
        <v>1042</v>
      </c>
      <c r="T200" s="3" t="s">
        <v>1042</v>
      </c>
      <c r="U200" s="3" t="s">
        <v>1042</v>
      </c>
      <c r="V200" s="3" t="s">
        <v>1042</v>
      </c>
      <c r="W200" s="3" t="s">
        <v>1042</v>
      </c>
      <c r="X200" s="3" t="s">
        <v>1042</v>
      </c>
      <c r="Y200" s="3" t="s">
        <v>1042</v>
      </c>
      <c r="Z200" s="3" t="s">
        <v>1042</v>
      </c>
      <c r="AA200" s="3" t="s">
        <v>1042</v>
      </c>
      <c r="AB200" s="3" t="s">
        <v>1042</v>
      </c>
      <c r="AC200" s="3" t="s">
        <v>1042</v>
      </c>
      <c r="AD200" s="3" t="s">
        <v>1042</v>
      </c>
      <c r="AE200" s="3" t="s">
        <v>97</v>
      </c>
      <c r="AF200" s="3" t="s">
        <v>98</v>
      </c>
      <c r="AG200" s="3" t="s">
        <v>84</v>
      </c>
      <c r="AH200" s="3" t="s">
        <v>95</v>
      </c>
    </row>
    <row r="201" spans="1:34" ht="45" customHeight="1">
      <c r="A201" s="3" t="s">
        <v>1043</v>
      </c>
      <c r="B201" s="3" t="s">
        <v>82</v>
      </c>
      <c r="C201" s="3" t="s">
        <v>83</v>
      </c>
      <c r="D201" s="3" t="s">
        <v>84</v>
      </c>
      <c r="E201" s="3" t="s">
        <v>502</v>
      </c>
      <c r="F201" s="3" t="s">
        <v>101</v>
      </c>
      <c r="G201" s="3" t="s">
        <v>102</v>
      </c>
      <c r="H201" s="3" t="s">
        <v>982</v>
      </c>
      <c r="I201" s="3" t="s">
        <v>114</v>
      </c>
      <c r="J201" s="3" t="s">
        <v>1044</v>
      </c>
      <c r="K201" s="3" t="s">
        <v>158</v>
      </c>
      <c r="L201" s="3" t="s">
        <v>1045</v>
      </c>
      <c r="M201" s="3" t="s">
        <v>92</v>
      </c>
      <c r="N201" s="3" t="s">
        <v>126</v>
      </c>
      <c r="O201" s="3" t="s">
        <v>94</v>
      </c>
      <c r="P201" s="3" t="s">
        <v>95</v>
      </c>
      <c r="Q201" s="3" t="s">
        <v>95</v>
      </c>
      <c r="R201" s="3" t="s">
        <v>1046</v>
      </c>
      <c r="S201" s="3" t="s">
        <v>1046</v>
      </c>
      <c r="T201" s="3" t="s">
        <v>1046</v>
      </c>
      <c r="U201" s="3" t="s">
        <v>1046</v>
      </c>
      <c r="V201" s="3" t="s">
        <v>1046</v>
      </c>
      <c r="W201" s="3" t="s">
        <v>1046</v>
      </c>
      <c r="X201" s="3" t="s">
        <v>1046</v>
      </c>
      <c r="Y201" s="3" t="s">
        <v>1046</v>
      </c>
      <c r="Z201" s="3" t="s">
        <v>1046</v>
      </c>
      <c r="AA201" s="3" t="s">
        <v>1046</v>
      </c>
      <c r="AB201" s="3" t="s">
        <v>1046</v>
      </c>
      <c r="AC201" s="3" t="s">
        <v>1046</v>
      </c>
      <c r="AD201" s="3" t="s">
        <v>1046</v>
      </c>
      <c r="AE201" s="3" t="s">
        <v>97</v>
      </c>
      <c r="AF201" s="3" t="s">
        <v>98</v>
      </c>
      <c r="AG201" s="3" t="s">
        <v>84</v>
      </c>
      <c r="AH201" s="3" t="s">
        <v>95</v>
      </c>
    </row>
    <row r="202" spans="1:34" ht="45" customHeight="1">
      <c r="A202" s="3" t="s">
        <v>1047</v>
      </c>
      <c r="B202" s="3" t="s">
        <v>82</v>
      </c>
      <c r="C202" s="3" t="s">
        <v>83</v>
      </c>
      <c r="D202" s="3" t="s">
        <v>84</v>
      </c>
      <c r="E202" s="3" t="s">
        <v>100</v>
      </c>
      <c r="F202" s="3" t="s">
        <v>7</v>
      </c>
      <c r="G202" s="3" t="s">
        <v>533</v>
      </c>
      <c r="H202" s="3" t="s">
        <v>1048</v>
      </c>
      <c r="I202" s="3" t="s">
        <v>439</v>
      </c>
      <c r="J202" s="3" t="s">
        <v>1049</v>
      </c>
      <c r="K202" s="3" t="s">
        <v>277</v>
      </c>
      <c r="L202" s="3" t="s">
        <v>306</v>
      </c>
      <c r="M202" s="3" t="s">
        <v>107</v>
      </c>
      <c r="N202" s="3" t="s">
        <v>723</v>
      </c>
      <c r="O202" s="3" t="s">
        <v>94</v>
      </c>
      <c r="P202" s="3" t="s">
        <v>95</v>
      </c>
      <c r="Q202" s="3" t="s">
        <v>95</v>
      </c>
      <c r="R202" s="3" t="s">
        <v>1050</v>
      </c>
      <c r="S202" s="3" t="s">
        <v>1050</v>
      </c>
      <c r="T202" s="3" t="s">
        <v>1050</v>
      </c>
      <c r="U202" s="3" t="s">
        <v>1050</v>
      </c>
      <c r="V202" s="3" t="s">
        <v>1050</v>
      </c>
      <c r="W202" s="3" t="s">
        <v>1050</v>
      </c>
      <c r="X202" s="3" t="s">
        <v>1050</v>
      </c>
      <c r="Y202" s="3" t="s">
        <v>1050</v>
      </c>
      <c r="Z202" s="3" t="s">
        <v>1050</v>
      </c>
      <c r="AA202" s="3" t="s">
        <v>1050</v>
      </c>
      <c r="AB202" s="3" t="s">
        <v>1050</v>
      </c>
      <c r="AC202" s="3" t="s">
        <v>1050</v>
      </c>
      <c r="AD202" s="3" t="s">
        <v>1050</v>
      </c>
      <c r="AE202" s="3" t="s">
        <v>97</v>
      </c>
      <c r="AF202" s="3" t="s">
        <v>98</v>
      </c>
      <c r="AG202" s="3" t="s">
        <v>84</v>
      </c>
      <c r="AH202" s="3" t="s">
        <v>95</v>
      </c>
    </row>
    <row r="203" spans="1:34" ht="45" customHeight="1">
      <c r="A203" s="3" t="s">
        <v>1051</v>
      </c>
      <c r="B203" s="3" t="s">
        <v>82</v>
      </c>
      <c r="C203" s="3" t="s">
        <v>83</v>
      </c>
      <c r="D203" s="3" t="s">
        <v>84</v>
      </c>
      <c r="E203" s="3" t="s">
        <v>100</v>
      </c>
      <c r="F203" s="3" t="s">
        <v>7</v>
      </c>
      <c r="G203" s="3" t="s">
        <v>533</v>
      </c>
      <c r="H203" s="3" t="s">
        <v>1052</v>
      </c>
      <c r="I203" s="3" t="s">
        <v>144</v>
      </c>
      <c r="J203" s="3" t="s">
        <v>1053</v>
      </c>
      <c r="K203" s="3" t="s">
        <v>1054</v>
      </c>
      <c r="L203" s="3" t="s">
        <v>1055</v>
      </c>
      <c r="M203" s="3" t="s">
        <v>107</v>
      </c>
      <c r="N203" s="3" t="s">
        <v>838</v>
      </c>
      <c r="O203" s="3" t="s">
        <v>94</v>
      </c>
      <c r="P203" s="3" t="s">
        <v>95</v>
      </c>
      <c r="Q203" s="3" t="s">
        <v>95</v>
      </c>
      <c r="R203" s="3" t="s">
        <v>1056</v>
      </c>
      <c r="S203" s="3" t="s">
        <v>1056</v>
      </c>
      <c r="T203" s="3" t="s">
        <v>1056</v>
      </c>
      <c r="U203" s="3" t="s">
        <v>1056</v>
      </c>
      <c r="V203" s="3" t="s">
        <v>1056</v>
      </c>
      <c r="W203" s="3" t="s">
        <v>1056</v>
      </c>
      <c r="X203" s="3" t="s">
        <v>1056</v>
      </c>
      <c r="Y203" s="3" t="s">
        <v>1056</v>
      </c>
      <c r="Z203" s="3" t="s">
        <v>1056</v>
      </c>
      <c r="AA203" s="3" t="s">
        <v>1056</v>
      </c>
      <c r="AB203" s="3" t="s">
        <v>1056</v>
      </c>
      <c r="AC203" s="3" t="s">
        <v>1056</v>
      </c>
      <c r="AD203" s="3" t="s">
        <v>1056</v>
      </c>
      <c r="AE203" s="3" t="s">
        <v>97</v>
      </c>
      <c r="AF203" s="3" t="s">
        <v>98</v>
      </c>
      <c r="AG203" s="3" t="s">
        <v>84</v>
      </c>
      <c r="AH203" s="3" t="s">
        <v>95</v>
      </c>
    </row>
    <row r="204" spans="1:34" ht="45" customHeight="1">
      <c r="A204" s="3" t="s">
        <v>1057</v>
      </c>
      <c r="B204" s="3" t="s">
        <v>82</v>
      </c>
      <c r="C204" s="3" t="s">
        <v>83</v>
      </c>
      <c r="D204" s="3" t="s">
        <v>84</v>
      </c>
      <c r="E204" s="3" t="s">
        <v>502</v>
      </c>
      <c r="F204" s="3" t="s">
        <v>181</v>
      </c>
      <c r="G204" s="3" t="s">
        <v>182</v>
      </c>
      <c r="H204" s="3" t="s">
        <v>458</v>
      </c>
      <c r="I204" s="3" t="s">
        <v>672</v>
      </c>
      <c r="J204" s="3" t="s">
        <v>1058</v>
      </c>
      <c r="K204" s="3" t="s">
        <v>1059</v>
      </c>
      <c r="L204" s="3" t="s">
        <v>1060</v>
      </c>
      <c r="M204" s="3" t="s">
        <v>92</v>
      </c>
      <c r="N204" s="3" t="s">
        <v>483</v>
      </c>
      <c r="O204" s="3" t="s">
        <v>94</v>
      </c>
      <c r="P204" s="3" t="s">
        <v>95</v>
      </c>
      <c r="Q204" s="3" t="s">
        <v>95</v>
      </c>
      <c r="R204" s="3" t="s">
        <v>1061</v>
      </c>
      <c r="S204" s="3" t="s">
        <v>1061</v>
      </c>
      <c r="T204" s="3" t="s">
        <v>1061</v>
      </c>
      <c r="U204" s="3" t="s">
        <v>1061</v>
      </c>
      <c r="V204" s="3" t="s">
        <v>1061</v>
      </c>
      <c r="W204" s="3" t="s">
        <v>1061</v>
      </c>
      <c r="X204" s="3" t="s">
        <v>1061</v>
      </c>
      <c r="Y204" s="3" t="s">
        <v>1061</v>
      </c>
      <c r="Z204" s="3" t="s">
        <v>1061</v>
      </c>
      <c r="AA204" s="3" t="s">
        <v>1061</v>
      </c>
      <c r="AB204" s="3" t="s">
        <v>1061</v>
      </c>
      <c r="AC204" s="3" t="s">
        <v>1061</v>
      </c>
      <c r="AD204" s="3" t="s">
        <v>1061</v>
      </c>
      <c r="AE204" s="3" t="s">
        <v>97</v>
      </c>
      <c r="AF204" s="3" t="s">
        <v>98</v>
      </c>
      <c r="AG204" s="3" t="s">
        <v>84</v>
      </c>
      <c r="AH204" s="3" t="s">
        <v>95</v>
      </c>
    </row>
    <row r="205" spans="1:34" ht="45" customHeight="1">
      <c r="A205" s="3" t="s">
        <v>1062</v>
      </c>
      <c r="B205" s="3" t="s">
        <v>82</v>
      </c>
      <c r="C205" s="3" t="s">
        <v>83</v>
      </c>
      <c r="D205" s="3" t="s">
        <v>84</v>
      </c>
      <c r="E205" s="3" t="s">
        <v>100</v>
      </c>
      <c r="F205" s="3" t="s">
        <v>730</v>
      </c>
      <c r="G205" s="3" t="s">
        <v>731</v>
      </c>
      <c r="H205" s="3" t="s">
        <v>1063</v>
      </c>
      <c r="I205" s="3" t="s">
        <v>561</v>
      </c>
      <c r="J205" s="3" t="s">
        <v>1064</v>
      </c>
      <c r="K205" s="3" t="s">
        <v>1065</v>
      </c>
      <c r="L205" s="3" t="s">
        <v>140</v>
      </c>
      <c r="M205" s="3" t="s">
        <v>107</v>
      </c>
      <c r="N205" s="3" t="s">
        <v>1066</v>
      </c>
      <c r="O205" s="3" t="s">
        <v>94</v>
      </c>
      <c r="P205" s="3" t="s">
        <v>95</v>
      </c>
      <c r="Q205" s="3" t="s">
        <v>95</v>
      </c>
      <c r="R205" s="3" t="s">
        <v>1067</v>
      </c>
      <c r="S205" s="3" t="s">
        <v>1067</v>
      </c>
      <c r="T205" s="3" t="s">
        <v>1067</v>
      </c>
      <c r="U205" s="3" t="s">
        <v>1067</v>
      </c>
      <c r="V205" s="3" t="s">
        <v>1067</v>
      </c>
      <c r="W205" s="3" t="s">
        <v>1067</v>
      </c>
      <c r="X205" s="3" t="s">
        <v>1067</v>
      </c>
      <c r="Y205" s="3" t="s">
        <v>1067</v>
      </c>
      <c r="Z205" s="3" t="s">
        <v>1067</v>
      </c>
      <c r="AA205" s="3" t="s">
        <v>1067</v>
      </c>
      <c r="AB205" s="3" t="s">
        <v>1067</v>
      </c>
      <c r="AC205" s="3" t="s">
        <v>1067</v>
      </c>
      <c r="AD205" s="3" t="s">
        <v>1067</v>
      </c>
      <c r="AE205" s="3" t="s">
        <v>97</v>
      </c>
      <c r="AF205" s="3" t="s">
        <v>98</v>
      </c>
      <c r="AG205" s="3" t="s">
        <v>84</v>
      </c>
      <c r="AH205" s="3" t="s">
        <v>95</v>
      </c>
    </row>
    <row r="206" spans="1:34" ht="45" customHeight="1">
      <c r="A206" s="3" t="s">
        <v>1068</v>
      </c>
      <c r="B206" s="3" t="s">
        <v>82</v>
      </c>
      <c r="C206" s="3" t="s">
        <v>83</v>
      </c>
      <c r="D206" s="3" t="s">
        <v>84</v>
      </c>
      <c r="E206" s="3" t="s">
        <v>100</v>
      </c>
      <c r="F206" s="3" t="s">
        <v>181</v>
      </c>
      <c r="G206" s="3" t="s">
        <v>182</v>
      </c>
      <c r="H206" s="3" t="s">
        <v>161</v>
      </c>
      <c r="I206" s="3" t="s">
        <v>295</v>
      </c>
      <c r="J206" s="3" t="s">
        <v>1069</v>
      </c>
      <c r="K206" s="3" t="s">
        <v>783</v>
      </c>
      <c r="L206" s="3" t="s">
        <v>784</v>
      </c>
      <c r="M206" s="3" t="s">
        <v>92</v>
      </c>
      <c r="N206" s="3" t="s">
        <v>376</v>
      </c>
      <c r="O206" s="3" t="s">
        <v>94</v>
      </c>
      <c r="P206" s="3" t="s">
        <v>95</v>
      </c>
      <c r="Q206" s="3" t="s">
        <v>95</v>
      </c>
      <c r="R206" s="3" t="s">
        <v>1070</v>
      </c>
      <c r="S206" s="3" t="s">
        <v>1070</v>
      </c>
      <c r="T206" s="3" t="s">
        <v>1070</v>
      </c>
      <c r="U206" s="3" t="s">
        <v>1070</v>
      </c>
      <c r="V206" s="3" t="s">
        <v>1070</v>
      </c>
      <c r="W206" s="3" t="s">
        <v>1070</v>
      </c>
      <c r="X206" s="3" t="s">
        <v>1070</v>
      </c>
      <c r="Y206" s="3" t="s">
        <v>1070</v>
      </c>
      <c r="Z206" s="3" t="s">
        <v>1070</v>
      </c>
      <c r="AA206" s="3" t="s">
        <v>1070</v>
      </c>
      <c r="AB206" s="3" t="s">
        <v>1070</v>
      </c>
      <c r="AC206" s="3" t="s">
        <v>1070</v>
      </c>
      <c r="AD206" s="3" t="s">
        <v>1070</v>
      </c>
      <c r="AE206" s="3" t="s">
        <v>97</v>
      </c>
      <c r="AF206" s="3" t="s">
        <v>98</v>
      </c>
      <c r="AG206" s="3" t="s">
        <v>84</v>
      </c>
      <c r="AH206" s="3" t="s">
        <v>95</v>
      </c>
    </row>
    <row r="207" spans="1:34" ht="45" customHeight="1">
      <c r="A207" s="3" t="s">
        <v>1071</v>
      </c>
      <c r="B207" s="3" t="s">
        <v>82</v>
      </c>
      <c r="C207" s="3" t="s">
        <v>83</v>
      </c>
      <c r="D207" s="3" t="s">
        <v>84</v>
      </c>
      <c r="E207" s="3" t="s">
        <v>502</v>
      </c>
      <c r="F207" s="3" t="s">
        <v>730</v>
      </c>
      <c r="G207" s="3" t="s">
        <v>731</v>
      </c>
      <c r="H207" s="3" t="s">
        <v>671</v>
      </c>
      <c r="I207" s="3" t="s">
        <v>672</v>
      </c>
      <c r="J207" s="3" t="s">
        <v>1072</v>
      </c>
      <c r="K207" s="3" t="s">
        <v>1073</v>
      </c>
      <c r="L207" s="3" t="s">
        <v>1074</v>
      </c>
      <c r="M207" s="3" t="s">
        <v>92</v>
      </c>
      <c r="N207" s="3" t="s">
        <v>1066</v>
      </c>
      <c r="O207" s="3" t="s">
        <v>94</v>
      </c>
      <c r="P207" s="3" t="s">
        <v>95</v>
      </c>
      <c r="Q207" s="3" t="s">
        <v>95</v>
      </c>
      <c r="R207" s="3" t="s">
        <v>1075</v>
      </c>
      <c r="S207" s="3" t="s">
        <v>1075</v>
      </c>
      <c r="T207" s="3" t="s">
        <v>1075</v>
      </c>
      <c r="U207" s="3" t="s">
        <v>1075</v>
      </c>
      <c r="V207" s="3" t="s">
        <v>1075</v>
      </c>
      <c r="W207" s="3" t="s">
        <v>1075</v>
      </c>
      <c r="X207" s="3" t="s">
        <v>1075</v>
      </c>
      <c r="Y207" s="3" t="s">
        <v>1075</v>
      </c>
      <c r="Z207" s="3" t="s">
        <v>1075</v>
      </c>
      <c r="AA207" s="3" t="s">
        <v>1075</v>
      </c>
      <c r="AB207" s="3" t="s">
        <v>1075</v>
      </c>
      <c r="AC207" s="3" t="s">
        <v>1075</v>
      </c>
      <c r="AD207" s="3" t="s">
        <v>1075</v>
      </c>
      <c r="AE207" s="3" t="s">
        <v>97</v>
      </c>
      <c r="AF207" s="3" t="s">
        <v>98</v>
      </c>
      <c r="AG207" s="3" t="s">
        <v>84</v>
      </c>
      <c r="AH207" s="3" t="s">
        <v>95</v>
      </c>
    </row>
    <row r="208" spans="1:34" ht="45" customHeight="1">
      <c r="A208" s="3" t="s">
        <v>1076</v>
      </c>
      <c r="B208" s="3" t="s">
        <v>82</v>
      </c>
      <c r="C208" s="3" t="s">
        <v>83</v>
      </c>
      <c r="D208" s="3" t="s">
        <v>84</v>
      </c>
      <c r="E208" s="3" t="s">
        <v>502</v>
      </c>
      <c r="F208" s="3" t="s">
        <v>7</v>
      </c>
      <c r="G208" s="3" t="s">
        <v>533</v>
      </c>
      <c r="H208" s="3" t="s">
        <v>671</v>
      </c>
      <c r="I208" s="3" t="s">
        <v>672</v>
      </c>
      <c r="J208" s="3" t="s">
        <v>1077</v>
      </c>
      <c r="K208" s="3" t="s">
        <v>164</v>
      </c>
      <c r="L208" s="3" t="s">
        <v>284</v>
      </c>
      <c r="M208" s="3" t="s">
        <v>92</v>
      </c>
      <c r="N208" s="3" t="s">
        <v>838</v>
      </c>
      <c r="O208" s="3" t="s">
        <v>94</v>
      </c>
      <c r="P208" s="3" t="s">
        <v>95</v>
      </c>
      <c r="Q208" s="3" t="s">
        <v>95</v>
      </c>
      <c r="R208" s="3" t="s">
        <v>1078</v>
      </c>
      <c r="S208" s="3" t="s">
        <v>1078</v>
      </c>
      <c r="T208" s="3" t="s">
        <v>1078</v>
      </c>
      <c r="U208" s="3" t="s">
        <v>1078</v>
      </c>
      <c r="V208" s="3" t="s">
        <v>1078</v>
      </c>
      <c r="W208" s="3" t="s">
        <v>1078</v>
      </c>
      <c r="X208" s="3" t="s">
        <v>1078</v>
      </c>
      <c r="Y208" s="3" t="s">
        <v>1078</v>
      </c>
      <c r="Z208" s="3" t="s">
        <v>1078</v>
      </c>
      <c r="AA208" s="3" t="s">
        <v>1078</v>
      </c>
      <c r="AB208" s="3" t="s">
        <v>1078</v>
      </c>
      <c r="AC208" s="3" t="s">
        <v>1078</v>
      </c>
      <c r="AD208" s="3" t="s">
        <v>1078</v>
      </c>
      <c r="AE208" s="3" t="s">
        <v>97</v>
      </c>
      <c r="AF208" s="3" t="s">
        <v>98</v>
      </c>
      <c r="AG208" s="3" t="s">
        <v>84</v>
      </c>
      <c r="AH208" s="3" t="s">
        <v>95</v>
      </c>
    </row>
    <row r="209" spans="1:34" ht="45" customHeight="1">
      <c r="A209" s="3" t="s">
        <v>1079</v>
      </c>
      <c r="B209" s="3" t="s">
        <v>82</v>
      </c>
      <c r="C209" s="3" t="s">
        <v>83</v>
      </c>
      <c r="D209" s="3" t="s">
        <v>84</v>
      </c>
      <c r="E209" s="3" t="s">
        <v>502</v>
      </c>
      <c r="F209" s="3" t="s">
        <v>10</v>
      </c>
      <c r="G209" s="3" t="s">
        <v>129</v>
      </c>
      <c r="H209" s="3" t="s">
        <v>787</v>
      </c>
      <c r="I209" s="3" t="s">
        <v>162</v>
      </c>
      <c r="J209" s="3" t="s">
        <v>1080</v>
      </c>
      <c r="K209" s="3" t="s">
        <v>375</v>
      </c>
      <c r="L209" s="3" t="s">
        <v>582</v>
      </c>
      <c r="M209" s="3" t="s">
        <v>92</v>
      </c>
      <c r="N209" s="3" t="s">
        <v>266</v>
      </c>
      <c r="O209" s="3" t="s">
        <v>94</v>
      </c>
      <c r="P209" s="3" t="s">
        <v>95</v>
      </c>
      <c r="Q209" s="3" t="s">
        <v>95</v>
      </c>
      <c r="R209" s="3" t="s">
        <v>1081</v>
      </c>
      <c r="S209" s="3" t="s">
        <v>1081</v>
      </c>
      <c r="T209" s="3" t="s">
        <v>1081</v>
      </c>
      <c r="U209" s="3" t="s">
        <v>1081</v>
      </c>
      <c r="V209" s="3" t="s">
        <v>1081</v>
      </c>
      <c r="W209" s="3" t="s">
        <v>1081</v>
      </c>
      <c r="X209" s="3" t="s">
        <v>1081</v>
      </c>
      <c r="Y209" s="3" t="s">
        <v>1081</v>
      </c>
      <c r="Z209" s="3" t="s">
        <v>1081</v>
      </c>
      <c r="AA209" s="3" t="s">
        <v>1081</v>
      </c>
      <c r="AB209" s="3" t="s">
        <v>1081</v>
      </c>
      <c r="AC209" s="3" t="s">
        <v>1081</v>
      </c>
      <c r="AD209" s="3" t="s">
        <v>1081</v>
      </c>
      <c r="AE209" s="3" t="s">
        <v>97</v>
      </c>
      <c r="AF209" s="3" t="s">
        <v>98</v>
      </c>
      <c r="AG209" s="3" t="s">
        <v>84</v>
      </c>
      <c r="AH209" s="3" t="s">
        <v>95</v>
      </c>
    </row>
    <row r="210" spans="1:34" ht="45" customHeight="1">
      <c r="A210" s="3" t="s">
        <v>1082</v>
      </c>
      <c r="B210" s="3" t="s">
        <v>82</v>
      </c>
      <c r="C210" s="3" t="s">
        <v>83</v>
      </c>
      <c r="D210" s="3" t="s">
        <v>84</v>
      </c>
      <c r="E210" s="3" t="s">
        <v>100</v>
      </c>
      <c r="F210" s="3" t="s">
        <v>7</v>
      </c>
      <c r="G210" s="3" t="s">
        <v>533</v>
      </c>
      <c r="H210" s="3" t="s">
        <v>1083</v>
      </c>
      <c r="I210" s="3" t="s">
        <v>561</v>
      </c>
      <c r="J210" s="3" t="s">
        <v>1084</v>
      </c>
      <c r="K210" s="3" t="s">
        <v>1085</v>
      </c>
      <c r="L210" s="3" t="s">
        <v>229</v>
      </c>
      <c r="M210" s="3" t="s">
        <v>107</v>
      </c>
      <c r="N210" s="3" t="s">
        <v>838</v>
      </c>
      <c r="O210" s="3" t="s">
        <v>94</v>
      </c>
      <c r="P210" s="3" t="s">
        <v>95</v>
      </c>
      <c r="Q210" s="3" t="s">
        <v>95</v>
      </c>
      <c r="R210" s="3" t="s">
        <v>1086</v>
      </c>
      <c r="S210" s="3" t="s">
        <v>1086</v>
      </c>
      <c r="T210" s="3" t="s">
        <v>1086</v>
      </c>
      <c r="U210" s="3" t="s">
        <v>1086</v>
      </c>
      <c r="V210" s="3" t="s">
        <v>1086</v>
      </c>
      <c r="W210" s="3" t="s">
        <v>1086</v>
      </c>
      <c r="X210" s="3" t="s">
        <v>1086</v>
      </c>
      <c r="Y210" s="3" t="s">
        <v>1086</v>
      </c>
      <c r="Z210" s="3" t="s">
        <v>1086</v>
      </c>
      <c r="AA210" s="3" t="s">
        <v>1086</v>
      </c>
      <c r="AB210" s="3" t="s">
        <v>1086</v>
      </c>
      <c r="AC210" s="3" t="s">
        <v>1086</v>
      </c>
      <c r="AD210" s="3" t="s">
        <v>1086</v>
      </c>
      <c r="AE210" s="3" t="s">
        <v>97</v>
      </c>
      <c r="AF210" s="3" t="s">
        <v>98</v>
      </c>
      <c r="AG210" s="3" t="s">
        <v>84</v>
      </c>
      <c r="AH210" s="3" t="s">
        <v>95</v>
      </c>
    </row>
    <row r="211" spans="1:34" ht="45" customHeight="1">
      <c r="A211" s="3" t="s">
        <v>1087</v>
      </c>
      <c r="B211" s="3" t="s">
        <v>82</v>
      </c>
      <c r="C211" s="3" t="s">
        <v>83</v>
      </c>
      <c r="D211" s="3" t="s">
        <v>84</v>
      </c>
      <c r="E211" s="3" t="s">
        <v>100</v>
      </c>
      <c r="F211" s="3" t="s">
        <v>10</v>
      </c>
      <c r="G211" s="3" t="s">
        <v>129</v>
      </c>
      <c r="H211" s="3" t="s">
        <v>161</v>
      </c>
      <c r="I211" s="3" t="s">
        <v>208</v>
      </c>
      <c r="J211" s="3" t="s">
        <v>1088</v>
      </c>
      <c r="K211" s="3" t="s">
        <v>217</v>
      </c>
      <c r="L211" s="3" t="s">
        <v>291</v>
      </c>
      <c r="M211" s="3" t="s">
        <v>92</v>
      </c>
      <c r="N211" s="3" t="s">
        <v>266</v>
      </c>
      <c r="O211" s="3" t="s">
        <v>94</v>
      </c>
      <c r="P211" s="3" t="s">
        <v>95</v>
      </c>
      <c r="Q211" s="3" t="s">
        <v>95</v>
      </c>
      <c r="R211" s="3" t="s">
        <v>1089</v>
      </c>
      <c r="S211" s="3" t="s">
        <v>1089</v>
      </c>
      <c r="T211" s="3" t="s">
        <v>1089</v>
      </c>
      <c r="U211" s="3" t="s">
        <v>1089</v>
      </c>
      <c r="V211" s="3" t="s">
        <v>1089</v>
      </c>
      <c r="W211" s="3" t="s">
        <v>1089</v>
      </c>
      <c r="X211" s="3" t="s">
        <v>1089</v>
      </c>
      <c r="Y211" s="3" t="s">
        <v>1089</v>
      </c>
      <c r="Z211" s="3" t="s">
        <v>1089</v>
      </c>
      <c r="AA211" s="3" t="s">
        <v>1089</v>
      </c>
      <c r="AB211" s="3" t="s">
        <v>1089</v>
      </c>
      <c r="AC211" s="3" t="s">
        <v>1089</v>
      </c>
      <c r="AD211" s="3" t="s">
        <v>1089</v>
      </c>
      <c r="AE211" s="3" t="s">
        <v>97</v>
      </c>
      <c r="AF211" s="3" t="s">
        <v>98</v>
      </c>
      <c r="AG211" s="3" t="s">
        <v>84</v>
      </c>
      <c r="AH211" s="3" t="s">
        <v>95</v>
      </c>
    </row>
    <row r="212" spans="1:34" ht="45" customHeight="1">
      <c r="A212" s="3" t="s">
        <v>1090</v>
      </c>
      <c r="B212" s="3" t="s">
        <v>82</v>
      </c>
      <c r="C212" s="3" t="s">
        <v>83</v>
      </c>
      <c r="D212" s="3" t="s">
        <v>84</v>
      </c>
      <c r="E212" s="3" t="s">
        <v>100</v>
      </c>
      <c r="F212" s="3" t="s">
        <v>101</v>
      </c>
      <c r="G212" s="3" t="s">
        <v>102</v>
      </c>
      <c r="H212" s="3" t="s">
        <v>287</v>
      </c>
      <c r="I212" s="3" t="s">
        <v>288</v>
      </c>
      <c r="J212" s="3" t="s">
        <v>1091</v>
      </c>
      <c r="K212" s="3" t="s">
        <v>727</v>
      </c>
      <c r="L212" s="3" t="s">
        <v>1092</v>
      </c>
      <c r="M212" s="3" t="s">
        <v>92</v>
      </c>
      <c r="N212" s="3" t="s">
        <v>165</v>
      </c>
      <c r="O212" s="3" t="s">
        <v>94</v>
      </c>
      <c r="P212" s="3" t="s">
        <v>95</v>
      </c>
      <c r="Q212" s="3" t="s">
        <v>95</v>
      </c>
      <c r="R212" s="3" t="s">
        <v>1093</v>
      </c>
      <c r="S212" s="3" t="s">
        <v>1093</v>
      </c>
      <c r="T212" s="3" t="s">
        <v>1093</v>
      </c>
      <c r="U212" s="3" t="s">
        <v>1093</v>
      </c>
      <c r="V212" s="3" t="s">
        <v>1093</v>
      </c>
      <c r="W212" s="3" t="s">
        <v>1093</v>
      </c>
      <c r="X212" s="3" t="s">
        <v>1093</v>
      </c>
      <c r="Y212" s="3" t="s">
        <v>1093</v>
      </c>
      <c r="Z212" s="3" t="s">
        <v>1093</v>
      </c>
      <c r="AA212" s="3" t="s">
        <v>1093</v>
      </c>
      <c r="AB212" s="3" t="s">
        <v>1093</v>
      </c>
      <c r="AC212" s="3" t="s">
        <v>1093</v>
      </c>
      <c r="AD212" s="3" t="s">
        <v>1093</v>
      </c>
      <c r="AE212" s="3" t="s">
        <v>97</v>
      </c>
      <c r="AF212" s="3" t="s">
        <v>98</v>
      </c>
      <c r="AG212" s="3" t="s">
        <v>84</v>
      </c>
      <c r="AH212" s="3" t="s">
        <v>95</v>
      </c>
    </row>
    <row r="213" spans="1:34" ht="45" customHeight="1">
      <c r="A213" s="3" t="s">
        <v>1094</v>
      </c>
      <c r="B213" s="3" t="s">
        <v>82</v>
      </c>
      <c r="C213" s="3" t="s">
        <v>83</v>
      </c>
      <c r="D213" s="3" t="s">
        <v>84</v>
      </c>
      <c r="E213" s="3" t="s">
        <v>502</v>
      </c>
      <c r="F213" s="3" t="s">
        <v>101</v>
      </c>
      <c r="G213" s="3" t="s">
        <v>102</v>
      </c>
      <c r="H213" s="3" t="s">
        <v>982</v>
      </c>
      <c r="I213" s="3" t="s">
        <v>114</v>
      </c>
      <c r="J213" s="3" t="s">
        <v>1095</v>
      </c>
      <c r="K213" s="3" t="s">
        <v>210</v>
      </c>
      <c r="L213" s="3" t="s">
        <v>966</v>
      </c>
      <c r="M213" s="3" t="s">
        <v>92</v>
      </c>
      <c r="N213" s="3" t="s">
        <v>126</v>
      </c>
      <c r="O213" s="3" t="s">
        <v>94</v>
      </c>
      <c r="P213" s="3" t="s">
        <v>95</v>
      </c>
      <c r="Q213" s="3" t="s">
        <v>95</v>
      </c>
      <c r="R213" s="3" t="s">
        <v>1096</v>
      </c>
      <c r="S213" s="3" t="s">
        <v>1096</v>
      </c>
      <c r="T213" s="3" t="s">
        <v>1096</v>
      </c>
      <c r="U213" s="3" t="s">
        <v>1096</v>
      </c>
      <c r="V213" s="3" t="s">
        <v>1096</v>
      </c>
      <c r="W213" s="3" t="s">
        <v>1096</v>
      </c>
      <c r="X213" s="3" t="s">
        <v>1096</v>
      </c>
      <c r="Y213" s="3" t="s">
        <v>1096</v>
      </c>
      <c r="Z213" s="3" t="s">
        <v>1096</v>
      </c>
      <c r="AA213" s="3" t="s">
        <v>1096</v>
      </c>
      <c r="AB213" s="3" t="s">
        <v>1096</v>
      </c>
      <c r="AC213" s="3" t="s">
        <v>1096</v>
      </c>
      <c r="AD213" s="3" t="s">
        <v>1096</v>
      </c>
      <c r="AE213" s="3" t="s">
        <v>97</v>
      </c>
      <c r="AF213" s="3" t="s">
        <v>98</v>
      </c>
      <c r="AG213" s="3" t="s">
        <v>84</v>
      </c>
      <c r="AH213" s="3" t="s">
        <v>95</v>
      </c>
    </row>
    <row r="214" spans="1:34" ht="45" customHeight="1">
      <c r="A214" s="3" t="s">
        <v>1097</v>
      </c>
      <c r="B214" s="3" t="s">
        <v>82</v>
      </c>
      <c r="C214" s="3" t="s">
        <v>83</v>
      </c>
      <c r="D214" s="3" t="s">
        <v>84</v>
      </c>
      <c r="E214" s="3" t="s">
        <v>502</v>
      </c>
      <c r="F214" s="3" t="s">
        <v>101</v>
      </c>
      <c r="G214" s="3" t="s">
        <v>102</v>
      </c>
      <c r="H214" s="3" t="s">
        <v>503</v>
      </c>
      <c r="I214" s="3" t="s">
        <v>114</v>
      </c>
      <c r="J214" s="3" t="s">
        <v>1098</v>
      </c>
      <c r="K214" s="3" t="s">
        <v>1099</v>
      </c>
      <c r="L214" s="3" t="s">
        <v>284</v>
      </c>
      <c r="M214" s="3" t="s">
        <v>107</v>
      </c>
      <c r="N214" s="3" t="s">
        <v>126</v>
      </c>
      <c r="O214" s="3" t="s">
        <v>94</v>
      </c>
      <c r="P214" s="3" t="s">
        <v>95</v>
      </c>
      <c r="Q214" s="3" t="s">
        <v>95</v>
      </c>
      <c r="R214" s="3" t="s">
        <v>1100</v>
      </c>
      <c r="S214" s="3" t="s">
        <v>1100</v>
      </c>
      <c r="T214" s="3" t="s">
        <v>1100</v>
      </c>
      <c r="U214" s="3" t="s">
        <v>1100</v>
      </c>
      <c r="V214" s="3" t="s">
        <v>1100</v>
      </c>
      <c r="W214" s="3" t="s">
        <v>1100</v>
      </c>
      <c r="X214" s="3" t="s">
        <v>1100</v>
      </c>
      <c r="Y214" s="3" t="s">
        <v>1100</v>
      </c>
      <c r="Z214" s="3" t="s">
        <v>1100</v>
      </c>
      <c r="AA214" s="3" t="s">
        <v>1100</v>
      </c>
      <c r="AB214" s="3" t="s">
        <v>1100</v>
      </c>
      <c r="AC214" s="3" t="s">
        <v>1100</v>
      </c>
      <c r="AD214" s="3" t="s">
        <v>1100</v>
      </c>
      <c r="AE214" s="3" t="s">
        <v>97</v>
      </c>
      <c r="AF214" s="3" t="s">
        <v>98</v>
      </c>
      <c r="AG214" s="3" t="s">
        <v>84</v>
      </c>
      <c r="AH214" s="3" t="s">
        <v>95</v>
      </c>
    </row>
    <row r="215" spans="1:34" ht="45" customHeight="1">
      <c r="A215" s="3" t="s">
        <v>1101</v>
      </c>
      <c r="B215" s="3" t="s">
        <v>82</v>
      </c>
      <c r="C215" s="3" t="s">
        <v>83</v>
      </c>
      <c r="D215" s="3" t="s">
        <v>84</v>
      </c>
      <c r="E215" s="3" t="s">
        <v>502</v>
      </c>
      <c r="F215" s="3" t="s">
        <v>101</v>
      </c>
      <c r="G215" s="3" t="s">
        <v>102</v>
      </c>
      <c r="H215" s="3" t="s">
        <v>503</v>
      </c>
      <c r="I215" s="3" t="s">
        <v>114</v>
      </c>
      <c r="J215" s="3" t="s">
        <v>1102</v>
      </c>
      <c r="K215" s="3" t="s">
        <v>1103</v>
      </c>
      <c r="L215" s="3" t="s">
        <v>1104</v>
      </c>
      <c r="M215" s="3" t="s">
        <v>92</v>
      </c>
      <c r="N215" s="3" t="s">
        <v>126</v>
      </c>
      <c r="O215" s="3" t="s">
        <v>94</v>
      </c>
      <c r="P215" s="3" t="s">
        <v>95</v>
      </c>
      <c r="Q215" s="3" t="s">
        <v>95</v>
      </c>
      <c r="R215" s="3" t="s">
        <v>1105</v>
      </c>
      <c r="S215" s="3" t="s">
        <v>1105</v>
      </c>
      <c r="T215" s="3" t="s">
        <v>1105</v>
      </c>
      <c r="U215" s="3" t="s">
        <v>1105</v>
      </c>
      <c r="V215" s="3" t="s">
        <v>1105</v>
      </c>
      <c r="W215" s="3" t="s">
        <v>1105</v>
      </c>
      <c r="X215" s="3" t="s">
        <v>1105</v>
      </c>
      <c r="Y215" s="3" t="s">
        <v>1105</v>
      </c>
      <c r="Z215" s="3" t="s">
        <v>1105</v>
      </c>
      <c r="AA215" s="3" t="s">
        <v>1105</v>
      </c>
      <c r="AB215" s="3" t="s">
        <v>1105</v>
      </c>
      <c r="AC215" s="3" t="s">
        <v>1105</v>
      </c>
      <c r="AD215" s="3" t="s">
        <v>1105</v>
      </c>
      <c r="AE215" s="3" t="s">
        <v>97</v>
      </c>
      <c r="AF215" s="3" t="s">
        <v>98</v>
      </c>
      <c r="AG215" s="3" t="s">
        <v>84</v>
      </c>
      <c r="AH215" s="3" t="s">
        <v>95</v>
      </c>
    </row>
    <row r="216" spans="1:34" ht="45" customHeight="1">
      <c r="A216" s="3" t="s">
        <v>1106</v>
      </c>
      <c r="B216" s="3" t="s">
        <v>82</v>
      </c>
      <c r="C216" s="3" t="s">
        <v>83</v>
      </c>
      <c r="D216" s="3" t="s">
        <v>84</v>
      </c>
      <c r="E216" s="3" t="s">
        <v>502</v>
      </c>
      <c r="F216" s="3" t="s">
        <v>7</v>
      </c>
      <c r="G216" s="3" t="s">
        <v>533</v>
      </c>
      <c r="H216" s="3" t="s">
        <v>902</v>
      </c>
      <c r="I216" s="3" t="s">
        <v>672</v>
      </c>
      <c r="J216" s="3" t="s">
        <v>1107</v>
      </c>
      <c r="K216" s="3" t="s">
        <v>535</v>
      </c>
      <c r="L216" s="3" t="s">
        <v>1108</v>
      </c>
      <c r="M216" s="3" t="s">
        <v>92</v>
      </c>
      <c r="N216" s="3" t="s">
        <v>838</v>
      </c>
      <c r="O216" s="3" t="s">
        <v>94</v>
      </c>
      <c r="P216" s="3" t="s">
        <v>95</v>
      </c>
      <c r="Q216" s="3" t="s">
        <v>95</v>
      </c>
      <c r="R216" s="3" t="s">
        <v>1109</v>
      </c>
      <c r="S216" s="3" t="s">
        <v>1109</v>
      </c>
      <c r="T216" s="3" t="s">
        <v>1109</v>
      </c>
      <c r="U216" s="3" t="s">
        <v>1109</v>
      </c>
      <c r="V216" s="3" t="s">
        <v>1109</v>
      </c>
      <c r="W216" s="3" t="s">
        <v>1109</v>
      </c>
      <c r="X216" s="3" t="s">
        <v>1109</v>
      </c>
      <c r="Y216" s="3" t="s">
        <v>1109</v>
      </c>
      <c r="Z216" s="3" t="s">
        <v>1109</v>
      </c>
      <c r="AA216" s="3" t="s">
        <v>1109</v>
      </c>
      <c r="AB216" s="3" t="s">
        <v>1109</v>
      </c>
      <c r="AC216" s="3" t="s">
        <v>1109</v>
      </c>
      <c r="AD216" s="3" t="s">
        <v>1109</v>
      </c>
      <c r="AE216" s="3" t="s">
        <v>97</v>
      </c>
      <c r="AF216" s="3" t="s">
        <v>98</v>
      </c>
      <c r="AG216" s="3" t="s">
        <v>84</v>
      </c>
      <c r="AH216" s="3" t="s">
        <v>95</v>
      </c>
    </row>
    <row r="217" spans="1:34" ht="45" customHeight="1">
      <c r="A217" s="3" t="s">
        <v>1110</v>
      </c>
      <c r="B217" s="3" t="s">
        <v>82</v>
      </c>
      <c r="C217" s="3" t="s">
        <v>83</v>
      </c>
      <c r="D217" s="3" t="s">
        <v>84</v>
      </c>
      <c r="E217" s="3" t="s">
        <v>100</v>
      </c>
      <c r="F217" s="3" t="s">
        <v>181</v>
      </c>
      <c r="G217" s="3" t="s">
        <v>182</v>
      </c>
      <c r="H217" s="3" t="s">
        <v>736</v>
      </c>
      <c r="I217" s="3" t="s">
        <v>196</v>
      </c>
      <c r="J217" s="3" t="s">
        <v>1111</v>
      </c>
      <c r="K217" s="3" t="s">
        <v>1112</v>
      </c>
      <c r="L217" s="3" t="s">
        <v>1113</v>
      </c>
      <c r="M217" s="3" t="s">
        <v>92</v>
      </c>
      <c r="N217" s="3" t="s">
        <v>483</v>
      </c>
      <c r="O217" s="3" t="s">
        <v>94</v>
      </c>
      <c r="P217" s="3" t="s">
        <v>95</v>
      </c>
      <c r="Q217" s="3" t="s">
        <v>95</v>
      </c>
      <c r="R217" s="3" t="s">
        <v>1114</v>
      </c>
      <c r="S217" s="3" t="s">
        <v>1114</v>
      </c>
      <c r="T217" s="3" t="s">
        <v>1114</v>
      </c>
      <c r="U217" s="3" t="s">
        <v>1114</v>
      </c>
      <c r="V217" s="3" t="s">
        <v>1114</v>
      </c>
      <c r="W217" s="3" t="s">
        <v>1114</v>
      </c>
      <c r="X217" s="3" t="s">
        <v>1114</v>
      </c>
      <c r="Y217" s="3" t="s">
        <v>1114</v>
      </c>
      <c r="Z217" s="3" t="s">
        <v>1114</v>
      </c>
      <c r="AA217" s="3" t="s">
        <v>1114</v>
      </c>
      <c r="AB217" s="3" t="s">
        <v>1114</v>
      </c>
      <c r="AC217" s="3" t="s">
        <v>1114</v>
      </c>
      <c r="AD217" s="3" t="s">
        <v>1114</v>
      </c>
      <c r="AE217" s="3" t="s">
        <v>97</v>
      </c>
      <c r="AF217" s="3" t="s">
        <v>98</v>
      </c>
      <c r="AG217" s="3" t="s">
        <v>84</v>
      </c>
      <c r="AH217" s="3" t="s">
        <v>95</v>
      </c>
    </row>
    <row r="218" spans="1:34" ht="45" customHeight="1">
      <c r="A218" s="3" t="s">
        <v>1115</v>
      </c>
      <c r="B218" s="3" t="s">
        <v>82</v>
      </c>
      <c r="C218" s="3" t="s">
        <v>83</v>
      </c>
      <c r="D218" s="3" t="s">
        <v>84</v>
      </c>
      <c r="E218" s="3" t="s">
        <v>502</v>
      </c>
      <c r="F218" s="3" t="s">
        <v>101</v>
      </c>
      <c r="G218" s="3" t="s">
        <v>102</v>
      </c>
      <c r="H218" s="3" t="s">
        <v>982</v>
      </c>
      <c r="I218" s="3" t="s">
        <v>114</v>
      </c>
      <c r="J218" s="3" t="s">
        <v>1116</v>
      </c>
      <c r="K218" s="3" t="s">
        <v>1117</v>
      </c>
      <c r="L218" s="3" t="s">
        <v>1118</v>
      </c>
      <c r="M218" s="3" t="s">
        <v>92</v>
      </c>
      <c r="N218" s="3" t="s">
        <v>126</v>
      </c>
      <c r="O218" s="3" t="s">
        <v>94</v>
      </c>
      <c r="P218" s="3" t="s">
        <v>95</v>
      </c>
      <c r="Q218" s="3" t="s">
        <v>95</v>
      </c>
      <c r="R218" s="3" t="s">
        <v>1119</v>
      </c>
      <c r="S218" s="3" t="s">
        <v>1119</v>
      </c>
      <c r="T218" s="3" t="s">
        <v>1119</v>
      </c>
      <c r="U218" s="3" t="s">
        <v>1119</v>
      </c>
      <c r="V218" s="3" t="s">
        <v>1119</v>
      </c>
      <c r="W218" s="3" t="s">
        <v>1119</v>
      </c>
      <c r="X218" s="3" t="s">
        <v>1119</v>
      </c>
      <c r="Y218" s="3" t="s">
        <v>1119</v>
      </c>
      <c r="Z218" s="3" t="s">
        <v>1119</v>
      </c>
      <c r="AA218" s="3" t="s">
        <v>1119</v>
      </c>
      <c r="AB218" s="3" t="s">
        <v>1119</v>
      </c>
      <c r="AC218" s="3" t="s">
        <v>1119</v>
      </c>
      <c r="AD218" s="3" t="s">
        <v>1119</v>
      </c>
      <c r="AE218" s="3" t="s">
        <v>97</v>
      </c>
      <c r="AF218" s="3" t="s">
        <v>98</v>
      </c>
      <c r="AG218" s="3" t="s">
        <v>84</v>
      </c>
      <c r="AH218" s="3" t="s">
        <v>95</v>
      </c>
    </row>
    <row r="219" spans="1:34" ht="45" customHeight="1">
      <c r="A219" s="3" t="s">
        <v>1120</v>
      </c>
      <c r="B219" s="3" t="s">
        <v>82</v>
      </c>
      <c r="C219" s="3" t="s">
        <v>83</v>
      </c>
      <c r="D219" s="3" t="s">
        <v>84</v>
      </c>
      <c r="E219" s="3" t="s">
        <v>502</v>
      </c>
      <c r="F219" s="3" t="s">
        <v>10</v>
      </c>
      <c r="G219" s="3" t="s">
        <v>129</v>
      </c>
      <c r="H219" s="3" t="s">
        <v>503</v>
      </c>
      <c r="I219" s="3" t="s">
        <v>114</v>
      </c>
      <c r="J219" s="3" t="s">
        <v>1121</v>
      </c>
      <c r="K219" s="3" t="s">
        <v>1122</v>
      </c>
      <c r="L219" s="3" t="s">
        <v>284</v>
      </c>
      <c r="M219" s="3" t="s">
        <v>107</v>
      </c>
      <c r="N219" s="3" t="s">
        <v>266</v>
      </c>
      <c r="O219" s="3" t="s">
        <v>94</v>
      </c>
      <c r="P219" s="3" t="s">
        <v>95</v>
      </c>
      <c r="Q219" s="3" t="s">
        <v>95</v>
      </c>
      <c r="R219" s="3" t="s">
        <v>1123</v>
      </c>
      <c r="S219" s="3" t="s">
        <v>1123</v>
      </c>
      <c r="T219" s="3" t="s">
        <v>1123</v>
      </c>
      <c r="U219" s="3" t="s">
        <v>1123</v>
      </c>
      <c r="V219" s="3" t="s">
        <v>1123</v>
      </c>
      <c r="W219" s="3" t="s">
        <v>1123</v>
      </c>
      <c r="X219" s="3" t="s">
        <v>1123</v>
      </c>
      <c r="Y219" s="3" t="s">
        <v>1123</v>
      </c>
      <c r="Z219" s="3" t="s">
        <v>1123</v>
      </c>
      <c r="AA219" s="3" t="s">
        <v>1123</v>
      </c>
      <c r="AB219" s="3" t="s">
        <v>1123</v>
      </c>
      <c r="AC219" s="3" t="s">
        <v>1123</v>
      </c>
      <c r="AD219" s="3" t="s">
        <v>1123</v>
      </c>
      <c r="AE219" s="3" t="s">
        <v>97</v>
      </c>
      <c r="AF219" s="3" t="s">
        <v>98</v>
      </c>
      <c r="AG219" s="3" t="s">
        <v>84</v>
      </c>
      <c r="AH219" s="3" t="s">
        <v>95</v>
      </c>
    </row>
    <row r="220" spans="1:34" ht="45" customHeight="1">
      <c r="A220" s="3" t="s">
        <v>1124</v>
      </c>
      <c r="B220" s="3" t="s">
        <v>82</v>
      </c>
      <c r="C220" s="3" t="s">
        <v>83</v>
      </c>
      <c r="D220" s="3" t="s">
        <v>84</v>
      </c>
      <c r="E220" s="3" t="s">
        <v>100</v>
      </c>
      <c r="F220" s="3" t="s">
        <v>730</v>
      </c>
      <c r="G220" s="3" t="s">
        <v>731</v>
      </c>
      <c r="H220" s="3" t="s">
        <v>388</v>
      </c>
      <c r="I220" s="3" t="s">
        <v>379</v>
      </c>
      <c r="J220" s="3" t="s">
        <v>1125</v>
      </c>
      <c r="K220" s="3" t="s">
        <v>860</v>
      </c>
      <c r="L220" s="3" t="s">
        <v>1103</v>
      </c>
      <c r="M220" s="3" t="s">
        <v>92</v>
      </c>
      <c r="N220" s="3" t="s">
        <v>1126</v>
      </c>
      <c r="O220" s="3" t="s">
        <v>94</v>
      </c>
      <c r="P220" s="3" t="s">
        <v>95</v>
      </c>
      <c r="Q220" s="3" t="s">
        <v>95</v>
      </c>
      <c r="R220" s="3" t="s">
        <v>1127</v>
      </c>
      <c r="S220" s="3" t="s">
        <v>1127</v>
      </c>
      <c r="T220" s="3" t="s">
        <v>1127</v>
      </c>
      <c r="U220" s="3" t="s">
        <v>1127</v>
      </c>
      <c r="V220" s="3" t="s">
        <v>1127</v>
      </c>
      <c r="W220" s="3" t="s">
        <v>1127</v>
      </c>
      <c r="X220" s="3" t="s">
        <v>1127</v>
      </c>
      <c r="Y220" s="3" t="s">
        <v>1127</v>
      </c>
      <c r="Z220" s="3" t="s">
        <v>1127</v>
      </c>
      <c r="AA220" s="3" t="s">
        <v>1127</v>
      </c>
      <c r="AB220" s="3" t="s">
        <v>1127</v>
      </c>
      <c r="AC220" s="3" t="s">
        <v>1127</v>
      </c>
      <c r="AD220" s="3" t="s">
        <v>1127</v>
      </c>
      <c r="AE220" s="3" t="s">
        <v>97</v>
      </c>
      <c r="AF220" s="3" t="s">
        <v>98</v>
      </c>
      <c r="AG220" s="3" t="s">
        <v>84</v>
      </c>
      <c r="AH220" s="3" t="s">
        <v>95</v>
      </c>
    </row>
    <row r="221" spans="1:34" ht="45" customHeight="1">
      <c r="A221" s="3" t="s">
        <v>1128</v>
      </c>
      <c r="B221" s="3" t="s">
        <v>82</v>
      </c>
      <c r="C221" s="3" t="s">
        <v>83</v>
      </c>
      <c r="D221" s="3" t="s">
        <v>84</v>
      </c>
      <c r="E221" s="3" t="s">
        <v>502</v>
      </c>
      <c r="F221" s="3" t="s">
        <v>101</v>
      </c>
      <c r="G221" s="3" t="s">
        <v>102</v>
      </c>
      <c r="H221" s="3" t="s">
        <v>503</v>
      </c>
      <c r="I221" s="3" t="s">
        <v>114</v>
      </c>
      <c r="J221" s="3" t="s">
        <v>1129</v>
      </c>
      <c r="K221" s="3" t="s">
        <v>1130</v>
      </c>
      <c r="L221" s="3" t="s">
        <v>1131</v>
      </c>
      <c r="M221" s="3" t="s">
        <v>92</v>
      </c>
      <c r="N221" s="3" t="s">
        <v>126</v>
      </c>
      <c r="O221" s="3" t="s">
        <v>94</v>
      </c>
      <c r="P221" s="3" t="s">
        <v>95</v>
      </c>
      <c r="Q221" s="3" t="s">
        <v>95</v>
      </c>
      <c r="R221" s="3" t="s">
        <v>1132</v>
      </c>
      <c r="S221" s="3" t="s">
        <v>1132</v>
      </c>
      <c r="T221" s="3" t="s">
        <v>1132</v>
      </c>
      <c r="U221" s="3" t="s">
        <v>1132</v>
      </c>
      <c r="V221" s="3" t="s">
        <v>1132</v>
      </c>
      <c r="W221" s="3" t="s">
        <v>1132</v>
      </c>
      <c r="X221" s="3" t="s">
        <v>1132</v>
      </c>
      <c r="Y221" s="3" t="s">
        <v>1132</v>
      </c>
      <c r="Z221" s="3" t="s">
        <v>1132</v>
      </c>
      <c r="AA221" s="3" t="s">
        <v>1132</v>
      </c>
      <c r="AB221" s="3" t="s">
        <v>1132</v>
      </c>
      <c r="AC221" s="3" t="s">
        <v>1132</v>
      </c>
      <c r="AD221" s="3" t="s">
        <v>1132</v>
      </c>
      <c r="AE221" s="3" t="s">
        <v>97</v>
      </c>
      <c r="AF221" s="3" t="s">
        <v>98</v>
      </c>
      <c r="AG221" s="3" t="s">
        <v>84</v>
      </c>
      <c r="AH221" s="3" t="s">
        <v>95</v>
      </c>
    </row>
    <row r="222" spans="1:34" ht="45" customHeight="1">
      <c r="A222" s="3" t="s">
        <v>1133</v>
      </c>
      <c r="B222" s="3" t="s">
        <v>82</v>
      </c>
      <c r="C222" s="3" t="s">
        <v>83</v>
      </c>
      <c r="D222" s="3" t="s">
        <v>84</v>
      </c>
      <c r="E222" s="3" t="s">
        <v>502</v>
      </c>
      <c r="F222" s="3" t="s">
        <v>730</v>
      </c>
      <c r="G222" s="3" t="s">
        <v>731</v>
      </c>
      <c r="H222" s="3" t="s">
        <v>902</v>
      </c>
      <c r="I222" s="3" t="s">
        <v>672</v>
      </c>
      <c r="J222" s="3" t="s">
        <v>1134</v>
      </c>
      <c r="K222" s="3" t="s">
        <v>291</v>
      </c>
      <c r="L222" s="3" t="s">
        <v>1135</v>
      </c>
      <c r="M222" s="3" t="s">
        <v>92</v>
      </c>
      <c r="N222" s="3" t="s">
        <v>733</v>
      </c>
      <c r="O222" s="3" t="s">
        <v>94</v>
      </c>
      <c r="P222" s="3" t="s">
        <v>95</v>
      </c>
      <c r="Q222" s="3" t="s">
        <v>95</v>
      </c>
      <c r="R222" s="3" t="s">
        <v>1136</v>
      </c>
      <c r="S222" s="3" t="s">
        <v>1136</v>
      </c>
      <c r="T222" s="3" t="s">
        <v>1136</v>
      </c>
      <c r="U222" s="3" t="s">
        <v>1136</v>
      </c>
      <c r="V222" s="3" t="s">
        <v>1136</v>
      </c>
      <c r="W222" s="3" t="s">
        <v>1136</v>
      </c>
      <c r="X222" s="3" t="s">
        <v>1136</v>
      </c>
      <c r="Y222" s="3" t="s">
        <v>1136</v>
      </c>
      <c r="Z222" s="3" t="s">
        <v>1136</v>
      </c>
      <c r="AA222" s="3" t="s">
        <v>1136</v>
      </c>
      <c r="AB222" s="3" t="s">
        <v>1136</v>
      </c>
      <c r="AC222" s="3" t="s">
        <v>1136</v>
      </c>
      <c r="AD222" s="3" t="s">
        <v>1136</v>
      </c>
      <c r="AE222" s="3" t="s">
        <v>97</v>
      </c>
      <c r="AF222" s="3" t="s">
        <v>98</v>
      </c>
      <c r="AG222" s="3" t="s">
        <v>84</v>
      </c>
      <c r="AH222" s="3" t="s">
        <v>95</v>
      </c>
    </row>
    <row r="223" spans="1:34" ht="45" customHeight="1">
      <c r="A223" s="3" t="s">
        <v>1137</v>
      </c>
      <c r="B223" s="3" t="s">
        <v>82</v>
      </c>
      <c r="C223" s="3" t="s">
        <v>83</v>
      </c>
      <c r="D223" s="3" t="s">
        <v>84</v>
      </c>
      <c r="E223" s="3" t="s">
        <v>502</v>
      </c>
      <c r="F223" s="3" t="s">
        <v>181</v>
      </c>
      <c r="G223" s="3" t="s">
        <v>182</v>
      </c>
      <c r="H223" s="3" t="s">
        <v>1138</v>
      </c>
      <c r="I223" s="3" t="s">
        <v>162</v>
      </c>
      <c r="J223" s="3" t="s">
        <v>1139</v>
      </c>
      <c r="K223" s="3" t="s">
        <v>117</v>
      </c>
      <c r="L223" s="3" t="s">
        <v>426</v>
      </c>
      <c r="M223" s="3" t="s">
        <v>92</v>
      </c>
      <c r="N223" s="3" t="s">
        <v>376</v>
      </c>
      <c r="O223" s="3" t="s">
        <v>94</v>
      </c>
      <c r="P223" s="3" t="s">
        <v>95</v>
      </c>
      <c r="Q223" s="3" t="s">
        <v>95</v>
      </c>
      <c r="R223" s="3" t="s">
        <v>1140</v>
      </c>
      <c r="S223" s="3" t="s">
        <v>1140</v>
      </c>
      <c r="T223" s="3" t="s">
        <v>1140</v>
      </c>
      <c r="U223" s="3" t="s">
        <v>1140</v>
      </c>
      <c r="V223" s="3" t="s">
        <v>1140</v>
      </c>
      <c r="W223" s="3" t="s">
        <v>1140</v>
      </c>
      <c r="X223" s="3" t="s">
        <v>1140</v>
      </c>
      <c r="Y223" s="3" t="s">
        <v>1140</v>
      </c>
      <c r="Z223" s="3" t="s">
        <v>1140</v>
      </c>
      <c r="AA223" s="3" t="s">
        <v>1140</v>
      </c>
      <c r="AB223" s="3" t="s">
        <v>1140</v>
      </c>
      <c r="AC223" s="3" t="s">
        <v>1140</v>
      </c>
      <c r="AD223" s="3" t="s">
        <v>1140</v>
      </c>
      <c r="AE223" s="3" t="s">
        <v>97</v>
      </c>
      <c r="AF223" s="3" t="s">
        <v>98</v>
      </c>
      <c r="AG223" s="3" t="s">
        <v>84</v>
      </c>
      <c r="AH223" s="3" t="s">
        <v>95</v>
      </c>
    </row>
    <row r="224" spans="1:34" ht="45" customHeight="1">
      <c r="A224" s="3" t="s">
        <v>1141</v>
      </c>
      <c r="B224" s="3" t="s">
        <v>82</v>
      </c>
      <c r="C224" s="3" t="s">
        <v>83</v>
      </c>
      <c r="D224" s="3" t="s">
        <v>84</v>
      </c>
      <c r="E224" s="3" t="s">
        <v>502</v>
      </c>
      <c r="F224" s="3" t="s">
        <v>9</v>
      </c>
      <c r="G224" s="3" t="s">
        <v>579</v>
      </c>
      <c r="H224" s="3" t="s">
        <v>103</v>
      </c>
      <c r="I224" s="3" t="s">
        <v>357</v>
      </c>
      <c r="J224" s="3" t="s">
        <v>1142</v>
      </c>
      <c r="K224" s="3" t="s">
        <v>678</v>
      </c>
      <c r="L224" s="3" t="s">
        <v>1143</v>
      </c>
      <c r="M224" s="3" t="s">
        <v>107</v>
      </c>
      <c r="N224" s="3" t="s">
        <v>1144</v>
      </c>
      <c r="O224" s="3" t="s">
        <v>94</v>
      </c>
      <c r="P224" s="3" t="s">
        <v>95</v>
      </c>
      <c r="Q224" s="3" t="s">
        <v>95</v>
      </c>
      <c r="R224" s="3" t="s">
        <v>1145</v>
      </c>
      <c r="S224" s="3" t="s">
        <v>1145</v>
      </c>
      <c r="T224" s="3" t="s">
        <v>1145</v>
      </c>
      <c r="U224" s="3" t="s">
        <v>1145</v>
      </c>
      <c r="V224" s="3" t="s">
        <v>1145</v>
      </c>
      <c r="W224" s="3" t="s">
        <v>1145</v>
      </c>
      <c r="X224" s="3" t="s">
        <v>1145</v>
      </c>
      <c r="Y224" s="3" t="s">
        <v>1145</v>
      </c>
      <c r="Z224" s="3" t="s">
        <v>1145</v>
      </c>
      <c r="AA224" s="3" t="s">
        <v>1145</v>
      </c>
      <c r="AB224" s="3" t="s">
        <v>1145</v>
      </c>
      <c r="AC224" s="3" t="s">
        <v>1145</v>
      </c>
      <c r="AD224" s="3" t="s">
        <v>1145</v>
      </c>
      <c r="AE224" s="3" t="s">
        <v>97</v>
      </c>
      <c r="AF224" s="3" t="s">
        <v>98</v>
      </c>
      <c r="AG224" s="3" t="s">
        <v>84</v>
      </c>
      <c r="AH224" s="3" t="s">
        <v>95</v>
      </c>
    </row>
    <row r="225" spans="1:34" ht="45" customHeight="1">
      <c r="A225" s="3" t="s">
        <v>1146</v>
      </c>
      <c r="B225" s="3" t="s">
        <v>82</v>
      </c>
      <c r="C225" s="3" t="s">
        <v>83</v>
      </c>
      <c r="D225" s="3" t="s">
        <v>84</v>
      </c>
      <c r="E225" s="3" t="s">
        <v>85</v>
      </c>
      <c r="F225" s="3" t="s">
        <v>173</v>
      </c>
      <c r="G225" s="3" t="s">
        <v>174</v>
      </c>
      <c r="H225" s="3" t="s">
        <v>1147</v>
      </c>
      <c r="I225" s="3" t="s">
        <v>295</v>
      </c>
      <c r="J225" s="3" t="s">
        <v>1148</v>
      </c>
      <c r="K225" s="3" t="s">
        <v>1149</v>
      </c>
      <c r="L225" s="3" t="s">
        <v>877</v>
      </c>
      <c r="M225" s="3" t="s">
        <v>107</v>
      </c>
      <c r="N225" s="3" t="s">
        <v>178</v>
      </c>
      <c r="O225" s="3" t="s">
        <v>94</v>
      </c>
      <c r="P225" s="3" t="s">
        <v>95</v>
      </c>
      <c r="Q225" s="3" t="s">
        <v>95</v>
      </c>
      <c r="R225" s="3" t="s">
        <v>1150</v>
      </c>
      <c r="S225" s="3" t="s">
        <v>1150</v>
      </c>
      <c r="T225" s="3" t="s">
        <v>1150</v>
      </c>
      <c r="U225" s="3" t="s">
        <v>1150</v>
      </c>
      <c r="V225" s="3" t="s">
        <v>1150</v>
      </c>
      <c r="W225" s="3" t="s">
        <v>1150</v>
      </c>
      <c r="X225" s="3" t="s">
        <v>1150</v>
      </c>
      <c r="Y225" s="3" t="s">
        <v>1150</v>
      </c>
      <c r="Z225" s="3" t="s">
        <v>1150</v>
      </c>
      <c r="AA225" s="3" t="s">
        <v>1150</v>
      </c>
      <c r="AB225" s="3" t="s">
        <v>1150</v>
      </c>
      <c r="AC225" s="3" t="s">
        <v>1150</v>
      </c>
      <c r="AD225" s="3" t="s">
        <v>1150</v>
      </c>
      <c r="AE225" s="3" t="s">
        <v>97</v>
      </c>
      <c r="AF225" s="3" t="s">
        <v>98</v>
      </c>
      <c r="AG225" s="3" t="s">
        <v>84</v>
      </c>
      <c r="AH225" s="3" t="s">
        <v>95</v>
      </c>
    </row>
    <row r="226" spans="1:34" ht="45" customHeight="1">
      <c r="A226" s="3" t="s">
        <v>1151</v>
      </c>
      <c r="B226" s="3" t="s">
        <v>82</v>
      </c>
      <c r="C226" s="3" t="s">
        <v>83</v>
      </c>
      <c r="D226" s="3" t="s">
        <v>84</v>
      </c>
      <c r="E226" s="3" t="s">
        <v>85</v>
      </c>
      <c r="F226" s="3" t="s">
        <v>11</v>
      </c>
      <c r="G226" s="3" t="s">
        <v>1152</v>
      </c>
      <c r="H226" s="3" t="s">
        <v>1153</v>
      </c>
      <c r="I226" s="3" t="s">
        <v>346</v>
      </c>
      <c r="J226" s="3" t="s">
        <v>1154</v>
      </c>
      <c r="K226" s="3" t="s">
        <v>1155</v>
      </c>
      <c r="L226" s="3" t="s">
        <v>1156</v>
      </c>
      <c r="M226" s="3" t="s">
        <v>107</v>
      </c>
      <c r="N226" s="3" t="s">
        <v>1157</v>
      </c>
      <c r="O226" s="3" t="s">
        <v>94</v>
      </c>
      <c r="P226" s="3" t="s">
        <v>95</v>
      </c>
      <c r="Q226" s="3" t="s">
        <v>95</v>
      </c>
      <c r="R226" s="3" t="s">
        <v>1158</v>
      </c>
      <c r="S226" s="3" t="s">
        <v>1158</v>
      </c>
      <c r="T226" s="3" t="s">
        <v>1158</v>
      </c>
      <c r="U226" s="3" t="s">
        <v>1158</v>
      </c>
      <c r="V226" s="3" t="s">
        <v>1158</v>
      </c>
      <c r="W226" s="3" t="s">
        <v>1158</v>
      </c>
      <c r="X226" s="3" t="s">
        <v>1158</v>
      </c>
      <c r="Y226" s="3" t="s">
        <v>1158</v>
      </c>
      <c r="Z226" s="3" t="s">
        <v>1158</v>
      </c>
      <c r="AA226" s="3" t="s">
        <v>1158</v>
      </c>
      <c r="AB226" s="3" t="s">
        <v>1158</v>
      </c>
      <c r="AC226" s="3" t="s">
        <v>1158</v>
      </c>
      <c r="AD226" s="3" t="s">
        <v>1158</v>
      </c>
      <c r="AE226" s="3" t="s">
        <v>97</v>
      </c>
      <c r="AF226" s="3" t="s">
        <v>98</v>
      </c>
      <c r="AG226" s="3" t="s">
        <v>84</v>
      </c>
      <c r="AH226" s="3" t="s">
        <v>95</v>
      </c>
    </row>
    <row r="227" spans="1:34" ht="45" customHeight="1">
      <c r="A227" s="3" t="s">
        <v>1159</v>
      </c>
      <c r="B227" s="3" t="s">
        <v>82</v>
      </c>
      <c r="C227" s="3" t="s">
        <v>83</v>
      </c>
      <c r="D227" s="3" t="s">
        <v>84</v>
      </c>
      <c r="E227" s="3" t="s">
        <v>100</v>
      </c>
      <c r="F227" s="3" t="s">
        <v>101</v>
      </c>
      <c r="G227" s="3" t="s">
        <v>102</v>
      </c>
      <c r="H227" s="3" t="s">
        <v>103</v>
      </c>
      <c r="I227" s="3" t="s">
        <v>367</v>
      </c>
      <c r="J227" s="3" t="s">
        <v>1160</v>
      </c>
      <c r="K227" s="3" t="s">
        <v>205</v>
      </c>
      <c r="L227" s="3" t="s">
        <v>1161</v>
      </c>
      <c r="M227" s="3" t="s">
        <v>107</v>
      </c>
      <c r="N227" s="3" t="s">
        <v>108</v>
      </c>
      <c r="O227" s="3" t="s">
        <v>94</v>
      </c>
      <c r="P227" s="3" t="s">
        <v>95</v>
      </c>
      <c r="Q227" s="3" t="s">
        <v>95</v>
      </c>
      <c r="R227" s="3" t="s">
        <v>1162</v>
      </c>
      <c r="S227" s="3" t="s">
        <v>1162</v>
      </c>
      <c r="T227" s="3" t="s">
        <v>1162</v>
      </c>
      <c r="U227" s="3" t="s">
        <v>1162</v>
      </c>
      <c r="V227" s="3" t="s">
        <v>1162</v>
      </c>
      <c r="W227" s="3" t="s">
        <v>1162</v>
      </c>
      <c r="X227" s="3" t="s">
        <v>1162</v>
      </c>
      <c r="Y227" s="3" t="s">
        <v>1162</v>
      </c>
      <c r="Z227" s="3" t="s">
        <v>1162</v>
      </c>
      <c r="AA227" s="3" t="s">
        <v>1162</v>
      </c>
      <c r="AB227" s="3" t="s">
        <v>1162</v>
      </c>
      <c r="AC227" s="3" t="s">
        <v>1162</v>
      </c>
      <c r="AD227" s="3" t="s">
        <v>1162</v>
      </c>
      <c r="AE227" s="3" t="s">
        <v>97</v>
      </c>
      <c r="AF227" s="3" t="s">
        <v>98</v>
      </c>
      <c r="AG227" s="3" t="s">
        <v>84</v>
      </c>
      <c r="AH227" s="3" t="s">
        <v>95</v>
      </c>
    </row>
    <row r="228" spans="1:34" ht="45" customHeight="1">
      <c r="A228" s="3" t="s">
        <v>1163</v>
      </c>
      <c r="B228" s="3" t="s">
        <v>82</v>
      </c>
      <c r="C228" s="3" t="s">
        <v>83</v>
      </c>
      <c r="D228" s="3" t="s">
        <v>84</v>
      </c>
      <c r="E228" s="3" t="s">
        <v>100</v>
      </c>
      <c r="F228" s="3" t="s">
        <v>101</v>
      </c>
      <c r="G228" s="3" t="s">
        <v>102</v>
      </c>
      <c r="H228" s="3" t="s">
        <v>1164</v>
      </c>
      <c r="I228" s="3" t="s">
        <v>439</v>
      </c>
      <c r="J228" s="3" t="s">
        <v>1165</v>
      </c>
      <c r="K228" s="3" t="s">
        <v>1166</v>
      </c>
      <c r="L228" s="3" t="s">
        <v>535</v>
      </c>
      <c r="M228" s="3" t="s">
        <v>107</v>
      </c>
      <c r="N228" s="3" t="s">
        <v>165</v>
      </c>
      <c r="O228" s="3" t="s">
        <v>94</v>
      </c>
      <c r="P228" s="3" t="s">
        <v>95</v>
      </c>
      <c r="Q228" s="3" t="s">
        <v>95</v>
      </c>
      <c r="R228" s="3" t="s">
        <v>1167</v>
      </c>
      <c r="S228" s="3" t="s">
        <v>1167</v>
      </c>
      <c r="T228" s="3" t="s">
        <v>1167</v>
      </c>
      <c r="U228" s="3" t="s">
        <v>1167</v>
      </c>
      <c r="V228" s="3" t="s">
        <v>1167</v>
      </c>
      <c r="W228" s="3" t="s">
        <v>1167</v>
      </c>
      <c r="X228" s="3" t="s">
        <v>1167</v>
      </c>
      <c r="Y228" s="3" t="s">
        <v>1167</v>
      </c>
      <c r="Z228" s="3" t="s">
        <v>1167</v>
      </c>
      <c r="AA228" s="3" t="s">
        <v>1167</v>
      </c>
      <c r="AB228" s="3" t="s">
        <v>1167</v>
      </c>
      <c r="AC228" s="3" t="s">
        <v>1167</v>
      </c>
      <c r="AD228" s="3" t="s">
        <v>1167</v>
      </c>
      <c r="AE228" s="3" t="s">
        <v>97</v>
      </c>
      <c r="AF228" s="3" t="s">
        <v>98</v>
      </c>
      <c r="AG228" s="3" t="s">
        <v>84</v>
      </c>
      <c r="AH228" s="3" t="s">
        <v>95</v>
      </c>
    </row>
    <row r="229" spans="1:34" ht="45" customHeight="1">
      <c r="A229" s="3" t="s">
        <v>1168</v>
      </c>
      <c r="B229" s="3" t="s">
        <v>82</v>
      </c>
      <c r="C229" s="3" t="s">
        <v>83</v>
      </c>
      <c r="D229" s="3" t="s">
        <v>84</v>
      </c>
      <c r="E229" s="3" t="s">
        <v>502</v>
      </c>
      <c r="F229" s="3" t="s">
        <v>6</v>
      </c>
      <c r="G229" s="3" t="s">
        <v>810</v>
      </c>
      <c r="H229" s="3" t="s">
        <v>720</v>
      </c>
      <c r="I229" s="3" t="s">
        <v>379</v>
      </c>
      <c r="J229" s="3" t="s">
        <v>1169</v>
      </c>
      <c r="K229" s="3" t="s">
        <v>152</v>
      </c>
      <c r="L229" s="3" t="s">
        <v>151</v>
      </c>
      <c r="M229" s="3" t="s">
        <v>92</v>
      </c>
      <c r="N229" s="3" t="s">
        <v>1170</v>
      </c>
      <c r="O229" s="3" t="s">
        <v>94</v>
      </c>
      <c r="P229" s="3" t="s">
        <v>95</v>
      </c>
      <c r="Q229" s="3" t="s">
        <v>95</v>
      </c>
      <c r="R229" s="3" t="s">
        <v>1171</v>
      </c>
      <c r="S229" s="3" t="s">
        <v>1171</v>
      </c>
      <c r="T229" s="3" t="s">
        <v>1171</v>
      </c>
      <c r="U229" s="3" t="s">
        <v>1171</v>
      </c>
      <c r="V229" s="3" t="s">
        <v>1171</v>
      </c>
      <c r="W229" s="3" t="s">
        <v>1171</v>
      </c>
      <c r="X229" s="3" t="s">
        <v>1171</v>
      </c>
      <c r="Y229" s="3" t="s">
        <v>1171</v>
      </c>
      <c r="Z229" s="3" t="s">
        <v>1171</v>
      </c>
      <c r="AA229" s="3" t="s">
        <v>1171</v>
      </c>
      <c r="AB229" s="3" t="s">
        <v>1171</v>
      </c>
      <c r="AC229" s="3" t="s">
        <v>1171</v>
      </c>
      <c r="AD229" s="3" t="s">
        <v>1171</v>
      </c>
      <c r="AE229" s="3" t="s">
        <v>97</v>
      </c>
      <c r="AF229" s="3" t="s">
        <v>98</v>
      </c>
      <c r="AG229" s="3" t="s">
        <v>84</v>
      </c>
      <c r="AH229" s="3" t="s">
        <v>95</v>
      </c>
    </row>
    <row r="230" spans="1:34" ht="45" customHeight="1">
      <c r="A230" s="3" t="s">
        <v>1172</v>
      </c>
      <c r="B230" s="3" t="s">
        <v>82</v>
      </c>
      <c r="C230" s="3" t="s">
        <v>83</v>
      </c>
      <c r="D230" s="3" t="s">
        <v>84</v>
      </c>
      <c r="E230" s="3" t="s">
        <v>502</v>
      </c>
      <c r="F230" s="3" t="s">
        <v>6</v>
      </c>
      <c r="G230" s="3" t="s">
        <v>810</v>
      </c>
      <c r="H230" s="3" t="s">
        <v>720</v>
      </c>
      <c r="I230" s="3" t="s">
        <v>379</v>
      </c>
      <c r="J230" s="3" t="s">
        <v>1173</v>
      </c>
      <c r="K230" s="3" t="s">
        <v>1174</v>
      </c>
      <c r="L230" s="3" t="s">
        <v>493</v>
      </c>
      <c r="M230" s="3" t="s">
        <v>92</v>
      </c>
      <c r="N230" s="3" t="s">
        <v>1170</v>
      </c>
      <c r="O230" s="3" t="s">
        <v>94</v>
      </c>
      <c r="P230" s="3" t="s">
        <v>95</v>
      </c>
      <c r="Q230" s="3" t="s">
        <v>95</v>
      </c>
      <c r="R230" s="3" t="s">
        <v>1175</v>
      </c>
      <c r="S230" s="3" t="s">
        <v>1175</v>
      </c>
      <c r="T230" s="3" t="s">
        <v>1175</v>
      </c>
      <c r="U230" s="3" t="s">
        <v>1175</v>
      </c>
      <c r="V230" s="3" t="s">
        <v>1175</v>
      </c>
      <c r="W230" s="3" t="s">
        <v>1175</v>
      </c>
      <c r="X230" s="3" t="s">
        <v>1175</v>
      </c>
      <c r="Y230" s="3" t="s">
        <v>1175</v>
      </c>
      <c r="Z230" s="3" t="s">
        <v>1175</v>
      </c>
      <c r="AA230" s="3" t="s">
        <v>1175</v>
      </c>
      <c r="AB230" s="3" t="s">
        <v>1175</v>
      </c>
      <c r="AC230" s="3" t="s">
        <v>1175</v>
      </c>
      <c r="AD230" s="3" t="s">
        <v>1175</v>
      </c>
      <c r="AE230" s="3" t="s">
        <v>97</v>
      </c>
      <c r="AF230" s="3" t="s">
        <v>98</v>
      </c>
      <c r="AG230" s="3" t="s">
        <v>84</v>
      </c>
      <c r="AH230" s="3" t="s">
        <v>95</v>
      </c>
    </row>
    <row r="231" spans="1:34" ht="45" customHeight="1">
      <c r="A231" s="3" t="s">
        <v>1176</v>
      </c>
      <c r="B231" s="3" t="s">
        <v>82</v>
      </c>
      <c r="C231" s="3" t="s">
        <v>83</v>
      </c>
      <c r="D231" s="3" t="s">
        <v>84</v>
      </c>
      <c r="E231" s="3" t="s">
        <v>100</v>
      </c>
      <c r="F231" s="3" t="s">
        <v>181</v>
      </c>
      <c r="G231" s="3" t="s">
        <v>182</v>
      </c>
      <c r="H231" s="3" t="s">
        <v>332</v>
      </c>
      <c r="I231" s="3" t="s">
        <v>367</v>
      </c>
      <c r="J231" s="3" t="s">
        <v>1177</v>
      </c>
      <c r="K231" s="3" t="s">
        <v>106</v>
      </c>
      <c r="L231" s="3" t="s">
        <v>375</v>
      </c>
      <c r="M231" s="3" t="s">
        <v>107</v>
      </c>
      <c r="N231" s="3" t="s">
        <v>376</v>
      </c>
      <c r="O231" s="3" t="s">
        <v>94</v>
      </c>
      <c r="P231" s="3" t="s">
        <v>95</v>
      </c>
      <c r="Q231" s="3" t="s">
        <v>95</v>
      </c>
      <c r="R231" s="3" t="s">
        <v>1178</v>
      </c>
      <c r="S231" s="3" t="s">
        <v>1178</v>
      </c>
      <c r="T231" s="3" t="s">
        <v>1178</v>
      </c>
      <c r="U231" s="3" t="s">
        <v>1178</v>
      </c>
      <c r="V231" s="3" t="s">
        <v>1178</v>
      </c>
      <c r="W231" s="3" t="s">
        <v>1178</v>
      </c>
      <c r="X231" s="3" t="s">
        <v>1178</v>
      </c>
      <c r="Y231" s="3" t="s">
        <v>1178</v>
      </c>
      <c r="Z231" s="3" t="s">
        <v>1178</v>
      </c>
      <c r="AA231" s="3" t="s">
        <v>1178</v>
      </c>
      <c r="AB231" s="3" t="s">
        <v>1178</v>
      </c>
      <c r="AC231" s="3" t="s">
        <v>1178</v>
      </c>
      <c r="AD231" s="3" t="s">
        <v>1178</v>
      </c>
      <c r="AE231" s="3" t="s">
        <v>97</v>
      </c>
      <c r="AF231" s="3" t="s">
        <v>98</v>
      </c>
      <c r="AG231" s="3" t="s">
        <v>84</v>
      </c>
      <c r="AH231" s="3" t="s">
        <v>95</v>
      </c>
    </row>
    <row r="232" spans="1:34" ht="45" customHeight="1">
      <c r="A232" s="3" t="s">
        <v>1179</v>
      </c>
      <c r="B232" s="3" t="s">
        <v>82</v>
      </c>
      <c r="C232" s="3" t="s">
        <v>83</v>
      </c>
      <c r="D232" s="3" t="s">
        <v>84</v>
      </c>
      <c r="E232" s="3" t="s">
        <v>100</v>
      </c>
      <c r="F232" s="3" t="s">
        <v>10</v>
      </c>
      <c r="G232" s="3" t="s">
        <v>129</v>
      </c>
      <c r="H232" s="3" t="s">
        <v>1180</v>
      </c>
      <c r="I232" s="3" t="s">
        <v>1181</v>
      </c>
      <c r="J232" s="3" t="s">
        <v>1182</v>
      </c>
      <c r="K232" s="3" t="s">
        <v>1183</v>
      </c>
      <c r="L232" s="3" t="s">
        <v>1184</v>
      </c>
      <c r="M232" s="3" t="s">
        <v>92</v>
      </c>
      <c r="N232" s="3" t="s">
        <v>266</v>
      </c>
      <c r="O232" s="3" t="s">
        <v>94</v>
      </c>
      <c r="P232" s="3" t="s">
        <v>95</v>
      </c>
      <c r="Q232" s="3" t="s">
        <v>95</v>
      </c>
      <c r="R232" s="3" t="s">
        <v>1185</v>
      </c>
      <c r="S232" s="3" t="s">
        <v>1185</v>
      </c>
      <c r="T232" s="3" t="s">
        <v>1185</v>
      </c>
      <c r="U232" s="3" t="s">
        <v>1185</v>
      </c>
      <c r="V232" s="3" t="s">
        <v>1185</v>
      </c>
      <c r="W232" s="3" t="s">
        <v>1185</v>
      </c>
      <c r="X232" s="3" t="s">
        <v>1185</v>
      </c>
      <c r="Y232" s="3" t="s">
        <v>1185</v>
      </c>
      <c r="Z232" s="3" t="s">
        <v>1185</v>
      </c>
      <c r="AA232" s="3" t="s">
        <v>1185</v>
      </c>
      <c r="AB232" s="3" t="s">
        <v>1185</v>
      </c>
      <c r="AC232" s="3" t="s">
        <v>1185</v>
      </c>
      <c r="AD232" s="3" t="s">
        <v>1185</v>
      </c>
      <c r="AE232" s="3" t="s">
        <v>97</v>
      </c>
      <c r="AF232" s="3" t="s">
        <v>98</v>
      </c>
      <c r="AG232" s="3" t="s">
        <v>84</v>
      </c>
      <c r="AH232" s="3" t="s">
        <v>95</v>
      </c>
    </row>
    <row r="233" spans="1:34" ht="45" customHeight="1">
      <c r="A233" s="3" t="s">
        <v>1186</v>
      </c>
      <c r="B233" s="3" t="s">
        <v>82</v>
      </c>
      <c r="C233" s="3" t="s">
        <v>83</v>
      </c>
      <c r="D233" s="3" t="s">
        <v>84</v>
      </c>
      <c r="E233" s="3" t="s">
        <v>502</v>
      </c>
      <c r="F233" s="3" t="s">
        <v>730</v>
      </c>
      <c r="G233" s="3" t="s">
        <v>731</v>
      </c>
      <c r="H233" s="3" t="s">
        <v>103</v>
      </c>
      <c r="I233" s="3" t="s">
        <v>131</v>
      </c>
      <c r="J233" s="3" t="s">
        <v>1187</v>
      </c>
      <c r="K233" s="3" t="s">
        <v>582</v>
      </c>
      <c r="L233" s="3" t="s">
        <v>1188</v>
      </c>
      <c r="M233" s="3" t="s">
        <v>107</v>
      </c>
      <c r="N233" s="3" t="s">
        <v>1126</v>
      </c>
      <c r="O233" s="3" t="s">
        <v>94</v>
      </c>
      <c r="P233" s="3" t="s">
        <v>95</v>
      </c>
      <c r="Q233" s="3" t="s">
        <v>95</v>
      </c>
      <c r="R233" s="3" t="s">
        <v>1189</v>
      </c>
      <c r="S233" s="3" t="s">
        <v>1189</v>
      </c>
      <c r="T233" s="3" t="s">
        <v>1189</v>
      </c>
      <c r="U233" s="3" t="s">
        <v>1189</v>
      </c>
      <c r="V233" s="3" t="s">
        <v>1189</v>
      </c>
      <c r="W233" s="3" t="s">
        <v>1189</v>
      </c>
      <c r="X233" s="3" t="s">
        <v>1189</v>
      </c>
      <c r="Y233" s="3" t="s">
        <v>1189</v>
      </c>
      <c r="Z233" s="3" t="s">
        <v>1189</v>
      </c>
      <c r="AA233" s="3" t="s">
        <v>1189</v>
      </c>
      <c r="AB233" s="3" t="s">
        <v>1189</v>
      </c>
      <c r="AC233" s="3" t="s">
        <v>1189</v>
      </c>
      <c r="AD233" s="3" t="s">
        <v>1189</v>
      </c>
      <c r="AE233" s="3" t="s">
        <v>97</v>
      </c>
      <c r="AF233" s="3" t="s">
        <v>98</v>
      </c>
      <c r="AG233" s="3" t="s">
        <v>84</v>
      </c>
      <c r="AH233" s="3" t="s">
        <v>95</v>
      </c>
    </row>
    <row r="234" spans="1:34" ht="45" customHeight="1">
      <c r="A234" s="3" t="s">
        <v>1190</v>
      </c>
      <c r="B234" s="3" t="s">
        <v>82</v>
      </c>
      <c r="C234" s="3" t="s">
        <v>83</v>
      </c>
      <c r="D234" s="3" t="s">
        <v>84</v>
      </c>
      <c r="E234" s="3" t="s">
        <v>100</v>
      </c>
      <c r="F234" s="3" t="s">
        <v>111</v>
      </c>
      <c r="G234" s="3" t="s">
        <v>112</v>
      </c>
      <c r="H234" s="3" t="s">
        <v>1191</v>
      </c>
      <c r="I234" s="3" t="s">
        <v>97</v>
      </c>
      <c r="J234" s="3" t="s">
        <v>1192</v>
      </c>
      <c r="K234" s="3" t="s">
        <v>322</v>
      </c>
      <c r="L234" s="3" t="s">
        <v>1193</v>
      </c>
      <c r="M234" s="3" t="s">
        <v>92</v>
      </c>
      <c r="N234" s="3" t="s">
        <v>664</v>
      </c>
      <c r="O234" s="3" t="s">
        <v>94</v>
      </c>
      <c r="P234" s="3" t="s">
        <v>95</v>
      </c>
      <c r="Q234" s="3" t="s">
        <v>95</v>
      </c>
      <c r="R234" s="3" t="s">
        <v>1194</v>
      </c>
      <c r="S234" s="3" t="s">
        <v>1194</v>
      </c>
      <c r="T234" s="3" t="s">
        <v>1194</v>
      </c>
      <c r="U234" s="3" t="s">
        <v>1194</v>
      </c>
      <c r="V234" s="3" t="s">
        <v>1194</v>
      </c>
      <c r="W234" s="3" t="s">
        <v>1194</v>
      </c>
      <c r="X234" s="3" t="s">
        <v>1194</v>
      </c>
      <c r="Y234" s="3" t="s">
        <v>1194</v>
      </c>
      <c r="Z234" s="3" t="s">
        <v>1194</v>
      </c>
      <c r="AA234" s="3" t="s">
        <v>1194</v>
      </c>
      <c r="AB234" s="3" t="s">
        <v>1194</v>
      </c>
      <c r="AC234" s="3" t="s">
        <v>1194</v>
      </c>
      <c r="AD234" s="3" t="s">
        <v>1194</v>
      </c>
      <c r="AE234" s="3" t="s">
        <v>97</v>
      </c>
      <c r="AF234" s="3" t="s">
        <v>98</v>
      </c>
      <c r="AG234" s="3" t="s">
        <v>84</v>
      </c>
      <c r="AH234" s="3" t="s">
        <v>95</v>
      </c>
    </row>
    <row r="235" spans="1:34" ht="45" customHeight="1">
      <c r="A235" s="3" t="s">
        <v>1195</v>
      </c>
      <c r="B235" s="3" t="s">
        <v>82</v>
      </c>
      <c r="C235" s="3" t="s">
        <v>83</v>
      </c>
      <c r="D235" s="3" t="s">
        <v>84</v>
      </c>
      <c r="E235" s="3" t="s">
        <v>85</v>
      </c>
      <c r="F235" s="3" t="s">
        <v>8</v>
      </c>
      <c r="G235" s="3" t="s">
        <v>86</v>
      </c>
      <c r="H235" s="3" t="s">
        <v>1196</v>
      </c>
      <c r="I235" s="3" t="s">
        <v>346</v>
      </c>
      <c r="J235" s="3" t="s">
        <v>1197</v>
      </c>
      <c r="K235" s="3" t="s">
        <v>217</v>
      </c>
      <c r="L235" s="3" t="s">
        <v>164</v>
      </c>
      <c r="M235" s="3" t="s">
        <v>107</v>
      </c>
      <c r="N235" s="3" t="s">
        <v>93</v>
      </c>
      <c r="O235" s="3" t="s">
        <v>94</v>
      </c>
      <c r="P235" s="3" t="s">
        <v>95</v>
      </c>
      <c r="Q235" s="3" t="s">
        <v>95</v>
      </c>
      <c r="R235" s="3" t="s">
        <v>1198</v>
      </c>
      <c r="S235" s="3" t="s">
        <v>1198</v>
      </c>
      <c r="T235" s="3" t="s">
        <v>1198</v>
      </c>
      <c r="U235" s="3" t="s">
        <v>1198</v>
      </c>
      <c r="V235" s="3" t="s">
        <v>1198</v>
      </c>
      <c r="W235" s="3" t="s">
        <v>1198</v>
      </c>
      <c r="X235" s="3" t="s">
        <v>1198</v>
      </c>
      <c r="Y235" s="3" t="s">
        <v>1198</v>
      </c>
      <c r="Z235" s="3" t="s">
        <v>1198</v>
      </c>
      <c r="AA235" s="3" t="s">
        <v>1198</v>
      </c>
      <c r="AB235" s="3" t="s">
        <v>1198</v>
      </c>
      <c r="AC235" s="3" t="s">
        <v>1198</v>
      </c>
      <c r="AD235" s="3" t="s">
        <v>1198</v>
      </c>
      <c r="AE235" s="3" t="s">
        <v>97</v>
      </c>
      <c r="AF235" s="3" t="s">
        <v>98</v>
      </c>
      <c r="AG235" s="3" t="s">
        <v>84</v>
      </c>
      <c r="AH235" s="3" t="s">
        <v>95</v>
      </c>
    </row>
    <row r="236" spans="1:34" ht="45" customHeight="1">
      <c r="A236" s="3" t="s">
        <v>1199</v>
      </c>
      <c r="B236" s="3" t="s">
        <v>82</v>
      </c>
      <c r="C236" s="3" t="s">
        <v>83</v>
      </c>
      <c r="D236" s="3" t="s">
        <v>84</v>
      </c>
      <c r="E236" s="3" t="s">
        <v>502</v>
      </c>
      <c r="F236" s="3" t="s">
        <v>9</v>
      </c>
      <c r="G236" s="3" t="s">
        <v>579</v>
      </c>
      <c r="H236" s="3" t="s">
        <v>1200</v>
      </c>
      <c r="I236" s="3" t="s">
        <v>346</v>
      </c>
      <c r="J236" s="3" t="s">
        <v>1201</v>
      </c>
      <c r="K236" s="3" t="s">
        <v>164</v>
      </c>
      <c r="L236" s="3" t="s">
        <v>359</v>
      </c>
      <c r="M236" s="3" t="s">
        <v>107</v>
      </c>
      <c r="N236" s="3" t="s">
        <v>1202</v>
      </c>
      <c r="O236" s="3" t="s">
        <v>94</v>
      </c>
      <c r="P236" s="3" t="s">
        <v>95</v>
      </c>
      <c r="Q236" s="3" t="s">
        <v>95</v>
      </c>
      <c r="R236" s="3" t="s">
        <v>1203</v>
      </c>
      <c r="S236" s="3" t="s">
        <v>1203</v>
      </c>
      <c r="T236" s="3" t="s">
        <v>1203</v>
      </c>
      <c r="U236" s="3" t="s">
        <v>1203</v>
      </c>
      <c r="V236" s="3" t="s">
        <v>1203</v>
      </c>
      <c r="W236" s="3" t="s">
        <v>1203</v>
      </c>
      <c r="X236" s="3" t="s">
        <v>1203</v>
      </c>
      <c r="Y236" s="3" t="s">
        <v>1203</v>
      </c>
      <c r="Z236" s="3" t="s">
        <v>1203</v>
      </c>
      <c r="AA236" s="3" t="s">
        <v>1203</v>
      </c>
      <c r="AB236" s="3" t="s">
        <v>1203</v>
      </c>
      <c r="AC236" s="3" t="s">
        <v>1203</v>
      </c>
      <c r="AD236" s="3" t="s">
        <v>1203</v>
      </c>
      <c r="AE236" s="3" t="s">
        <v>97</v>
      </c>
      <c r="AF236" s="3" t="s">
        <v>98</v>
      </c>
      <c r="AG236" s="3" t="s">
        <v>84</v>
      </c>
      <c r="AH236" s="3" t="s">
        <v>95</v>
      </c>
    </row>
    <row r="237" spans="1:34" ht="45" customHeight="1">
      <c r="A237" s="3" t="s">
        <v>1204</v>
      </c>
      <c r="B237" s="3" t="s">
        <v>82</v>
      </c>
      <c r="C237" s="3" t="s">
        <v>83</v>
      </c>
      <c r="D237" s="3" t="s">
        <v>84</v>
      </c>
      <c r="E237" s="3" t="s">
        <v>502</v>
      </c>
      <c r="F237" s="3" t="s">
        <v>730</v>
      </c>
      <c r="G237" s="3" t="s">
        <v>731</v>
      </c>
      <c r="H237" s="3" t="s">
        <v>902</v>
      </c>
      <c r="I237" s="3" t="s">
        <v>672</v>
      </c>
      <c r="J237" s="3" t="s">
        <v>1205</v>
      </c>
      <c r="K237" s="3" t="s">
        <v>147</v>
      </c>
      <c r="L237" s="3" t="s">
        <v>1206</v>
      </c>
      <c r="M237" s="3" t="s">
        <v>92</v>
      </c>
      <c r="N237" s="3" t="s">
        <v>1066</v>
      </c>
      <c r="O237" s="3" t="s">
        <v>94</v>
      </c>
      <c r="P237" s="3" t="s">
        <v>95</v>
      </c>
      <c r="Q237" s="3" t="s">
        <v>95</v>
      </c>
      <c r="R237" s="3" t="s">
        <v>1207</v>
      </c>
      <c r="S237" s="3" t="s">
        <v>1207</v>
      </c>
      <c r="T237" s="3" t="s">
        <v>1207</v>
      </c>
      <c r="U237" s="3" t="s">
        <v>1207</v>
      </c>
      <c r="V237" s="3" t="s">
        <v>1207</v>
      </c>
      <c r="W237" s="3" t="s">
        <v>1207</v>
      </c>
      <c r="X237" s="3" t="s">
        <v>1207</v>
      </c>
      <c r="Y237" s="3" t="s">
        <v>1207</v>
      </c>
      <c r="Z237" s="3" t="s">
        <v>1207</v>
      </c>
      <c r="AA237" s="3" t="s">
        <v>1207</v>
      </c>
      <c r="AB237" s="3" t="s">
        <v>1207</v>
      </c>
      <c r="AC237" s="3" t="s">
        <v>1207</v>
      </c>
      <c r="AD237" s="3" t="s">
        <v>1207</v>
      </c>
      <c r="AE237" s="3" t="s">
        <v>97</v>
      </c>
      <c r="AF237" s="3" t="s">
        <v>98</v>
      </c>
      <c r="AG237" s="3" t="s">
        <v>84</v>
      </c>
      <c r="AH237" s="3" t="s">
        <v>95</v>
      </c>
    </row>
    <row r="238" spans="1:34" ht="45" customHeight="1">
      <c r="A238" s="3" t="s">
        <v>1208</v>
      </c>
      <c r="B238" s="3" t="s">
        <v>82</v>
      </c>
      <c r="C238" s="3" t="s">
        <v>83</v>
      </c>
      <c r="D238" s="3" t="s">
        <v>84</v>
      </c>
      <c r="E238" s="3" t="s">
        <v>100</v>
      </c>
      <c r="F238" s="3" t="s">
        <v>10</v>
      </c>
      <c r="G238" s="3" t="s">
        <v>129</v>
      </c>
      <c r="H238" s="3" t="s">
        <v>1209</v>
      </c>
      <c r="I238" s="3" t="s">
        <v>122</v>
      </c>
      <c r="J238" s="3" t="s">
        <v>1210</v>
      </c>
      <c r="K238" s="3" t="s">
        <v>764</v>
      </c>
      <c r="L238" s="3" t="s">
        <v>199</v>
      </c>
      <c r="M238" s="3" t="s">
        <v>92</v>
      </c>
      <c r="N238" s="3" t="s">
        <v>266</v>
      </c>
      <c r="O238" s="3" t="s">
        <v>94</v>
      </c>
      <c r="P238" s="3" t="s">
        <v>95</v>
      </c>
      <c r="Q238" s="3" t="s">
        <v>95</v>
      </c>
      <c r="R238" s="3" t="s">
        <v>1211</v>
      </c>
      <c r="S238" s="3" t="s">
        <v>1211</v>
      </c>
      <c r="T238" s="3" t="s">
        <v>1211</v>
      </c>
      <c r="U238" s="3" t="s">
        <v>1211</v>
      </c>
      <c r="V238" s="3" t="s">
        <v>1211</v>
      </c>
      <c r="W238" s="3" t="s">
        <v>1211</v>
      </c>
      <c r="X238" s="3" t="s">
        <v>1211</v>
      </c>
      <c r="Y238" s="3" t="s">
        <v>1211</v>
      </c>
      <c r="Z238" s="3" t="s">
        <v>1211</v>
      </c>
      <c r="AA238" s="3" t="s">
        <v>1211</v>
      </c>
      <c r="AB238" s="3" t="s">
        <v>1211</v>
      </c>
      <c r="AC238" s="3" t="s">
        <v>1211</v>
      </c>
      <c r="AD238" s="3" t="s">
        <v>1211</v>
      </c>
      <c r="AE238" s="3" t="s">
        <v>97</v>
      </c>
      <c r="AF238" s="3" t="s">
        <v>98</v>
      </c>
      <c r="AG238" s="3" t="s">
        <v>84</v>
      </c>
      <c r="AH238" s="3" t="s">
        <v>95</v>
      </c>
    </row>
    <row r="239" spans="1:34" ht="45" customHeight="1">
      <c r="A239" s="3" t="s">
        <v>1212</v>
      </c>
      <c r="B239" s="3" t="s">
        <v>82</v>
      </c>
      <c r="C239" s="3" t="s">
        <v>83</v>
      </c>
      <c r="D239" s="3" t="s">
        <v>84</v>
      </c>
      <c r="E239" s="3" t="s">
        <v>502</v>
      </c>
      <c r="F239" s="3" t="s">
        <v>6</v>
      </c>
      <c r="G239" s="3" t="s">
        <v>810</v>
      </c>
      <c r="H239" s="3" t="s">
        <v>155</v>
      </c>
      <c r="I239" s="3" t="s">
        <v>88</v>
      </c>
      <c r="J239" s="3" t="s">
        <v>1213</v>
      </c>
      <c r="K239" s="3" t="s">
        <v>284</v>
      </c>
      <c r="L239" s="3" t="s">
        <v>199</v>
      </c>
      <c r="M239" s="3" t="s">
        <v>92</v>
      </c>
      <c r="N239" s="3" t="s">
        <v>973</v>
      </c>
      <c r="O239" s="3" t="s">
        <v>94</v>
      </c>
      <c r="P239" s="3" t="s">
        <v>95</v>
      </c>
      <c r="Q239" s="3" t="s">
        <v>95</v>
      </c>
      <c r="R239" s="3" t="s">
        <v>1214</v>
      </c>
      <c r="S239" s="3" t="s">
        <v>1214</v>
      </c>
      <c r="T239" s="3" t="s">
        <v>1214</v>
      </c>
      <c r="U239" s="3" t="s">
        <v>1214</v>
      </c>
      <c r="V239" s="3" t="s">
        <v>1214</v>
      </c>
      <c r="W239" s="3" t="s">
        <v>1214</v>
      </c>
      <c r="X239" s="3" t="s">
        <v>1214</v>
      </c>
      <c r="Y239" s="3" t="s">
        <v>1214</v>
      </c>
      <c r="Z239" s="3" t="s">
        <v>1214</v>
      </c>
      <c r="AA239" s="3" t="s">
        <v>1214</v>
      </c>
      <c r="AB239" s="3" t="s">
        <v>1214</v>
      </c>
      <c r="AC239" s="3" t="s">
        <v>1214</v>
      </c>
      <c r="AD239" s="3" t="s">
        <v>1214</v>
      </c>
      <c r="AE239" s="3" t="s">
        <v>97</v>
      </c>
      <c r="AF239" s="3" t="s">
        <v>98</v>
      </c>
      <c r="AG239" s="3" t="s">
        <v>84</v>
      </c>
      <c r="AH239" s="3" t="s">
        <v>95</v>
      </c>
    </row>
    <row r="240" spans="1:34" ht="45" customHeight="1">
      <c r="A240" s="3" t="s">
        <v>1215</v>
      </c>
      <c r="B240" s="3" t="s">
        <v>82</v>
      </c>
      <c r="C240" s="3" t="s">
        <v>83</v>
      </c>
      <c r="D240" s="3" t="s">
        <v>84</v>
      </c>
      <c r="E240" s="3" t="s">
        <v>502</v>
      </c>
      <c r="F240" s="3" t="s">
        <v>101</v>
      </c>
      <c r="G240" s="3" t="s">
        <v>102</v>
      </c>
      <c r="H240" s="3" t="s">
        <v>1216</v>
      </c>
      <c r="I240" s="3" t="s">
        <v>114</v>
      </c>
      <c r="J240" s="3" t="s">
        <v>1217</v>
      </c>
      <c r="K240" s="3" t="s">
        <v>1218</v>
      </c>
      <c r="L240" s="3" t="s">
        <v>297</v>
      </c>
      <c r="M240" s="3" t="s">
        <v>92</v>
      </c>
      <c r="N240" s="3" t="s">
        <v>126</v>
      </c>
      <c r="O240" s="3" t="s">
        <v>94</v>
      </c>
      <c r="P240" s="3" t="s">
        <v>95</v>
      </c>
      <c r="Q240" s="3" t="s">
        <v>95</v>
      </c>
      <c r="R240" s="3" t="s">
        <v>1219</v>
      </c>
      <c r="S240" s="3" t="s">
        <v>1219</v>
      </c>
      <c r="T240" s="3" t="s">
        <v>1219</v>
      </c>
      <c r="U240" s="3" t="s">
        <v>1219</v>
      </c>
      <c r="V240" s="3" t="s">
        <v>1219</v>
      </c>
      <c r="W240" s="3" t="s">
        <v>1219</v>
      </c>
      <c r="X240" s="3" t="s">
        <v>1219</v>
      </c>
      <c r="Y240" s="3" t="s">
        <v>1219</v>
      </c>
      <c r="Z240" s="3" t="s">
        <v>1219</v>
      </c>
      <c r="AA240" s="3" t="s">
        <v>1219</v>
      </c>
      <c r="AB240" s="3" t="s">
        <v>1219</v>
      </c>
      <c r="AC240" s="3" t="s">
        <v>1219</v>
      </c>
      <c r="AD240" s="3" t="s">
        <v>1219</v>
      </c>
      <c r="AE240" s="3" t="s">
        <v>97</v>
      </c>
      <c r="AF240" s="3" t="s">
        <v>98</v>
      </c>
      <c r="AG240" s="3" t="s">
        <v>84</v>
      </c>
      <c r="AH240" s="3" t="s">
        <v>95</v>
      </c>
    </row>
    <row r="241" spans="1:34" ht="45" customHeight="1">
      <c r="A241" s="3" t="s">
        <v>1220</v>
      </c>
      <c r="B241" s="3" t="s">
        <v>82</v>
      </c>
      <c r="C241" s="3" t="s">
        <v>83</v>
      </c>
      <c r="D241" s="3" t="s">
        <v>84</v>
      </c>
      <c r="E241" s="3" t="s">
        <v>502</v>
      </c>
      <c r="F241" s="3" t="s">
        <v>730</v>
      </c>
      <c r="G241" s="3" t="s">
        <v>731</v>
      </c>
      <c r="H241" s="3" t="s">
        <v>1221</v>
      </c>
      <c r="I241" s="3" t="s">
        <v>1181</v>
      </c>
      <c r="J241" s="3" t="s">
        <v>1222</v>
      </c>
      <c r="K241" s="3" t="s">
        <v>151</v>
      </c>
      <c r="L241" s="3" t="s">
        <v>481</v>
      </c>
      <c r="M241" s="3" t="s">
        <v>107</v>
      </c>
      <c r="N241" s="3" t="s">
        <v>1126</v>
      </c>
      <c r="O241" s="3" t="s">
        <v>94</v>
      </c>
      <c r="P241" s="3" t="s">
        <v>95</v>
      </c>
      <c r="Q241" s="3" t="s">
        <v>95</v>
      </c>
      <c r="R241" s="3" t="s">
        <v>1223</v>
      </c>
      <c r="S241" s="3" t="s">
        <v>1223</v>
      </c>
      <c r="T241" s="3" t="s">
        <v>1223</v>
      </c>
      <c r="U241" s="3" t="s">
        <v>1223</v>
      </c>
      <c r="V241" s="3" t="s">
        <v>1223</v>
      </c>
      <c r="W241" s="3" t="s">
        <v>1223</v>
      </c>
      <c r="X241" s="3" t="s">
        <v>1223</v>
      </c>
      <c r="Y241" s="3" t="s">
        <v>1223</v>
      </c>
      <c r="Z241" s="3" t="s">
        <v>1223</v>
      </c>
      <c r="AA241" s="3" t="s">
        <v>1223</v>
      </c>
      <c r="AB241" s="3" t="s">
        <v>1223</v>
      </c>
      <c r="AC241" s="3" t="s">
        <v>1223</v>
      </c>
      <c r="AD241" s="3" t="s">
        <v>1223</v>
      </c>
      <c r="AE241" s="3" t="s">
        <v>97</v>
      </c>
      <c r="AF241" s="3" t="s">
        <v>98</v>
      </c>
      <c r="AG241" s="3" t="s">
        <v>84</v>
      </c>
      <c r="AH241" s="3" t="s">
        <v>95</v>
      </c>
    </row>
    <row r="242" spans="1:34" ht="45" customHeight="1">
      <c r="A242" s="3" t="s">
        <v>1224</v>
      </c>
      <c r="B242" s="3" t="s">
        <v>82</v>
      </c>
      <c r="C242" s="3" t="s">
        <v>83</v>
      </c>
      <c r="D242" s="3" t="s">
        <v>84</v>
      </c>
      <c r="E242" s="3" t="s">
        <v>502</v>
      </c>
      <c r="F242" s="3" t="s">
        <v>730</v>
      </c>
      <c r="G242" s="3" t="s">
        <v>731</v>
      </c>
      <c r="H242" s="3" t="s">
        <v>103</v>
      </c>
      <c r="I242" s="3" t="s">
        <v>97</v>
      </c>
      <c r="J242" s="3" t="s">
        <v>1225</v>
      </c>
      <c r="K242" s="3" t="s">
        <v>322</v>
      </c>
      <c r="L242" s="3" t="s">
        <v>546</v>
      </c>
      <c r="M242" s="3" t="s">
        <v>107</v>
      </c>
      <c r="N242" s="3" t="s">
        <v>1126</v>
      </c>
      <c r="O242" s="3" t="s">
        <v>94</v>
      </c>
      <c r="P242" s="3" t="s">
        <v>95</v>
      </c>
      <c r="Q242" s="3" t="s">
        <v>95</v>
      </c>
      <c r="R242" s="3" t="s">
        <v>1226</v>
      </c>
      <c r="S242" s="3" t="s">
        <v>1226</v>
      </c>
      <c r="T242" s="3" t="s">
        <v>1226</v>
      </c>
      <c r="U242" s="3" t="s">
        <v>1226</v>
      </c>
      <c r="V242" s="3" t="s">
        <v>1226</v>
      </c>
      <c r="W242" s="3" t="s">
        <v>1226</v>
      </c>
      <c r="X242" s="3" t="s">
        <v>1226</v>
      </c>
      <c r="Y242" s="3" t="s">
        <v>1226</v>
      </c>
      <c r="Z242" s="3" t="s">
        <v>1226</v>
      </c>
      <c r="AA242" s="3" t="s">
        <v>1226</v>
      </c>
      <c r="AB242" s="3" t="s">
        <v>1226</v>
      </c>
      <c r="AC242" s="3" t="s">
        <v>1226</v>
      </c>
      <c r="AD242" s="3" t="s">
        <v>1226</v>
      </c>
      <c r="AE242" s="3" t="s">
        <v>97</v>
      </c>
      <c r="AF242" s="3" t="s">
        <v>98</v>
      </c>
      <c r="AG242" s="3" t="s">
        <v>84</v>
      </c>
      <c r="AH242" s="3" t="s">
        <v>95</v>
      </c>
    </row>
    <row r="243" spans="1:34" ht="45" customHeight="1">
      <c r="A243" s="3" t="s">
        <v>1227</v>
      </c>
      <c r="B243" s="3" t="s">
        <v>82</v>
      </c>
      <c r="C243" s="3" t="s">
        <v>83</v>
      </c>
      <c r="D243" s="3" t="s">
        <v>84</v>
      </c>
      <c r="E243" s="3" t="s">
        <v>502</v>
      </c>
      <c r="F243" s="3" t="s">
        <v>730</v>
      </c>
      <c r="G243" s="3" t="s">
        <v>731</v>
      </c>
      <c r="H243" s="3" t="s">
        <v>1228</v>
      </c>
      <c r="I243" s="3" t="s">
        <v>196</v>
      </c>
      <c r="J243" s="3" t="s">
        <v>1229</v>
      </c>
      <c r="K243" s="3" t="s">
        <v>442</v>
      </c>
      <c r="L243" s="3" t="s">
        <v>1230</v>
      </c>
      <c r="M243" s="3" t="s">
        <v>92</v>
      </c>
      <c r="N243" s="3" t="s">
        <v>93</v>
      </c>
      <c r="O243" s="3" t="s">
        <v>94</v>
      </c>
      <c r="P243" s="3" t="s">
        <v>95</v>
      </c>
      <c r="Q243" s="3" t="s">
        <v>95</v>
      </c>
      <c r="R243" s="3" t="s">
        <v>1231</v>
      </c>
      <c r="S243" s="3" t="s">
        <v>1231</v>
      </c>
      <c r="T243" s="3" t="s">
        <v>1231</v>
      </c>
      <c r="U243" s="3" t="s">
        <v>1231</v>
      </c>
      <c r="V243" s="3" t="s">
        <v>1231</v>
      </c>
      <c r="W243" s="3" t="s">
        <v>1231</v>
      </c>
      <c r="X243" s="3" t="s">
        <v>1231</v>
      </c>
      <c r="Y243" s="3" t="s">
        <v>1231</v>
      </c>
      <c r="Z243" s="3" t="s">
        <v>1231</v>
      </c>
      <c r="AA243" s="3" t="s">
        <v>1231</v>
      </c>
      <c r="AB243" s="3" t="s">
        <v>1231</v>
      </c>
      <c r="AC243" s="3" t="s">
        <v>1231</v>
      </c>
      <c r="AD243" s="3" t="s">
        <v>1231</v>
      </c>
      <c r="AE243" s="3" t="s">
        <v>97</v>
      </c>
      <c r="AF243" s="3" t="s">
        <v>98</v>
      </c>
      <c r="AG243" s="3" t="s">
        <v>84</v>
      </c>
      <c r="AH243" s="3" t="s">
        <v>95</v>
      </c>
    </row>
    <row r="244" spans="1:34" ht="45" customHeight="1">
      <c r="A244" s="3" t="s">
        <v>1232</v>
      </c>
      <c r="B244" s="3" t="s">
        <v>82</v>
      </c>
      <c r="C244" s="3" t="s">
        <v>83</v>
      </c>
      <c r="D244" s="3" t="s">
        <v>84</v>
      </c>
      <c r="E244" s="3" t="s">
        <v>502</v>
      </c>
      <c r="F244" s="3" t="s">
        <v>6</v>
      </c>
      <c r="G244" s="3" t="s">
        <v>810</v>
      </c>
      <c r="H244" s="3" t="s">
        <v>155</v>
      </c>
      <c r="I244" s="3" t="s">
        <v>88</v>
      </c>
      <c r="J244" s="3" t="s">
        <v>1233</v>
      </c>
      <c r="K244" s="3" t="s">
        <v>1234</v>
      </c>
      <c r="L244" s="3" t="s">
        <v>1235</v>
      </c>
      <c r="M244" s="3" t="s">
        <v>92</v>
      </c>
      <c r="N244" s="3" t="s">
        <v>814</v>
      </c>
      <c r="O244" s="3" t="s">
        <v>94</v>
      </c>
      <c r="P244" s="3" t="s">
        <v>95</v>
      </c>
      <c r="Q244" s="3" t="s">
        <v>95</v>
      </c>
      <c r="R244" s="3" t="s">
        <v>1236</v>
      </c>
      <c r="S244" s="3" t="s">
        <v>1236</v>
      </c>
      <c r="T244" s="3" t="s">
        <v>1236</v>
      </c>
      <c r="U244" s="3" t="s">
        <v>1236</v>
      </c>
      <c r="V244" s="3" t="s">
        <v>1236</v>
      </c>
      <c r="W244" s="3" t="s">
        <v>1236</v>
      </c>
      <c r="X244" s="3" t="s">
        <v>1236</v>
      </c>
      <c r="Y244" s="3" t="s">
        <v>1236</v>
      </c>
      <c r="Z244" s="3" t="s">
        <v>1236</v>
      </c>
      <c r="AA244" s="3" t="s">
        <v>1236</v>
      </c>
      <c r="AB244" s="3" t="s">
        <v>1236</v>
      </c>
      <c r="AC244" s="3" t="s">
        <v>1236</v>
      </c>
      <c r="AD244" s="3" t="s">
        <v>1236</v>
      </c>
      <c r="AE244" s="3" t="s">
        <v>97</v>
      </c>
      <c r="AF244" s="3" t="s">
        <v>98</v>
      </c>
      <c r="AG244" s="3" t="s">
        <v>84</v>
      </c>
      <c r="AH244" s="3" t="s">
        <v>95</v>
      </c>
    </row>
    <row r="245" spans="1:34" ht="45" customHeight="1">
      <c r="A245" s="3" t="s">
        <v>1237</v>
      </c>
      <c r="B245" s="3" t="s">
        <v>82</v>
      </c>
      <c r="C245" s="3" t="s">
        <v>83</v>
      </c>
      <c r="D245" s="3" t="s">
        <v>84</v>
      </c>
      <c r="E245" s="3" t="s">
        <v>502</v>
      </c>
      <c r="F245" s="3" t="s">
        <v>730</v>
      </c>
      <c r="G245" s="3" t="s">
        <v>731</v>
      </c>
      <c r="H245" s="3" t="s">
        <v>1238</v>
      </c>
      <c r="I245" s="3" t="s">
        <v>672</v>
      </c>
      <c r="J245" s="3" t="s">
        <v>1239</v>
      </c>
      <c r="K245" s="3" t="s">
        <v>1240</v>
      </c>
      <c r="L245" s="3" t="s">
        <v>1241</v>
      </c>
      <c r="M245" s="3" t="s">
        <v>92</v>
      </c>
      <c r="N245" s="3" t="s">
        <v>1066</v>
      </c>
      <c r="O245" s="3" t="s">
        <v>94</v>
      </c>
      <c r="P245" s="3" t="s">
        <v>95</v>
      </c>
      <c r="Q245" s="3" t="s">
        <v>95</v>
      </c>
      <c r="R245" s="3" t="s">
        <v>1242</v>
      </c>
      <c r="S245" s="3" t="s">
        <v>1242</v>
      </c>
      <c r="T245" s="3" t="s">
        <v>1242</v>
      </c>
      <c r="U245" s="3" t="s">
        <v>1242</v>
      </c>
      <c r="V245" s="3" t="s">
        <v>1242</v>
      </c>
      <c r="W245" s="3" t="s">
        <v>1242</v>
      </c>
      <c r="X245" s="3" t="s">
        <v>1242</v>
      </c>
      <c r="Y245" s="3" t="s">
        <v>1242</v>
      </c>
      <c r="Z245" s="3" t="s">
        <v>1242</v>
      </c>
      <c r="AA245" s="3" t="s">
        <v>1242</v>
      </c>
      <c r="AB245" s="3" t="s">
        <v>1242</v>
      </c>
      <c r="AC245" s="3" t="s">
        <v>1242</v>
      </c>
      <c r="AD245" s="3" t="s">
        <v>1242</v>
      </c>
      <c r="AE245" s="3" t="s">
        <v>97</v>
      </c>
      <c r="AF245" s="3" t="s">
        <v>98</v>
      </c>
      <c r="AG245" s="3" t="s">
        <v>84</v>
      </c>
      <c r="AH245" s="3" t="s">
        <v>95</v>
      </c>
    </row>
    <row r="246" spans="1:34" ht="45" customHeight="1">
      <c r="A246" s="3" t="s">
        <v>1243</v>
      </c>
      <c r="B246" s="3" t="s">
        <v>82</v>
      </c>
      <c r="C246" s="3" t="s">
        <v>83</v>
      </c>
      <c r="D246" s="3" t="s">
        <v>84</v>
      </c>
      <c r="E246" s="3" t="s">
        <v>100</v>
      </c>
      <c r="F246" s="3" t="s">
        <v>730</v>
      </c>
      <c r="G246" s="3" t="s">
        <v>731</v>
      </c>
      <c r="H246" s="3" t="s">
        <v>1244</v>
      </c>
      <c r="I246" s="3" t="s">
        <v>221</v>
      </c>
      <c r="J246" s="3" t="s">
        <v>1245</v>
      </c>
      <c r="K246" s="3" t="s">
        <v>499</v>
      </c>
      <c r="L246" s="3" t="s">
        <v>524</v>
      </c>
      <c r="M246" s="3" t="s">
        <v>92</v>
      </c>
      <c r="N246" s="3" t="s">
        <v>1126</v>
      </c>
      <c r="O246" s="3" t="s">
        <v>94</v>
      </c>
      <c r="P246" s="3" t="s">
        <v>95</v>
      </c>
      <c r="Q246" s="3" t="s">
        <v>95</v>
      </c>
      <c r="R246" s="3" t="s">
        <v>1246</v>
      </c>
      <c r="S246" s="3" t="s">
        <v>1246</v>
      </c>
      <c r="T246" s="3" t="s">
        <v>1246</v>
      </c>
      <c r="U246" s="3" t="s">
        <v>1246</v>
      </c>
      <c r="V246" s="3" t="s">
        <v>1246</v>
      </c>
      <c r="W246" s="3" t="s">
        <v>1246</v>
      </c>
      <c r="X246" s="3" t="s">
        <v>1246</v>
      </c>
      <c r="Y246" s="3" t="s">
        <v>1246</v>
      </c>
      <c r="Z246" s="3" t="s">
        <v>1246</v>
      </c>
      <c r="AA246" s="3" t="s">
        <v>1246</v>
      </c>
      <c r="AB246" s="3" t="s">
        <v>1246</v>
      </c>
      <c r="AC246" s="3" t="s">
        <v>1246</v>
      </c>
      <c r="AD246" s="3" t="s">
        <v>1246</v>
      </c>
      <c r="AE246" s="3" t="s">
        <v>97</v>
      </c>
      <c r="AF246" s="3" t="s">
        <v>98</v>
      </c>
      <c r="AG246" s="3" t="s">
        <v>84</v>
      </c>
      <c r="AH246" s="3" t="s">
        <v>95</v>
      </c>
    </row>
    <row r="247" spans="1:34" ht="45" customHeight="1">
      <c r="A247" s="3" t="s">
        <v>1247</v>
      </c>
      <c r="B247" s="3" t="s">
        <v>82</v>
      </c>
      <c r="C247" s="3" t="s">
        <v>83</v>
      </c>
      <c r="D247" s="3" t="s">
        <v>84</v>
      </c>
      <c r="E247" s="3" t="s">
        <v>502</v>
      </c>
      <c r="F247" s="3" t="s">
        <v>730</v>
      </c>
      <c r="G247" s="3" t="s">
        <v>731</v>
      </c>
      <c r="H247" s="3" t="s">
        <v>671</v>
      </c>
      <c r="I247" s="3" t="s">
        <v>672</v>
      </c>
      <c r="J247" s="3" t="s">
        <v>1248</v>
      </c>
      <c r="K247" s="3" t="s">
        <v>498</v>
      </c>
      <c r="L247" s="3" t="s">
        <v>151</v>
      </c>
      <c r="M247" s="3" t="s">
        <v>92</v>
      </c>
      <c r="N247" s="3" t="s">
        <v>1066</v>
      </c>
      <c r="O247" s="3" t="s">
        <v>94</v>
      </c>
      <c r="P247" s="3" t="s">
        <v>95</v>
      </c>
      <c r="Q247" s="3" t="s">
        <v>95</v>
      </c>
      <c r="R247" s="3" t="s">
        <v>1249</v>
      </c>
      <c r="S247" s="3" t="s">
        <v>1249</v>
      </c>
      <c r="T247" s="3" t="s">
        <v>1249</v>
      </c>
      <c r="U247" s="3" t="s">
        <v>1249</v>
      </c>
      <c r="V247" s="3" t="s">
        <v>1249</v>
      </c>
      <c r="W247" s="3" t="s">
        <v>1249</v>
      </c>
      <c r="X247" s="3" t="s">
        <v>1249</v>
      </c>
      <c r="Y247" s="3" t="s">
        <v>1249</v>
      </c>
      <c r="Z247" s="3" t="s">
        <v>1249</v>
      </c>
      <c r="AA247" s="3" t="s">
        <v>1249</v>
      </c>
      <c r="AB247" s="3" t="s">
        <v>1249</v>
      </c>
      <c r="AC247" s="3" t="s">
        <v>1249</v>
      </c>
      <c r="AD247" s="3" t="s">
        <v>1249</v>
      </c>
      <c r="AE247" s="3" t="s">
        <v>97</v>
      </c>
      <c r="AF247" s="3" t="s">
        <v>98</v>
      </c>
      <c r="AG247" s="3" t="s">
        <v>84</v>
      </c>
      <c r="AH247" s="3" t="s">
        <v>95</v>
      </c>
    </row>
    <row r="248" spans="1:34" ht="45" customHeight="1">
      <c r="A248" s="3" t="s">
        <v>1250</v>
      </c>
      <c r="B248" s="3" t="s">
        <v>82</v>
      </c>
      <c r="C248" s="3" t="s">
        <v>83</v>
      </c>
      <c r="D248" s="3" t="s">
        <v>84</v>
      </c>
      <c r="E248" s="3" t="s">
        <v>502</v>
      </c>
      <c r="F248" s="3" t="s">
        <v>730</v>
      </c>
      <c r="G248" s="3" t="s">
        <v>731</v>
      </c>
      <c r="H248" s="3" t="s">
        <v>671</v>
      </c>
      <c r="I248" s="3" t="s">
        <v>672</v>
      </c>
      <c r="J248" s="3" t="s">
        <v>1251</v>
      </c>
      <c r="K248" s="3" t="s">
        <v>307</v>
      </c>
      <c r="L248" s="3" t="s">
        <v>1252</v>
      </c>
      <c r="M248" s="3" t="s">
        <v>92</v>
      </c>
      <c r="N248" s="3" t="s">
        <v>733</v>
      </c>
      <c r="O248" s="3" t="s">
        <v>94</v>
      </c>
      <c r="P248" s="3" t="s">
        <v>95</v>
      </c>
      <c r="Q248" s="3" t="s">
        <v>95</v>
      </c>
      <c r="R248" s="3" t="s">
        <v>1253</v>
      </c>
      <c r="S248" s="3" t="s">
        <v>1253</v>
      </c>
      <c r="T248" s="3" t="s">
        <v>1253</v>
      </c>
      <c r="U248" s="3" t="s">
        <v>1253</v>
      </c>
      <c r="V248" s="3" t="s">
        <v>1253</v>
      </c>
      <c r="W248" s="3" t="s">
        <v>1253</v>
      </c>
      <c r="X248" s="3" t="s">
        <v>1253</v>
      </c>
      <c r="Y248" s="3" t="s">
        <v>1253</v>
      </c>
      <c r="Z248" s="3" t="s">
        <v>1253</v>
      </c>
      <c r="AA248" s="3" t="s">
        <v>1253</v>
      </c>
      <c r="AB248" s="3" t="s">
        <v>1253</v>
      </c>
      <c r="AC248" s="3" t="s">
        <v>1253</v>
      </c>
      <c r="AD248" s="3" t="s">
        <v>1253</v>
      </c>
      <c r="AE248" s="3" t="s">
        <v>97</v>
      </c>
      <c r="AF248" s="3" t="s">
        <v>98</v>
      </c>
      <c r="AG248" s="3" t="s">
        <v>84</v>
      </c>
      <c r="AH248" s="3" t="s">
        <v>95</v>
      </c>
    </row>
    <row r="249" spans="1:34" ht="45" customHeight="1">
      <c r="A249" s="3" t="s">
        <v>1254</v>
      </c>
      <c r="B249" s="3" t="s">
        <v>82</v>
      </c>
      <c r="C249" s="3" t="s">
        <v>83</v>
      </c>
      <c r="D249" s="3" t="s">
        <v>84</v>
      </c>
      <c r="E249" s="3" t="s">
        <v>502</v>
      </c>
      <c r="F249" s="3" t="s">
        <v>730</v>
      </c>
      <c r="G249" s="3" t="s">
        <v>731</v>
      </c>
      <c r="H249" s="3" t="s">
        <v>671</v>
      </c>
      <c r="I249" s="3" t="s">
        <v>672</v>
      </c>
      <c r="J249" s="3" t="s">
        <v>1255</v>
      </c>
      <c r="K249" s="3" t="s">
        <v>1256</v>
      </c>
      <c r="L249" s="3" t="s">
        <v>426</v>
      </c>
      <c r="M249" s="3" t="s">
        <v>92</v>
      </c>
      <c r="N249" s="3" t="s">
        <v>1126</v>
      </c>
      <c r="O249" s="3" t="s">
        <v>94</v>
      </c>
      <c r="P249" s="3" t="s">
        <v>95</v>
      </c>
      <c r="Q249" s="3" t="s">
        <v>95</v>
      </c>
      <c r="R249" s="3" t="s">
        <v>1257</v>
      </c>
      <c r="S249" s="3" t="s">
        <v>1257</v>
      </c>
      <c r="T249" s="3" t="s">
        <v>1257</v>
      </c>
      <c r="U249" s="3" t="s">
        <v>1257</v>
      </c>
      <c r="V249" s="3" t="s">
        <v>1257</v>
      </c>
      <c r="W249" s="3" t="s">
        <v>1257</v>
      </c>
      <c r="X249" s="3" t="s">
        <v>1257</v>
      </c>
      <c r="Y249" s="3" t="s">
        <v>1257</v>
      </c>
      <c r="Z249" s="3" t="s">
        <v>1257</v>
      </c>
      <c r="AA249" s="3" t="s">
        <v>1257</v>
      </c>
      <c r="AB249" s="3" t="s">
        <v>1257</v>
      </c>
      <c r="AC249" s="3" t="s">
        <v>1257</v>
      </c>
      <c r="AD249" s="3" t="s">
        <v>1257</v>
      </c>
      <c r="AE249" s="3" t="s">
        <v>97</v>
      </c>
      <c r="AF249" s="3" t="s">
        <v>98</v>
      </c>
      <c r="AG249" s="3" t="s">
        <v>84</v>
      </c>
      <c r="AH249" s="3" t="s">
        <v>95</v>
      </c>
    </row>
    <row r="250" spans="1:34" ht="45" customHeight="1">
      <c r="A250" s="3" t="s">
        <v>1258</v>
      </c>
      <c r="B250" s="3" t="s">
        <v>82</v>
      </c>
      <c r="C250" s="3" t="s">
        <v>83</v>
      </c>
      <c r="D250" s="3" t="s">
        <v>84</v>
      </c>
      <c r="E250" s="3" t="s">
        <v>502</v>
      </c>
      <c r="F250" s="3" t="s">
        <v>7</v>
      </c>
      <c r="G250" s="3" t="s">
        <v>533</v>
      </c>
      <c r="H250" s="3" t="s">
        <v>671</v>
      </c>
      <c r="I250" s="3" t="s">
        <v>672</v>
      </c>
      <c r="J250" s="3" t="s">
        <v>1259</v>
      </c>
      <c r="K250" s="3" t="s">
        <v>1260</v>
      </c>
      <c r="L250" s="3" t="s">
        <v>1261</v>
      </c>
      <c r="M250" s="3" t="s">
        <v>107</v>
      </c>
      <c r="N250" s="3" t="s">
        <v>536</v>
      </c>
      <c r="O250" s="3" t="s">
        <v>94</v>
      </c>
      <c r="P250" s="3" t="s">
        <v>95</v>
      </c>
      <c r="Q250" s="3" t="s">
        <v>95</v>
      </c>
      <c r="R250" s="3" t="s">
        <v>1262</v>
      </c>
      <c r="S250" s="3" t="s">
        <v>1262</v>
      </c>
      <c r="T250" s="3" t="s">
        <v>1262</v>
      </c>
      <c r="U250" s="3" t="s">
        <v>1262</v>
      </c>
      <c r="V250" s="3" t="s">
        <v>1262</v>
      </c>
      <c r="W250" s="3" t="s">
        <v>1262</v>
      </c>
      <c r="X250" s="3" t="s">
        <v>1262</v>
      </c>
      <c r="Y250" s="3" t="s">
        <v>1262</v>
      </c>
      <c r="Z250" s="3" t="s">
        <v>1262</v>
      </c>
      <c r="AA250" s="3" t="s">
        <v>1262</v>
      </c>
      <c r="AB250" s="3" t="s">
        <v>1262</v>
      </c>
      <c r="AC250" s="3" t="s">
        <v>1262</v>
      </c>
      <c r="AD250" s="3" t="s">
        <v>1262</v>
      </c>
      <c r="AE250" s="3" t="s">
        <v>97</v>
      </c>
      <c r="AF250" s="3" t="s">
        <v>98</v>
      </c>
      <c r="AG250" s="3" t="s">
        <v>84</v>
      </c>
      <c r="AH250" s="3" t="s">
        <v>95</v>
      </c>
    </row>
    <row r="251" spans="1:34" ht="45" customHeight="1">
      <c r="A251" s="3" t="s">
        <v>1263</v>
      </c>
      <c r="B251" s="3" t="s">
        <v>82</v>
      </c>
      <c r="C251" s="3" t="s">
        <v>83</v>
      </c>
      <c r="D251" s="3" t="s">
        <v>84</v>
      </c>
      <c r="E251" s="3" t="s">
        <v>502</v>
      </c>
      <c r="F251" s="3" t="s">
        <v>9</v>
      </c>
      <c r="G251" s="3" t="s">
        <v>579</v>
      </c>
      <c r="H251" s="3" t="s">
        <v>113</v>
      </c>
      <c r="I251" s="3" t="s">
        <v>114</v>
      </c>
      <c r="J251" s="3" t="s">
        <v>1264</v>
      </c>
      <c r="K251" s="3" t="s">
        <v>416</v>
      </c>
      <c r="L251" s="3" t="s">
        <v>1265</v>
      </c>
      <c r="M251" s="3" t="s">
        <v>92</v>
      </c>
      <c r="N251" s="3" t="s">
        <v>584</v>
      </c>
      <c r="O251" s="3" t="s">
        <v>94</v>
      </c>
      <c r="P251" s="3" t="s">
        <v>95</v>
      </c>
      <c r="Q251" s="3" t="s">
        <v>95</v>
      </c>
      <c r="R251" s="3" t="s">
        <v>1266</v>
      </c>
      <c r="S251" s="3" t="s">
        <v>1266</v>
      </c>
      <c r="T251" s="3" t="s">
        <v>1266</v>
      </c>
      <c r="U251" s="3" t="s">
        <v>1266</v>
      </c>
      <c r="V251" s="3" t="s">
        <v>1266</v>
      </c>
      <c r="W251" s="3" t="s">
        <v>1266</v>
      </c>
      <c r="X251" s="3" t="s">
        <v>1266</v>
      </c>
      <c r="Y251" s="3" t="s">
        <v>1266</v>
      </c>
      <c r="Z251" s="3" t="s">
        <v>1266</v>
      </c>
      <c r="AA251" s="3" t="s">
        <v>1266</v>
      </c>
      <c r="AB251" s="3" t="s">
        <v>1266</v>
      </c>
      <c r="AC251" s="3" t="s">
        <v>1266</v>
      </c>
      <c r="AD251" s="3" t="s">
        <v>1266</v>
      </c>
      <c r="AE251" s="3" t="s">
        <v>97</v>
      </c>
      <c r="AF251" s="3" t="s">
        <v>98</v>
      </c>
      <c r="AG251" s="3" t="s">
        <v>84</v>
      </c>
      <c r="AH251" s="3" t="s">
        <v>95</v>
      </c>
    </row>
    <row r="252" spans="1:34" ht="45" customHeight="1">
      <c r="A252" s="3" t="s">
        <v>1267</v>
      </c>
      <c r="B252" s="3" t="s">
        <v>82</v>
      </c>
      <c r="C252" s="3" t="s">
        <v>83</v>
      </c>
      <c r="D252" s="3" t="s">
        <v>84</v>
      </c>
      <c r="E252" s="3" t="s">
        <v>502</v>
      </c>
      <c r="F252" s="3" t="s">
        <v>181</v>
      </c>
      <c r="G252" s="3" t="s">
        <v>182</v>
      </c>
      <c r="H252" s="3" t="s">
        <v>1268</v>
      </c>
      <c r="I252" s="3" t="s">
        <v>162</v>
      </c>
      <c r="J252" s="3" t="s">
        <v>1269</v>
      </c>
      <c r="K252" s="3" t="s">
        <v>1270</v>
      </c>
      <c r="L252" s="3" t="s">
        <v>1271</v>
      </c>
      <c r="M252" s="3" t="s">
        <v>92</v>
      </c>
      <c r="N252" s="3" t="s">
        <v>483</v>
      </c>
      <c r="O252" s="3" t="s">
        <v>94</v>
      </c>
      <c r="P252" s="3" t="s">
        <v>95</v>
      </c>
      <c r="Q252" s="3" t="s">
        <v>95</v>
      </c>
      <c r="R252" s="3" t="s">
        <v>1272</v>
      </c>
      <c r="S252" s="3" t="s">
        <v>1272</v>
      </c>
      <c r="T252" s="3" t="s">
        <v>1272</v>
      </c>
      <c r="U252" s="3" t="s">
        <v>1272</v>
      </c>
      <c r="V252" s="3" t="s">
        <v>1272</v>
      </c>
      <c r="W252" s="3" t="s">
        <v>1272</v>
      </c>
      <c r="X252" s="3" t="s">
        <v>1272</v>
      </c>
      <c r="Y252" s="3" t="s">
        <v>1272</v>
      </c>
      <c r="Z252" s="3" t="s">
        <v>1272</v>
      </c>
      <c r="AA252" s="3" t="s">
        <v>1272</v>
      </c>
      <c r="AB252" s="3" t="s">
        <v>1272</v>
      </c>
      <c r="AC252" s="3" t="s">
        <v>1272</v>
      </c>
      <c r="AD252" s="3" t="s">
        <v>1272</v>
      </c>
      <c r="AE252" s="3" t="s">
        <v>97</v>
      </c>
      <c r="AF252" s="3" t="s">
        <v>98</v>
      </c>
      <c r="AG252" s="3" t="s">
        <v>84</v>
      </c>
      <c r="AH252" s="3" t="s">
        <v>95</v>
      </c>
    </row>
    <row r="253" spans="1:34" ht="45" customHeight="1">
      <c r="A253" s="3" t="s">
        <v>1273</v>
      </c>
      <c r="B253" s="3" t="s">
        <v>82</v>
      </c>
      <c r="C253" s="3" t="s">
        <v>83</v>
      </c>
      <c r="D253" s="3" t="s">
        <v>84</v>
      </c>
      <c r="E253" s="3" t="s">
        <v>502</v>
      </c>
      <c r="F253" s="3" t="s">
        <v>730</v>
      </c>
      <c r="G253" s="3" t="s">
        <v>731</v>
      </c>
      <c r="H253" s="3" t="s">
        <v>671</v>
      </c>
      <c r="I253" s="3" t="s">
        <v>672</v>
      </c>
      <c r="J253" s="3" t="s">
        <v>1274</v>
      </c>
      <c r="K253" s="3" t="s">
        <v>1275</v>
      </c>
      <c r="L253" s="3" t="s">
        <v>151</v>
      </c>
      <c r="M253" s="3" t="s">
        <v>92</v>
      </c>
      <c r="N253" s="3" t="s">
        <v>733</v>
      </c>
      <c r="O253" s="3" t="s">
        <v>94</v>
      </c>
      <c r="P253" s="3" t="s">
        <v>95</v>
      </c>
      <c r="Q253" s="3" t="s">
        <v>95</v>
      </c>
      <c r="R253" s="3" t="s">
        <v>1276</v>
      </c>
      <c r="S253" s="3" t="s">
        <v>1276</v>
      </c>
      <c r="T253" s="3" t="s">
        <v>1276</v>
      </c>
      <c r="U253" s="3" t="s">
        <v>1276</v>
      </c>
      <c r="V253" s="3" t="s">
        <v>1276</v>
      </c>
      <c r="W253" s="3" t="s">
        <v>1276</v>
      </c>
      <c r="X253" s="3" t="s">
        <v>1276</v>
      </c>
      <c r="Y253" s="3" t="s">
        <v>1276</v>
      </c>
      <c r="Z253" s="3" t="s">
        <v>1276</v>
      </c>
      <c r="AA253" s="3" t="s">
        <v>1276</v>
      </c>
      <c r="AB253" s="3" t="s">
        <v>1276</v>
      </c>
      <c r="AC253" s="3" t="s">
        <v>1276</v>
      </c>
      <c r="AD253" s="3" t="s">
        <v>1276</v>
      </c>
      <c r="AE253" s="3" t="s">
        <v>97</v>
      </c>
      <c r="AF253" s="3" t="s">
        <v>98</v>
      </c>
      <c r="AG253" s="3" t="s">
        <v>84</v>
      </c>
      <c r="AH253" s="3" t="s">
        <v>95</v>
      </c>
    </row>
    <row r="254" spans="1:34" ht="45" customHeight="1">
      <c r="A254" s="3" t="s">
        <v>1277</v>
      </c>
      <c r="B254" s="3" t="s">
        <v>82</v>
      </c>
      <c r="C254" s="3" t="s">
        <v>83</v>
      </c>
      <c r="D254" s="3" t="s">
        <v>84</v>
      </c>
      <c r="E254" s="3" t="s">
        <v>502</v>
      </c>
      <c r="F254" s="3" t="s">
        <v>730</v>
      </c>
      <c r="G254" s="3" t="s">
        <v>731</v>
      </c>
      <c r="H254" s="3" t="s">
        <v>1278</v>
      </c>
      <c r="I254" s="3" t="s">
        <v>162</v>
      </c>
      <c r="J254" s="3" t="s">
        <v>1279</v>
      </c>
      <c r="K254" s="3" t="s">
        <v>375</v>
      </c>
      <c r="L254" s="3" t="s">
        <v>499</v>
      </c>
      <c r="M254" s="3" t="s">
        <v>107</v>
      </c>
      <c r="N254" s="3" t="s">
        <v>1126</v>
      </c>
      <c r="O254" s="3" t="s">
        <v>94</v>
      </c>
      <c r="P254" s="3" t="s">
        <v>95</v>
      </c>
      <c r="Q254" s="3" t="s">
        <v>95</v>
      </c>
      <c r="R254" s="3" t="s">
        <v>1280</v>
      </c>
      <c r="S254" s="3" t="s">
        <v>1280</v>
      </c>
      <c r="T254" s="3" t="s">
        <v>1280</v>
      </c>
      <c r="U254" s="3" t="s">
        <v>1280</v>
      </c>
      <c r="V254" s="3" t="s">
        <v>1280</v>
      </c>
      <c r="W254" s="3" t="s">
        <v>1280</v>
      </c>
      <c r="X254" s="3" t="s">
        <v>1280</v>
      </c>
      <c r="Y254" s="3" t="s">
        <v>1280</v>
      </c>
      <c r="Z254" s="3" t="s">
        <v>1280</v>
      </c>
      <c r="AA254" s="3" t="s">
        <v>1280</v>
      </c>
      <c r="AB254" s="3" t="s">
        <v>1280</v>
      </c>
      <c r="AC254" s="3" t="s">
        <v>1280</v>
      </c>
      <c r="AD254" s="3" t="s">
        <v>1280</v>
      </c>
      <c r="AE254" s="3" t="s">
        <v>97</v>
      </c>
      <c r="AF254" s="3" t="s">
        <v>98</v>
      </c>
      <c r="AG254" s="3" t="s">
        <v>84</v>
      </c>
      <c r="AH254" s="3" t="s">
        <v>95</v>
      </c>
    </row>
    <row r="255" spans="1:34" ht="45" customHeight="1">
      <c r="A255" s="3" t="s">
        <v>1281</v>
      </c>
      <c r="B255" s="3" t="s">
        <v>82</v>
      </c>
      <c r="C255" s="3" t="s">
        <v>83</v>
      </c>
      <c r="D255" s="3" t="s">
        <v>84</v>
      </c>
      <c r="E255" s="3" t="s">
        <v>502</v>
      </c>
      <c r="F255" s="3" t="s">
        <v>730</v>
      </c>
      <c r="G255" s="3" t="s">
        <v>731</v>
      </c>
      <c r="H255" s="3" t="s">
        <v>671</v>
      </c>
      <c r="I255" s="3" t="s">
        <v>672</v>
      </c>
      <c r="J255" s="3" t="s">
        <v>1282</v>
      </c>
      <c r="K255" s="3" t="s">
        <v>498</v>
      </c>
      <c r="L255" s="3" t="s">
        <v>151</v>
      </c>
      <c r="M255" s="3" t="s">
        <v>92</v>
      </c>
      <c r="N255" s="3" t="s">
        <v>1066</v>
      </c>
      <c r="O255" s="3" t="s">
        <v>94</v>
      </c>
      <c r="P255" s="3" t="s">
        <v>95</v>
      </c>
      <c r="Q255" s="3" t="s">
        <v>95</v>
      </c>
      <c r="R255" s="3" t="s">
        <v>1283</v>
      </c>
      <c r="S255" s="3" t="s">
        <v>1283</v>
      </c>
      <c r="T255" s="3" t="s">
        <v>1283</v>
      </c>
      <c r="U255" s="3" t="s">
        <v>1283</v>
      </c>
      <c r="V255" s="3" t="s">
        <v>1283</v>
      </c>
      <c r="W255" s="3" t="s">
        <v>1283</v>
      </c>
      <c r="X255" s="3" t="s">
        <v>1283</v>
      </c>
      <c r="Y255" s="3" t="s">
        <v>1283</v>
      </c>
      <c r="Z255" s="3" t="s">
        <v>1283</v>
      </c>
      <c r="AA255" s="3" t="s">
        <v>1283</v>
      </c>
      <c r="AB255" s="3" t="s">
        <v>1283</v>
      </c>
      <c r="AC255" s="3" t="s">
        <v>1283</v>
      </c>
      <c r="AD255" s="3" t="s">
        <v>1283</v>
      </c>
      <c r="AE255" s="3" t="s">
        <v>97</v>
      </c>
      <c r="AF255" s="3" t="s">
        <v>98</v>
      </c>
      <c r="AG255" s="3" t="s">
        <v>84</v>
      </c>
      <c r="AH255" s="3" t="s">
        <v>95</v>
      </c>
    </row>
    <row r="256" spans="1:34" ht="45" customHeight="1">
      <c r="A256" s="3" t="s">
        <v>1284</v>
      </c>
      <c r="B256" s="3" t="s">
        <v>82</v>
      </c>
      <c r="C256" s="3" t="s">
        <v>83</v>
      </c>
      <c r="D256" s="3" t="s">
        <v>84</v>
      </c>
      <c r="E256" s="3" t="s">
        <v>502</v>
      </c>
      <c r="F256" s="3" t="s">
        <v>730</v>
      </c>
      <c r="G256" s="3" t="s">
        <v>731</v>
      </c>
      <c r="H256" s="3" t="s">
        <v>384</v>
      </c>
      <c r="I256" s="3" t="s">
        <v>492</v>
      </c>
      <c r="J256" s="3" t="s">
        <v>1285</v>
      </c>
      <c r="K256" s="3" t="s">
        <v>1183</v>
      </c>
      <c r="L256" s="3" t="s">
        <v>157</v>
      </c>
      <c r="M256" s="3" t="s">
        <v>92</v>
      </c>
      <c r="N256" s="3" t="s">
        <v>1126</v>
      </c>
      <c r="O256" s="3" t="s">
        <v>94</v>
      </c>
      <c r="P256" s="3" t="s">
        <v>95</v>
      </c>
      <c r="Q256" s="3" t="s">
        <v>95</v>
      </c>
      <c r="R256" s="3" t="s">
        <v>1286</v>
      </c>
      <c r="S256" s="3" t="s">
        <v>1286</v>
      </c>
      <c r="T256" s="3" t="s">
        <v>1286</v>
      </c>
      <c r="U256" s="3" t="s">
        <v>1286</v>
      </c>
      <c r="V256" s="3" t="s">
        <v>1286</v>
      </c>
      <c r="W256" s="3" t="s">
        <v>1286</v>
      </c>
      <c r="X256" s="3" t="s">
        <v>1286</v>
      </c>
      <c r="Y256" s="3" t="s">
        <v>1286</v>
      </c>
      <c r="Z256" s="3" t="s">
        <v>1286</v>
      </c>
      <c r="AA256" s="3" t="s">
        <v>1286</v>
      </c>
      <c r="AB256" s="3" t="s">
        <v>1286</v>
      </c>
      <c r="AC256" s="3" t="s">
        <v>1286</v>
      </c>
      <c r="AD256" s="3" t="s">
        <v>1286</v>
      </c>
      <c r="AE256" s="3" t="s">
        <v>97</v>
      </c>
      <c r="AF256" s="3" t="s">
        <v>98</v>
      </c>
      <c r="AG256" s="3" t="s">
        <v>84</v>
      </c>
      <c r="AH256" s="3" t="s">
        <v>95</v>
      </c>
    </row>
    <row r="257" spans="1:34" ht="45" customHeight="1">
      <c r="A257" s="3" t="s">
        <v>1287</v>
      </c>
      <c r="B257" s="3" t="s">
        <v>82</v>
      </c>
      <c r="C257" s="3" t="s">
        <v>83</v>
      </c>
      <c r="D257" s="3" t="s">
        <v>84</v>
      </c>
      <c r="E257" s="3" t="s">
        <v>502</v>
      </c>
      <c r="F257" s="3" t="s">
        <v>730</v>
      </c>
      <c r="G257" s="3" t="s">
        <v>731</v>
      </c>
      <c r="H257" s="3" t="s">
        <v>384</v>
      </c>
      <c r="I257" s="3" t="s">
        <v>492</v>
      </c>
      <c r="J257" s="3" t="s">
        <v>1288</v>
      </c>
      <c r="K257" s="3" t="s">
        <v>1289</v>
      </c>
      <c r="L257" s="3" t="s">
        <v>255</v>
      </c>
      <c r="M257" s="3" t="s">
        <v>92</v>
      </c>
      <c r="N257" s="3" t="s">
        <v>1126</v>
      </c>
      <c r="O257" s="3" t="s">
        <v>94</v>
      </c>
      <c r="P257" s="3" t="s">
        <v>95</v>
      </c>
      <c r="Q257" s="3" t="s">
        <v>95</v>
      </c>
      <c r="R257" s="3" t="s">
        <v>1290</v>
      </c>
      <c r="S257" s="3" t="s">
        <v>1290</v>
      </c>
      <c r="T257" s="3" t="s">
        <v>1290</v>
      </c>
      <c r="U257" s="3" t="s">
        <v>1290</v>
      </c>
      <c r="V257" s="3" t="s">
        <v>1290</v>
      </c>
      <c r="W257" s="3" t="s">
        <v>1290</v>
      </c>
      <c r="X257" s="3" t="s">
        <v>1290</v>
      </c>
      <c r="Y257" s="3" t="s">
        <v>1290</v>
      </c>
      <c r="Z257" s="3" t="s">
        <v>1290</v>
      </c>
      <c r="AA257" s="3" t="s">
        <v>1290</v>
      </c>
      <c r="AB257" s="3" t="s">
        <v>1290</v>
      </c>
      <c r="AC257" s="3" t="s">
        <v>1290</v>
      </c>
      <c r="AD257" s="3" t="s">
        <v>1290</v>
      </c>
      <c r="AE257" s="3" t="s">
        <v>97</v>
      </c>
      <c r="AF257" s="3" t="s">
        <v>98</v>
      </c>
      <c r="AG257" s="3" t="s">
        <v>84</v>
      </c>
      <c r="AH257" s="3" t="s">
        <v>95</v>
      </c>
    </row>
    <row r="258" spans="1:34" ht="45" customHeight="1">
      <c r="A258" s="3" t="s">
        <v>1291</v>
      </c>
      <c r="B258" s="3" t="s">
        <v>82</v>
      </c>
      <c r="C258" s="3" t="s">
        <v>83</v>
      </c>
      <c r="D258" s="3" t="s">
        <v>84</v>
      </c>
      <c r="E258" s="3" t="s">
        <v>502</v>
      </c>
      <c r="F258" s="3" t="s">
        <v>730</v>
      </c>
      <c r="G258" s="3" t="s">
        <v>731</v>
      </c>
      <c r="H258" s="3" t="s">
        <v>648</v>
      </c>
      <c r="I258" s="3" t="s">
        <v>672</v>
      </c>
      <c r="J258" s="3" t="s">
        <v>1292</v>
      </c>
      <c r="K258" s="3" t="s">
        <v>1293</v>
      </c>
      <c r="L258" s="3" t="s">
        <v>1166</v>
      </c>
      <c r="M258" s="3" t="s">
        <v>107</v>
      </c>
      <c r="N258" s="3" t="s">
        <v>1126</v>
      </c>
      <c r="O258" s="3" t="s">
        <v>94</v>
      </c>
      <c r="P258" s="3" t="s">
        <v>95</v>
      </c>
      <c r="Q258" s="3" t="s">
        <v>95</v>
      </c>
      <c r="R258" s="3" t="s">
        <v>1294</v>
      </c>
      <c r="S258" s="3" t="s">
        <v>1294</v>
      </c>
      <c r="T258" s="3" t="s">
        <v>1294</v>
      </c>
      <c r="U258" s="3" t="s">
        <v>1294</v>
      </c>
      <c r="V258" s="3" t="s">
        <v>1294</v>
      </c>
      <c r="W258" s="3" t="s">
        <v>1294</v>
      </c>
      <c r="X258" s="3" t="s">
        <v>1294</v>
      </c>
      <c r="Y258" s="3" t="s">
        <v>1294</v>
      </c>
      <c r="Z258" s="3" t="s">
        <v>1294</v>
      </c>
      <c r="AA258" s="3" t="s">
        <v>1294</v>
      </c>
      <c r="AB258" s="3" t="s">
        <v>1294</v>
      </c>
      <c r="AC258" s="3" t="s">
        <v>1294</v>
      </c>
      <c r="AD258" s="3" t="s">
        <v>1294</v>
      </c>
      <c r="AE258" s="3" t="s">
        <v>97</v>
      </c>
      <c r="AF258" s="3" t="s">
        <v>98</v>
      </c>
      <c r="AG258" s="3" t="s">
        <v>84</v>
      </c>
      <c r="AH258" s="3" t="s">
        <v>95</v>
      </c>
    </row>
    <row r="259" spans="1:34" ht="45" customHeight="1">
      <c r="A259" s="3" t="s">
        <v>1295</v>
      </c>
      <c r="B259" s="3" t="s">
        <v>82</v>
      </c>
      <c r="C259" s="3" t="s">
        <v>83</v>
      </c>
      <c r="D259" s="3" t="s">
        <v>84</v>
      </c>
      <c r="E259" s="3" t="s">
        <v>502</v>
      </c>
      <c r="F259" s="3" t="s">
        <v>10</v>
      </c>
      <c r="G259" s="3" t="s">
        <v>129</v>
      </c>
      <c r="H259" s="3" t="s">
        <v>1296</v>
      </c>
      <c r="I259" s="3" t="s">
        <v>114</v>
      </c>
      <c r="J259" s="3" t="s">
        <v>1297</v>
      </c>
      <c r="K259" s="3" t="s">
        <v>535</v>
      </c>
      <c r="L259" s="3" t="s">
        <v>1298</v>
      </c>
      <c r="M259" s="3" t="s">
        <v>107</v>
      </c>
      <c r="N259" s="3" t="s">
        <v>266</v>
      </c>
      <c r="O259" s="3" t="s">
        <v>94</v>
      </c>
      <c r="P259" s="3" t="s">
        <v>95</v>
      </c>
      <c r="Q259" s="3" t="s">
        <v>95</v>
      </c>
      <c r="R259" s="3" t="s">
        <v>1299</v>
      </c>
      <c r="S259" s="3" t="s">
        <v>1299</v>
      </c>
      <c r="T259" s="3" t="s">
        <v>1299</v>
      </c>
      <c r="U259" s="3" t="s">
        <v>1299</v>
      </c>
      <c r="V259" s="3" t="s">
        <v>1299</v>
      </c>
      <c r="W259" s="3" t="s">
        <v>1299</v>
      </c>
      <c r="X259" s="3" t="s">
        <v>1299</v>
      </c>
      <c r="Y259" s="3" t="s">
        <v>1299</v>
      </c>
      <c r="Z259" s="3" t="s">
        <v>1299</v>
      </c>
      <c r="AA259" s="3" t="s">
        <v>1299</v>
      </c>
      <c r="AB259" s="3" t="s">
        <v>1299</v>
      </c>
      <c r="AC259" s="3" t="s">
        <v>1299</v>
      </c>
      <c r="AD259" s="3" t="s">
        <v>1299</v>
      </c>
      <c r="AE259" s="3" t="s">
        <v>97</v>
      </c>
      <c r="AF259" s="3" t="s">
        <v>98</v>
      </c>
      <c r="AG259" s="3" t="s">
        <v>84</v>
      </c>
      <c r="AH259" s="3" t="s">
        <v>95</v>
      </c>
    </row>
    <row r="260" spans="1:34" ht="45" customHeight="1">
      <c r="A260" s="3" t="s">
        <v>1300</v>
      </c>
      <c r="B260" s="3" t="s">
        <v>82</v>
      </c>
      <c r="C260" s="3" t="s">
        <v>83</v>
      </c>
      <c r="D260" s="3" t="s">
        <v>84</v>
      </c>
      <c r="E260" s="3" t="s">
        <v>502</v>
      </c>
      <c r="F260" s="3" t="s">
        <v>730</v>
      </c>
      <c r="G260" s="3" t="s">
        <v>731</v>
      </c>
      <c r="H260" s="3" t="s">
        <v>671</v>
      </c>
      <c r="I260" s="3" t="s">
        <v>672</v>
      </c>
      <c r="J260" s="3" t="s">
        <v>1301</v>
      </c>
      <c r="K260" s="3" t="s">
        <v>249</v>
      </c>
      <c r="L260" s="3" t="s">
        <v>249</v>
      </c>
      <c r="M260" s="3" t="s">
        <v>107</v>
      </c>
      <c r="N260" s="3" t="s">
        <v>1126</v>
      </c>
      <c r="O260" s="3" t="s">
        <v>94</v>
      </c>
      <c r="P260" s="3" t="s">
        <v>95</v>
      </c>
      <c r="Q260" s="3" t="s">
        <v>95</v>
      </c>
      <c r="R260" s="3" t="s">
        <v>1302</v>
      </c>
      <c r="S260" s="3" t="s">
        <v>1302</v>
      </c>
      <c r="T260" s="3" t="s">
        <v>1302</v>
      </c>
      <c r="U260" s="3" t="s">
        <v>1302</v>
      </c>
      <c r="V260" s="3" t="s">
        <v>1302</v>
      </c>
      <c r="W260" s="3" t="s">
        <v>1302</v>
      </c>
      <c r="X260" s="3" t="s">
        <v>1302</v>
      </c>
      <c r="Y260" s="3" t="s">
        <v>1302</v>
      </c>
      <c r="Z260" s="3" t="s">
        <v>1302</v>
      </c>
      <c r="AA260" s="3" t="s">
        <v>1302</v>
      </c>
      <c r="AB260" s="3" t="s">
        <v>1302</v>
      </c>
      <c r="AC260" s="3" t="s">
        <v>1302</v>
      </c>
      <c r="AD260" s="3" t="s">
        <v>1302</v>
      </c>
      <c r="AE260" s="3" t="s">
        <v>97</v>
      </c>
      <c r="AF260" s="3" t="s">
        <v>98</v>
      </c>
      <c r="AG260" s="3" t="s">
        <v>84</v>
      </c>
      <c r="AH260" s="3" t="s">
        <v>95</v>
      </c>
    </row>
    <row r="261" spans="1:34" ht="45" customHeight="1">
      <c r="A261" s="3" t="s">
        <v>1303</v>
      </c>
      <c r="B261" s="3" t="s">
        <v>82</v>
      </c>
      <c r="C261" s="3" t="s">
        <v>83</v>
      </c>
      <c r="D261" s="3" t="s">
        <v>84</v>
      </c>
      <c r="E261" s="3" t="s">
        <v>502</v>
      </c>
      <c r="F261" s="3" t="s">
        <v>6</v>
      </c>
      <c r="G261" s="3" t="s">
        <v>810</v>
      </c>
      <c r="H261" s="3" t="s">
        <v>720</v>
      </c>
      <c r="I261" s="3" t="s">
        <v>394</v>
      </c>
      <c r="J261" s="3" t="s">
        <v>1304</v>
      </c>
      <c r="K261" s="3" t="s">
        <v>1305</v>
      </c>
      <c r="L261" s="3" t="s">
        <v>727</v>
      </c>
      <c r="M261" s="3" t="s">
        <v>107</v>
      </c>
      <c r="N261" s="3" t="s">
        <v>1170</v>
      </c>
      <c r="O261" s="3" t="s">
        <v>94</v>
      </c>
      <c r="P261" s="3" t="s">
        <v>95</v>
      </c>
      <c r="Q261" s="3" t="s">
        <v>95</v>
      </c>
      <c r="R261" s="3" t="s">
        <v>1306</v>
      </c>
      <c r="S261" s="3" t="s">
        <v>1306</v>
      </c>
      <c r="T261" s="3" t="s">
        <v>1306</v>
      </c>
      <c r="U261" s="3" t="s">
        <v>1306</v>
      </c>
      <c r="V261" s="3" t="s">
        <v>1306</v>
      </c>
      <c r="W261" s="3" t="s">
        <v>1306</v>
      </c>
      <c r="X261" s="3" t="s">
        <v>1306</v>
      </c>
      <c r="Y261" s="3" t="s">
        <v>1306</v>
      </c>
      <c r="Z261" s="3" t="s">
        <v>1306</v>
      </c>
      <c r="AA261" s="3" t="s">
        <v>1306</v>
      </c>
      <c r="AB261" s="3" t="s">
        <v>1306</v>
      </c>
      <c r="AC261" s="3" t="s">
        <v>1306</v>
      </c>
      <c r="AD261" s="3" t="s">
        <v>1306</v>
      </c>
      <c r="AE261" s="3" t="s">
        <v>97</v>
      </c>
      <c r="AF261" s="3" t="s">
        <v>98</v>
      </c>
      <c r="AG261" s="3" t="s">
        <v>84</v>
      </c>
      <c r="AH261" s="3" t="s">
        <v>95</v>
      </c>
    </row>
    <row r="262" spans="1:34" ht="45" customHeight="1">
      <c r="A262" s="3" t="s">
        <v>1307</v>
      </c>
      <c r="B262" s="3" t="s">
        <v>82</v>
      </c>
      <c r="C262" s="3" t="s">
        <v>83</v>
      </c>
      <c r="D262" s="3" t="s">
        <v>84</v>
      </c>
      <c r="E262" s="3" t="s">
        <v>502</v>
      </c>
      <c r="F262" s="3" t="s">
        <v>730</v>
      </c>
      <c r="G262" s="3" t="s">
        <v>731</v>
      </c>
      <c r="H262" s="3" t="s">
        <v>1308</v>
      </c>
      <c r="I262" s="3" t="s">
        <v>363</v>
      </c>
      <c r="J262" s="3" t="s">
        <v>1309</v>
      </c>
      <c r="K262" s="3" t="s">
        <v>832</v>
      </c>
      <c r="L262" s="3" t="s">
        <v>1310</v>
      </c>
      <c r="M262" s="3" t="s">
        <v>107</v>
      </c>
      <c r="N262" s="3" t="s">
        <v>1126</v>
      </c>
      <c r="O262" s="3" t="s">
        <v>94</v>
      </c>
      <c r="P262" s="3" t="s">
        <v>95</v>
      </c>
      <c r="Q262" s="3" t="s">
        <v>95</v>
      </c>
      <c r="R262" s="3" t="s">
        <v>1311</v>
      </c>
      <c r="S262" s="3" t="s">
        <v>1311</v>
      </c>
      <c r="T262" s="3" t="s">
        <v>1311</v>
      </c>
      <c r="U262" s="3" t="s">
        <v>1311</v>
      </c>
      <c r="V262" s="3" t="s">
        <v>1311</v>
      </c>
      <c r="W262" s="3" t="s">
        <v>1311</v>
      </c>
      <c r="X262" s="3" t="s">
        <v>1311</v>
      </c>
      <c r="Y262" s="3" t="s">
        <v>1311</v>
      </c>
      <c r="Z262" s="3" t="s">
        <v>1311</v>
      </c>
      <c r="AA262" s="3" t="s">
        <v>1311</v>
      </c>
      <c r="AB262" s="3" t="s">
        <v>1311</v>
      </c>
      <c r="AC262" s="3" t="s">
        <v>1311</v>
      </c>
      <c r="AD262" s="3" t="s">
        <v>1311</v>
      </c>
      <c r="AE262" s="3" t="s">
        <v>97</v>
      </c>
      <c r="AF262" s="3" t="s">
        <v>98</v>
      </c>
      <c r="AG262" s="3" t="s">
        <v>84</v>
      </c>
      <c r="AH262" s="3" t="s">
        <v>95</v>
      </c>
    </row>
    <row r="263" spans="1:34" ht="45" customHeight="1">
      <c r="A263" s="3" t="s">
        <v>1312</v>
      </c>
      <c r="B263" s="3" t="s">
        <v>82</v>
      </c>
      <c r="C263" s="3" t="s">
        <v>83</v>
      </c>
      <c r="D263" s="3" t="s">
        <v>84</v>
      </c>
      <c r="E263" s="3" t="s">
        <v>502</v>
      </c>
      <c r="F263" s="3" t="s">
        <v>730</v>
      </c>
      <c r="G263" s="3" t="s">
        <v>731</v>
      </c>
      <c r="H263" s="3" t="s">
        <v>103</v>
      </c>
      <c r="I263" s="3" t="s">
        <v>97</v>
      </c>
      <c r="J263" s="3" t="s">
        <v>1313</v>
      </c>
      <c r="K263" s="3" t="s">
        <v>283</v>
      </c>
      <c r="L263" s="3" t="s">
        <v>1314</v>
      </c>
      <c r="M263" s="3" t="s">
        <v>107</v>
      </c>
      <c r="N263" s="3" t="s">
        <v>1126</v>
      </c>
      <c r="O263" s="3" t="s">
        <v>94</v>
      </c>
      <c r="P263" s="3" t="s">
        <v>95</v>
      </c>
      <c r="Q263" s="3" t="s">
        <v>95</v>
      </c>
      <c r="R263" s="3" t="s">
        <v>1315</v>
      </c>
      <c r="S263" s="3" t="s">
        <v>1315</v>
      </c>
      <c r="T263" s="3" t="s">
        <v>1315</v>
      </c>
      <c r="U263" s="3" t="s">
        <v>1315</v>
      </c>
      <c r="V263" s="3" t="s">
        <v>1315</v>
      </c>
      <c r="W263" s="3" t="s">
        <v>1315</v>
      </c>
      <c r="X263" s="3" t="s">
        <v>1315</v>
      </c>
      <c r="Y263" s="3" t="s">
        <v>1315</v>
      </c>
      <c r="Z263" s="3" t="s">
        <v>1315</v>
      </c>
      <c r="AA263" s="3" t="s">
        <v>1315</v>
      </c>
      <c r="AB263" s="3" t="s">
        <v>1315</v>
      </c>
      <c r="AC263" s="3" t="s">
        <v>1315</v>
      </c>
      <c r="AD263" s="3" t="s">
        <v>1315</v>
      </c>
      <c r="AE263" s="3" t="s">
        <v>97</v>
      </c>
      <c r="AF263" s="3" t="s">
        <v>98</v>
      </c>
      <c r="AG263" s="3" t="s">
        <v>84</v>
      </c>
      <c r="AH263" s="3" t="s">
        <v>95</v>
      </c>
    </row>
    <row r="264" spans="1:34" ht="45" customHeight="1">
      <c r="A264" s="3" t="s">
        <v>1316</v>
      </c>
      <c r="B264" s="3" t="s">
        <v>82</v>
      </c>
      <c r="C264" s="3" t="s">
        <v>83</v>
      </c>
      <c r="D264" s="3" t="s">
        <v>84</v>
      </c>
      <c r="E264" s="3" t="s">
        <v>502</v>
      </c>
      <c r="F264" s="3" t="s">
        <v>730</v>
      </c>
      <c r="G264" s="3" t="s">
        <v>731</v>
      </c>
      <c r="H264" s="3" t="s">
        <v>1317</v>
      </c>
      <c r="I264" s="3" t="s">
        <v>162</v>
      </c>
      <c r="J264" s="3" t="s">
        <v>1318</v>
      </c>
      <c r="K264" s="3" t="s">
        <v>1319</v>
      </c>
      <c r="L264" s="3" t="s">
        <v>1320</v>
      </c>
      <c r="M264" s="3" t="s">
        <v>107</v>
      </c>
      <c r="N264" s="3" t="s">
        <v>1126</v>
      </c>
      <c r="O264" s="3" t="s">
        <v>94</v>
      </c>
      <c r="P264" s="3" t="s">
        <v>95</v>
      </c>
      <c r="Q264" s="3" t="s">
        <v>95</v>
      </c>
      <c r="R264" s="3" t="s">
        <v>1321</v>
      </c>
      <c r="S264" s="3" t="s">
        <v>1321</v>
      </c>
      <c r="T264" s="3" t="s">
        <v>1321</v>
      </c>
      <c r="U264" s="3" t="s">
        <v>1321</v>
      </c>
      <c r="V264" s="3" t="s">
        <v>1321</v>
      </c>
      <c r="W264" s="3" t="s">
        <v>1321</v>
      </c>
      <c r="X264" s="3" t="s">
        <v>1321</v>
      </c>
      <c r="Y264" s="3" t="s">
        <v>1321</v>
      </c>
      <c r="Z264" s="3" t="s">
        <v>1321</v>
      </c>
      <c r="AA264" s="3" t="s">
        <v>1321</v>
      </c>
      <c r="AB264" s="3" t="s">
        <v>1321</v>
      </c>
      <c r="AC264" s="3" t="s">
        <v>1321</v>
      </c>
      <c r="AD264" s="3" t="s">
        <v>1321</v>
      </c>
      <c r="AE264" s="3" t="s">
        <v>97</v>
      </c>
      <c r="AF264" s="3" t="s">
        <v>98</v>
      </c>
      <c r="AG264" s="3" t="s">
        <v>84</v>
      </c>
      <c r="AH264" s="3" t="s">
        <v>95</v>
      </c>
    </row>
    <row r="265" spans="1:34" ht="45" customHeight="1">
      <c r="A265" s="3" t="s">
        <v>1322</v>
      </c>
      <c r="B265" s="3" t="s">
        <v>82</v>
      </c>
      <c r="C265" s="3" t="s">
        <v>83</v>
      </c>
      <c r="D265" s="3" t="s">
        <v>84</v>
      </c>
      <c r="E265" s="3" t="s">
        <v>502</v>
      </c>
      <c r="F265" s="3" t="s">
        <v>730</v>
      </c>
      <c r="G265" s="3" t="s">
        <v>731</v>
      </c>
      <c r="H265" s="3" t="s">
        <v>671</v>
      </c>
      <c r="I265" s="3" t="s">
        <v>672</v>
      </c>
      <c r="J265" s="3" t="s">
        <v>1323</v>
      </c>
      <c r="K265" s="3" t="s">
        <v>158</v>
      </c>
      <c r="L265" s="3" t="s">
        <v>1324</v>
      </c>
      <c r="M265" s="3" t="s">
        <v>92</v>
      </c>
      <c r="N265" s="3" t="s">
        <v>1066</v>
      </c>
      <c r="O265" s="3" t="s">
        <v>94</v>
      </c>
      <c r="P265" s="3" t="s">
        <v>95</v>
      </c>
      <c r="Q265" s="3" t="s">
        <v>95</v>
      </c>
      <c r="R265" s="3" t="s">
        <v>1325</v>
      </c>
      <c r="S265" s="3" t="s">
        <v>1325</v>
      </c>
      <c r="T265" s="3" t="s">
        <v>1325</v>
      </c>
      <c r="U265" s="3" t="s">
        <v>1325</v>
      </c>
      <c r="V265" s="3" t="s">
        <v>1325</v>
      </c>
      <c r="W265" s="3" t="s">
        <v>1325</v>
      </c>
      <c r="X265" s="3" t="s">
        <v>1325</v>
      </c>
      <c r="Y265" s="3" t="s">
        <v>1325</v>
      </c>
      <c r="Z265" s="3" t="s">
        <v>1325</v>
      </c>
      <c r="AA265" s="3" t="s">
        <v>1325</v>
      </c>
      <c r="AB265" s="3" t="s">
        <v>1325</v>
      </c>
      <c r="AC265" s="3" t="s">
        <v>1325</v>
      </c>
      <c r="AD265" s="3" t="s">
        <v>1325</v>
      </c>
      <c r="AE265" s="3" t="s">
        <v>97</v>
      </c>
      <c r="AF265" s="3" t="s">
        <v>98</v>
      </c>
      <c r="AG265" s="3" t="s">
        <v>84</v>
      </c>
      <c r="AH265" s="3" t="s">
        <v>95</v>
      </c>
    </row>
    <row r="266" spans="1:34" ht="45" customHeight="1">
      <c r="A266" s="3" t="s">
        <v>1326</v>
      </c>
      <c r="B266" s="3" t="s">
        <v>82</v>
      </c>
      <c r="C266" s="3" t="s">
        <v>83</v>
      </c>
      <c r="D266" s="3" t="s">
        <v>84</v>
      </c>
      <c r="E266" s="3" t="s">
        <v>100</v>
      </c>
      <c r="F266" s="3" t="s">
        <v>181</v>
      </c>
      <c r="G266" s="3" t="s">
        <v>182</v>
      </c>
      <c r="H266" s="3" t="s">
        <v>1327</v>
      </c>
      <c r="I266" s="3" t="s">
        <v>1328</v>
      </c>
      <c r="J266" s="3" t="s">
        <v>1329</v>
      </c>
      <c r="K266" s="3" t="s">
        <v>297</v>
      </c>
      <c r="L266" s="3" t="s">
        <v>1330</v>
      </c>
      <c r="M266" s="3" t="s">
        <v>107</v>
      </c>
      <c r="N266" s="3" t="s">
        <v>186</v>
      </c>
      <c r="O266" s="3" t="s">
        <v>94</v>
      </c>
      <c r="P266" s="3" t="s">
        <v>95</v>
      </c>
      <c r="Q266" s="3" t="s">
        <v>95</v>
      </c>
      <c r="R266" s="3" t="s">
        <v>1331</v>
      </c>
      <c r="S266" s="3" t="s">
        <v>1331</v>
      </c>
      <c r="T266" s="3" t="s">
        <v>1331</v>
      </c>
      <c r="U266" s="3" t="s">
        <v>1331</v>
      </c>
      <c r="V266" s="3" t="s">
        <v>1331</v>
      </c>
      <c r="W266" s="3" t="s">
        <v>1331</v>
      </c>
      <c r="X266" s="3" t="s">
        <v>1331</v>
      </c>
      <c r="Y266" s="3" t="s">
        <v>1331</v>
      </c>
      <c r="Z266" s="3" t="s">
        <v>1331</v>
      </c>
      <c r="AA266" s="3" t="s">
        <v>1331</v>
      </c>
      <c r="AB266" s="3" t="s">
        <v>1331</v>
      </c>
      <c r="AC266" s="3" t="s">
        <v>1331</v>
      </c>
      <c r="AD266" s="3" t="s">
        <v>1331</v>
      </c>
      <c r="AE266" s="3" t="s">
        <v>97</v>
      </c>
      <c r="AF266" s="3" t="s">
        <v>98</v>
      </c>
      <c r="AG266" s="3" t="s">
        <v>84</v>
      </c>
      <c r="AH266" s="3" t="s">
        <v>95</v>
      </c>
    </row>
    <row r="267" spans="1:34" ht="45" customHeight="1">
      <c r="A267" s="3" t="s">
        <v>1332</v>
      </c>
      <c r="B267" s="3" t="s">
        <v>82</v>
      </c>
      <c r="C267" s="3" t="s">
        <v>83</v>
      </c>
      <c r="D267" s="3" t="s">
        <v>84</v>
      </c>
      <c r="E267" s="3" t="s">
        <v>502</v>
      </c>
      <c r="F267" s="3" t="s">
        <v>101</v>
      </c>
      <c r="G267" s="3" t="s">
        <v>102</v>
      </c>
      <c r="H267" s="3" t="s">
        <v>503</v>
      </c>
      <c r="I267" s="3" t="s">
        <v>114</v>
      </c>
      <c r="J267" s="3" t="s">
        <v>1333</v>
      </c>
      <c r="K267" s="3" t="s">
        <v>1334</v>
      </c>
      <c r="L267" s="3" t="s">
        <v>217</v>
      </c>
      <c r="M267" s="3" t="s">
        <v>92</v>
      </c>
      <c r="N267" s="3" t="s">
        <v>126</v>
      </c>
      <c r="O267" s="3" t="s">
        <v>94</v>
      </c>
      <c r="P267" s="3" t="s">
        <v>95</v>
      </c>
      <c r="Q267" s="3" t="s">
        <v>95</v>
      </c>
      <c r="R267" s="3" t="s">
        <v>1335</v>
      </c>
      <c r="S267" s="3" t="s">
        <v>1335</v>
      </c>
      <c r="T267" s="3" t="s">
        <v>1335</v>
      </c>
      <c r="U267" s="3" t="s">
        <v>1335</v>
      </c>
      <c r="V267" s="3" t="s">
        <v>1335</v>
      </c>
      <c r="W267" s="3" t="s">
        <v>1335</v>
      </c>
      <c r="X267" s="3" t="s">
        <v>1335</v>
      </c>
      <c r="Y267" s="3" t="s">
        <v>1335</v>
      </c>
      <c r="Z267" s="3" t="s">
        <v>1335</v>
      </c>
      <c r="AA267" s="3" t="s">
        <v>1335</v>
      </c>
      <c r="AB267" s="3" t="s">
        <v>1335</v>
      </c>
      <c r="AC267" s="3" t="s">
        <v>1335</v>
      </c>
      <c r="AD267" s="3" t="s">
        <v>1335</v>
      </c>
      <c r="AE267" s="3" t="s">
        <v>97</v>
      </c>
      <c r="AF267" s="3" t="s">
        <v>98</v>
      </c>
      <c r="AG267" s="3" t="s">
        <v>84</v>
      </c>
      <c r="AH267" s="3" t="s">
        <v>95</v>
      </c>
    </row>
    <row r="268" spans="1:34" ht="45" customHeight="1">
      <c r="A268" s="3" t="s">
        <v>1336</v>
      </c>
      <c r="B268" s="3" t="s">
        <v>82</v>
      </c>
      <c r="C268" s="3" t="s">
        <v>83</v>
      </c>
      <c r="D268" s="3" t="s">
        <v>84</v>
      </c>
      <c r="E268" s="3" t="s">
        <v>502</v>
      </c>
      <c r="F268" s="3" t="s">
        <v>101</v>
      </c>
      <c r="G268" s="3" t="s">
        <v>102</v>
      </c>
      <c r="H268" s="3" t="s">
        <v>982</v>
      </c>
      <c r="I268" s="3" t="s">
        <v>114</v>
      </c>
      <c r="J268" s="3" t="s">
        <v>1337</v>
      </c>
      <c r="K268" s="3" t="s">
        <v>90</v>
      </c>
      <c r="L268" s="3" t="s">
        <v>1338</v>
      </c>
      <c r="M268" s="3" t="s">
        <v>92</v>
      </c>
      <c r="N268" s="3" t="s">
        <v>126</v>
      </c>
      <c r="O268" s="3" t="s">
        <v>94</v>
      </c>
      <c r="P268" s="3" t="s">
        <v>95</v>
      </c>
      <c r="Q268" s="3" t="s">
        <v>95</v>
      </c>
      <c r="R268" s="3" t="s">
        <v>1339</v>
      </c>
      <c r="S268" s="3" t="s">
        <v>1339</v>
      </c>
      <c r="T268" s="3" t="s">
        <v>1339</v>
      </c>
      <c r="U268" s="3" t="s">
        <v>1339</v>
      </c>
      <c r="V268" s="3" t="s">
        <v>1339</v>
      </c>
      <c r="W268" s="3" t="s">
        <v>1339</v>
      </c>
      <c r="X268" s="3" t="s">
        <v>1339</v>
      </c>
      <c r="Y268" s="3" t="s">
        <v>1339</v>
      </c>
      <c r="Z268" s="3" t="s">
        <v>1339</v>
      </c>
      <c r="AA268" s="3" t="s">
        <v>1339</v>
      </c>
      <c r="AB268" s="3" t="s">
        <v>1339</v>
      </c>
      <c r="AC268" s="3" t="s">
        <v>1339</v>
      </c>
      <c r="AD268" s="3" t="s">
        <v>1339</v>
      </c>
      <c r="AE268" s="3" t="s">
        <v>97</v>
      </c>
      <c r="AF268" s="3" t="s">
        <v>98</v>
      </c>
      <c r="AG268" s="3" t="s">
        <v>84</v>
      </c>
      <c r="AH268" s="3" t="s">
        <v>95</v>
      </c>
    </row>
    <row r="269" spans="1:34" ht="45" customHeight="1">
      <c r="A269" s="3" t="s">
        <v>1340</v>
      </c>
      <c r="B269" s="3" t="s">
        <v>82</v>
      </c>
      <c r="C269" s="3" t="s">
        <v>83</v>
      </c>
      <c r="D269" s="3" t="s">
        <v>84</v>
      </c>
      <c r="E269" s="3" t="s">
        <v>502</v>
      </c>
      <c r="F269" s="3" t="s">
        <v>6</v>
      </c>
      <c r="G269" s="3" t="s">
        <v>810</v>
      </c>
      <c r="H269" s="3" t="s">
        <v>155</v>
      </c>
      <c r="I269" s="3" t="s">
        <v>88</v>
      </c>
      <c r="J269" s="3" t="s">
        <v>1341</v>
      </c>
      <c r="K269" s="3" t="s">
        <v>1342</v>
      </c>
      <c r="L269" s="3" t="s">
        <v>1166</v>
      </c>
      <c r="M269" s="3" t="s">
        <v>92</v>
      </c>
      <c r="N269" s="3" t="s">
        <v>1170</v>
      </c>
      <c r="O269" s="3" t="s">
        <v>94</v>
      </c>
      <c r="P269" s="3" t="s">
        <v>95</v>
      </c>
      <c r="Q269" s="3" t="s">
        <v>95</v>
      </c>
      <c r="R269" s="3" t="s">
        <v>1343</v>
      </c>
      <c r="S269" s="3" t="s">
        <v>1343</v>
      </c>
      <c r="T269" s="3" t="s">
        <v>1343</v>
      </c>
      <c r="U269" s="3" t="s">
        <v>1343</v>
      </c>
      <c r="V269" s="3" t="s">
        <v>1343</v>
      </c>
      <c r="W269" s="3" t="s">
        <v>1343</v>
      </c>
      <c r="X269" s="3" t="s">
        <v>1343</v>
      </c>
      <c r="Y269" s="3" t="s">
        <v>1343</v>
      </c>
      <c r="Z269" s="3" t="s">
        <v>1343</v>
      </c>
      <c r="AA269" s="3" t="s">
        <v>1343</v>
      </c>
      <c r="AB269" s="3" t="s">
        <v>1343</v>
      </c>
      <c r="AC269" s="3" t="s">
        <v>1343</v>
      </c>
      <c r="AD269" s="3" t="s">
        <v>1343</v>
      </c>
      <c r="AE269" s="3" t="s">
        <v>97</v>
      </c>
      <c r="AF269" s="3" t="s">
        <v>98</v>
      </c>
      <c r="AG269" s="3" t="s">
        <v>84</v>
      </c>
      <c r="AH269" s="3" t="s">
        <v>95</v>
      </c>
    </row>
    <row r="270" spans="1:34" ht="45" customHeight="1">
      <c r="A270" s="3" t="s">
        <v>1344</v>
      </c>
      <c r="B270" s="3" t="s">
        <v>82</v>
      </c>
      <c r="C270" s="3" t="s">
        <v>83</v>
      </c>
      <c r="D270" s="3" t="s">
        <v>84</v>
      </c>
      <c r="E270" s="3" t="s">
        <v>502</v>
      </c>
      <c r="F270" s="3" t="s">
        <v>6</v>
      </c>
      <c r="G270" s="3" t="s">
        <v>810</v>
      </c>
      <c r="H270" s="3" t="s">
        <v>103</v>
      </c>
      <c r="I270" s="3" t="s">
        <v>346</v>
      </c>
      <c r="J270" s="3" t="s">
        <v>1345</v>
      </c>
      <c r="K270" s="3" t="s">
        <v>1346</v>
      </c>
      <c r="L270" s="3" t="s">
        <v>1347</v>
      </c>
      <c r="M270" s="3" t="s">
        <v>107</v>
      </c>
      <c r="N270" s="3" t="s">
        <v>814</v>
      </c>
      <c r="O270" s="3" t="s">
        <v>94</v>
      </c>
      <c r="P270" s="3" t="s">
        <v>95</v>
      </c>
      <c r="Q270" s="3" t="s">
        <v>95</v>
      </c>
      <c r="R270" s="3" t="s">
        <v>1348</v>
      </c>
      <c r="S270" s="3" t="s">
        <v>1348</v>
      </c>
      <c r="T270" s="3" t="s">
        <v>1348</v>
      </c>
      <c r="U270" s="3" t="s">
        <v>1348</v>
      </c>
      <c r="V270" s="3" t="s">
        <v>1348</v>
      </c>
      <c r="W270" s="3" t="s">
        <v>1348</v>
      </c>
      <c r="X270" s="3" t="s">
        <v>1348</v>
      </c>
      <c r="Y270" s="3" t="s">
        <v>1348</v>
      </c>
      <c r="Z270" s="3" t="s">
        <v>1348</v>
      </c>
      <c r="AA270" s="3" t="s">
        <v>1348</v>
      </c>
      <c r="AB270" s="3" t="s">
        <v>1348</v>
      </c>
      <c r="AC270" s="3" t="s">
        <v>1348</v>
      </c>
      <c r="AD270" s="3" t="s">
        <v>1348</v>
      </c>
      <c r="AE270" s="3" t="s">
        <v>97</v>
      </c>
      <c r="AF270" s="3" t="s">
        <v>98</v>
      </c>
      <c r="AG270" s="3" t="s">
        <v>84</v>
      </c>
      <c r="AH270" s="3" t="s">
        <v>95</v>
      </c>
    </row>
    <row r="271" spans="1:34" ht="45" customHeight="1">
      <c r="A271" s="3" t="s">
        <v>1349</v>
      </c>
      <c r="B271" s="3" t="s">
        <v>82</v>
      </c>
      <c r="C271" s="3" t="s">
        <v>83</v>
      </c>
      <c r="D271" s="3" t="s">
        <v>84</v>
      </c>
      <c r="E271" s="3" t="s">
        <v>502</v>
      </c>
      <c r="F271" s="3" t="s">
        <v>6</v>
      </c>
      <c r="G271" s="3" t="s">
        <v>810</v>
      </c>
      <c r="H271" s="3" t="s">
        <v>103</v>
      </c>
      <c r="I271" s="3" t="s">
        <v>1350</v>
      </c>
      <c r="J271" s="3" t="s">
        <v>1351</v>
      </c>
      <c r="K271" s="3" t="s">
        <v>471</v>
      </c>
      <c r="L271" s="3" t="s">
        <v>1352</v>
      </c>
      <c r="M271" s="3" t="s">
        <v>107</v>
      </c>
      <c r="N271" s="3" t="s">
        <v>1170</v>
      </c>
      <c r="O271" s="3" t="s">
        <v>94</v>
      </c>
      <c r="P271" s="3" t="s">
        <v>95</v>
      </c>
      <c r="Q271" s="3" t="s">
        <v>95</v>
      </c>
      <c r="R271" s="3" t="s">
        <v>1353</v>
      </c>
      <c r="S271" s="3" t="s">
        <v>1353</v>
      </c>
      <c r="T271" s="3" t="s">
        <v>1353</v>
      </c>
      <c r="U271" s="3" t="s">
        <v>1353</v>
      </c>
      <c r="V271" s="3" t="s">
        <v>1353</v>
      </c>
      <c r="W271" s="3" t="s">
        <v>1353</v>
      </c>
      <c r="X271" s="3" t="s">
        <v>1353</v>
      </c>
      <c r="Y271" s="3" t="s">
        <v>1353</v>
      </c>
      <c r="Z271" s="3" t="s">
        <v>1353</v>
      </c>
      <c r="AA271" s="3" t="s">
        <v>1353</v>
      </c>
      <c r="AB271" s="3" t="s">
        <v>1353</v>
      </c>
      <c r="AC271" s="3" t="s">
        <v>1353</v>
      </c>
      <c r="AD271" s="3" t="s">
        <v>1353</v>
      </c>
      <c r="AE271" s="3" t="s">
        <v>97</v>
      </c>
      <c r="AF271" s="3" t="s">
        <v>98</v>
      </c>
      <c r="AG271" s="3" t="s">
        <v>84</v>
      </c>
      <c r="AH271" s="3" t="s">
        <v>95</v>
      </c>
    </row>
    <row r="272" spans="1:34" ht="45" customHeight="1">
      <c r="A272" s="3" t="s">
        <v>1354</v>
      </c>
      <c r="B272" s="3" t="s">
        <v>82</v>
      </c>
      <c r="C272" s="3" t="s">
        <v>83</v>
      </c>
      <c r="D272" s="3" t="s">
        <v>84</v>
      </c>
      <c r="E272" s="3" t="s">
        <v>85</v>
      </c>
      <c r="F272" s="3" t="s">
        <v>173</v>
      </c>
      <c r="G272" s="3" t="s">
        <v>174</v>
      </c>
      <c r="H272" s="3" t="s">
        <v>1355</v>
      </c>
      <c r="I272" s="3" t="s">
        <v>295</v>
      </c>
      <c r="J272" s="3" t="s">
        <v>1356</v>
      </c>
      <c r="K272" s="3" t="s">
        <v>779</v>
      </c>
      <c r="L272" s="3" t="s">
        <v>754</v>
      </c>
      <c r="M272" s="3" t="s">
        <v>92</v>
      </c>
      <c r="N272" s="3" t="s">
        <v>178</v>
      </c>
      <c r="O272" s="3" t="s">
        <v>94</v>
      </c>
      <c r="P272" s="3" t="s">
        <v>95</v>
      </c>
      <c r="Q272" s="3" t="s">
        <v>95</v>
      </c>
      <c r="R272" s="3" t="s">
        <v>1357</v>
      </c>
      <c r="S272" s="3" t="s">
        <v>1357</v>
      </c>
      <c r="T272" s="3" t="s">
        <v>1357</v>
      </c>
      <c r="U272" s="3" t="s">
        <v>1357</v>
      </c>
      <c r="V272" s="3" t="s">
        <v>1357</v>
      </c>
      <c r="W272" s="3" t="s">
        <v>1357</v>
      </c>
      <c r="X272" s="3" t="s">
        <v>1357</v>
      </c>
      <c r="Y272" s="3" t="s">
        <v>1357</v>
      </c>
      <c r="Z272" s="3" t="s">
        <v>1357</v>
      </c>
      <c r="AA272" s="3" t="s">
        <v>1357</v>
      </c>
      <c r="AB272" s="3" t="s">
        <v>1357</v>
      </c>
      <c r="AC272" s="3" t="s">
        <v>1357</v>
      </c>
      <c r="AD272" s="3" t="s">
        <v>1357</v>
      </c>
      <c r="AE272" s="3" t="s">
        <v>97</v>
      </c>
      <c r="AF272" s="3" t="s">
        <v>98</v>
      </c>
      <c r="AG272" s="3" t="s">
        <v>84</v>
      </c>
      <c r="AH272" s="3" t="s">
        <v>95</v>
      </c>
    </row>
    <row r="273" spans="1:34" ht="45" customHeight="1">
      <c r="A273" s="3" t="s">
        <v>1358</v>
      </c>
      <c r="B273" s="3" t="s">
        <v>82</v>
      </c>
      <c r="C273" s="3" t="s">
        <v>83</v>
      </c>
      <c r="D273" s="3" t="s">
        <v>84</v>
      </c>
      <c r="E273" s="3" t="s">
        <v>502</v>
      </c>
      <c r="F273" s="3" t="s">
        <v>730</v>
      </c>
      <c r="G273" s="3" t="s">
        <v>731</v>
      </c>
      <c r="H273" s="3" t="s">
        <v>671</v>
      </c>
      <c r="I273" s="3" t="s">
        <v>672</v>
      </c>
      <c r="J273" s="3" t="s">
        <v>1359</v>
      </c>
      <c r="K273" s="3" t="s">
        <v>323</v>
      </c>
      <c r="L273" s="3" t="s">
        <v>634</v>
      </c>
      <c r="M273" s="3" t="s">
        <v>92</v>
      </c>
      <c r="N273" s="3" t="s">
        <v>1066</v>
      </c>
      <c r="O273" s="3" t="s">
        <v>94</v>
      </c>
      <c r="P273" s="3" t="s">
        <v>95</v>
      </c>
      <c r="Q273" s="3" t="s">
        <v>95</v>
      </c>
      <c r="R273" s="3" t="s">
        <v>1360</v>
      </c>
      <c r="S273" s="3" t="s">
        <v>1360</v>
      </c>
      <c r="T273" s="3" t="s">
        <v>1360</v>
      </c>
      <c r="U273" s="3" t="s">
        <v>1360</v>
      </c>
      <c r="V273" s="3" t="s">
        <v>1360</v>
      </c>
      <c r="W273" s="3" t="s">
        <v>1360</v>
      </c>
      <c r="X273" s="3" t="s">
        <v>1360</v>
      </c>
      <c r="Y273" s="3" t="s">
        <v>1360</v>
      </c>
      <c r="Z273" s="3" t="s">
        <v>1360</v>
      </c>
      <c r="AA273" s="3" t="s">
        <v>1360</v>
      </c>
      <c r="AB273" s="3" t="s">
        <v>1360</v>
      </c>
      <c r="AC273" s="3" t="s">
        <v>1360</v>
      </c>
      <c r="AD273" s="3" t="s">
        <v>1360</v>
      </c>
      <c r="AE273" s="3" t="s">
        <v>97</v>
      </c>
      <c r="AF273" s="3" t="s">
        <v>98</v>
      </c>
      <c r="AG273" s="3" t="s">
        <v>84</v>
      </c>
      <c r="AH273" s="3" t="s">
        <v>95</v>
      </c>
    </row>
    <row r="274" spans="1:34" ht="45" customHeight="1">
      <c r="A274" s="3" t="s">
        <v>1361</v>
      </c>
      <c r="B274" s="3" t="s">
        <v>82</v>
      </c>
      <c r="C274" s="3" t="s">
        <v>83</v>
      </c>
      <c r="D274" s="3" t="s">
        <v>84</v>
      </c>
      <c r="E274" s="3" t="s">
        <v>502</v>
      </c>
      <c r="F274" s="3" t="s">
        <v>10</v>
      </c>
      <c r="G274" s="3" t="s">
        <v>129</v>
      </c>
      <c r="H274" s="3" t="s">
        <v>503</v>
      </c>
      <c r="I274" s="3" t="s">
        <v>114</v>
      </c>
      <c r="J274" s="3" t="s">
        <v>1362</v>
      </c>
      <c r="K274" s="3" t="s">
        <v>1363</v>
      </c>
      <c r="L274" s="3" t="s">
        <v>297</v>
      </c>
      <c r="M274" s="3" t="s">
        <v>92</v>
      </c>
      <c r="N274" s="3" t="s">
        <v>126</v>
      </c>
      <c r="O274" s="3" t="s">
        <v>94</v>
      </c>
      <c r="P274" s="3" t="s">
        <v>95</v>
      </c>
      <c r="Q274" s="3" t="s">
        <v>95</v>
      </c>
      <c r="R274" s="3" t="s">
        <v>1364</v>
      </c>
      <c r="S274" s="3" t="s">
        <v>1364</v>
      </c>
      <c r="T274" s="3" t="s">
        <v>1364</v>
      </c>
      <c r="U274" s="3" t="s">
        <v>1364</v>
      </c>
      <c r="V274" s="3" t="s">
        <v>1364</v>
      </c>
      <c r="W274" s="3" t="s">
        <v>1364</v>
      </c>
      <c r="X274" s="3" t="s">
        <v>1364</v>
      </c>
      <c r="Y274" s="3" t="s">
        <v>1364</v>
      </c>
      <c r="Z274" s="3" t="s">
        <v>1364</v>
      </c>
      <c r="AA274" s="3" t="s">
        <v>1364</v>
      </c>
      <c r="AB274" s="3" t="s">
        <v>1364</v>
      </c>
      <c r="AC274" s="3" t="s">
        <v>1364</v>
      </c>
      <c r="AD274" s="3" t="s">
        <v>1364</v>
      </c>
      <c r="AE274" s="3" t="s">
        <v>97</v>
      </c>
      <c r="AF274" s="3" t="s">
        <v>98</v>
      </c>
      <c r="AG274" s="3" t="s">
        <v>84</v>
      </c>
      <c r="AH274" s="3" t="s">
        <v>95</v>
      </c>
    </row>
    <row r="275" spans="1:34" ht="45" customHeight="1">
      <c r="A275" s="3" t="s">
        <v>1365</v>
      </c>
      <c r="B275" s="3" t="s">
        <v>82</v>
      </c>
      <c r="C275" s="3" t="s">
        <v>83</v>
      </c>
      <c r="D275" s="3" t="s">
        <v>84</v>
      </c>
      <c r="E275" s="3" t="s">
        <v>502</v>
      </c>
      <c r="F275" s="3" t="s">
        <v>6</v>
      </c>
      <c r="G275" s="3" t="s">
        <v>810</v>
      </c>
      <c r="H275" s="3" t="s">
        <v>1366</v>
      </c>
      <c r="I275" s="3" t="s">
        <v>346</v>
      </c>
      <c r="J275" s="3" t="s">
        <v>1367</v>
      </c>
      <c r="K275" s="3" t="s">
        <v>420</v>
      </c>
      <c r="L275" s="3" t="s">
        <v>291</v>
      </c>
      <c r="M275" s="3" t="s">
        <v>92</v>
      </c>
      <c r="N275" s="3" t="s">
        <v>1170</v>
      </c>
      <c r="O275" s="3" t="s">
        <v>94</v>
      </c>
      <c r="P275" s="3" t="s">
        <v>95</v>
      </c>
      <c r="Q275" s="3" t="s">
        <v>95</v>
      </c>
      <c r="R275" s="3" t="s">
        <v>1368</v>
      </c>
      <c r="S275" s="3" t="s">
        <v>1368</v>
      </c>
      <c r="T275" s="3" t="s">
        <v>1368</v>
      </c>
      <c r="U275" s="3" t="s">
        <v>1368</v>
      </c>
      <c r="V275" s="3" t="s">
        <v>1368</v>
      </c>
      <c r="W275" s="3" t="s">
        <v>1368</v>
      </c>
      <c r="X275" s="3" t="s">
        <v>1368</v>
      </c>
      <c r="Y275" s="3" t="s">
        <v>1368</v>
      </c>
      <c r="Z275" s="3" t="s">
        <v>1368</v>
      </c>
      <c r="AA275" s="3" t="s">
        <v>1368</v>
      </c>
      <c r="AB275" s="3" t="s">
        <v>1368</v>
      </c>
      <c r="AC275" s="3" t="s">
        <v>1368</v>
      </c>
      <c r="AD275" s="3" t="s">
        <v>1368</v>
      </c>
      <c r="AE275" s="3" t="s">
        <v>97</v>
      </c>
      <c r="AF275" s="3" t="s">
        <v>98</v>
      </c>
      <c r="AG275" s="3" t="s">
        <v>84</v>
      </c>
      <c r="AH275" s="3" t="s">
        <v>95</v>
      </c>
    </row>
    <row r="276" spans="1:34" ht="45" customHeight="1">
      <c r="A276" s="3" t="s">
        <v>1369</v>
      </c>
      <c r="B276" s="3" t="s">
        <v>82</v>
      </c>
      <c r="C276" s="3" t="s">
        <v>83</v>
      </c>
      <c r="D276" s="3" t="s">
        <v>84</v>
      </c>
      <c r="E276" s="3" t="s">
        <v>502</v>
      </c>
      <c r="F276" s="3" t="s">
        <v>6</v>
      </c>
      <c r="G276" s="3" t="s">
        <v>810</v>
      </c>
      <c r="H276" s="3" t="s">
        <v>103</v>
      </c>
      <c r="I276" s="3" t="s">
        <v>214</v>
      </c>
      <c r="J276" s="3" t="s">
        <v>1370</v>
      </c>
      <c r="K276" s="3" t="s">
        <v>1371</v>
      </c>
      <c r="L276" s="3" t="s">
        <v>1372</v>
      </c>
      <c r="M276" s="3" t="s">
        <v>92</v>
      </c>
      <c r="N276" s="3" t="s">
        <v>1170</v>
      </c>
      <c r="O276" s="3" t="s">
        <v>94</v>
      </c>
      <c r="P276" s="3" t="s">
        <v>95</v>
      </c>
      <c r="Q276" s="3" t="s">
        <v>95</v>
      </c>
      <c r="R276" s="3" t="s">
        <v>1373</v>
      </c>
      <c r="S276" s="3" t="s">
        <v>1373</v>
      </c>
      <c r="T276" s="3" t="s">
        <v>1373</v>
      </c>
      <c r="U276" s="3" t="s">
        <v>1373</v>
      </c>
      <c r="V276" s="3" t="s">
        <v>1373</v>
      </c>
      <c r="W276" s="3" t="s">
        <v>1373</v>
      </c>
      <c r="X276" s="3" t="s">
        <v>1373</v>
      </c>
      <c r="Y276" s="3" t="s">
        <v>1373</v>
      </c>
      <c r="Z276" s="3" t="s">
        <v>1373</v>
      </c>
      <c r="AA276" s="3" t="s">
        <v>1373</v>
      </c>
      <c r="AB276" s="3" t="s">
        <v>1373</v>
      </c>
      <c r="AC276" s="3" t="s">
        <v>1373</v>
      </c>
      <c r="AD276" s="3" t="s">
        <v>1373</v>
      </c>
      <c r="AE276" s="3" t="s">
        <v>97</v>
      </c>
      <c r="AF276" s="3" t="s">
        <v>98</v>
      </c>
      <c r="AG276" s="3" t="s">
        <v>84</v>
      </c>
      <c r="AH276" s="3" t="s">
        <v>95</v>
      </c>
    </row>
    <row r="277" spans="1:34" ht="45" customHeight="1">
      <c r="A277" s="3" t="s">
        <v>1374</v>
      </c>
      <c r="B277" s="3" t="s">
        <v>82</v>
      </c>
      <c r="C277" s="3" t="s">
        <v>83</v>
      </c>
      <c r="D277" s="3" t="s">
        <v>84</v>
      </c>
      <c r="E277" s="3" t="s">
        <v>502</v>
      </c>
      <c r="F277" s="3" t="s">
        <v>730</v>
      </c>
      <c r="G277" s="3" t="s">
        <v>731</v>
      </c>
      <c r="H277" s="3" t="s">
        <v>103</v>
      </c>
      <c r="I277" s="3" t="s">
        <v>1181</v>
      </c>
      <c r="J277" s="3" t="s">
        <v>1375</v>
      </c>
      <c r="K277" s="3" t="s">
        <v>860</v>
      </c>
      <c r="L277" s="3" t="s">
        <v>416</v>
      </c>
      <c r="M277" s="3" t="s">
        <v>107</v>
      </c>
      <c r="N277" s="3" t="s">
        <v>1126</v>
      </c>
      <c r="O277" s="3" t="s">
        <v>94</v>
      </c>
      <c r="P277" s="3" t="s">
        <v>95</v>
      </c>
      <c r="Q277" s="3" t="s">
        <v>95</v>
      </c>
      <c r="R277" s="3" t="s">
        <v>1376</v>
      </c>
      <c r="S277" s="3" t="s">
        <v>1376</v>
      </c>
      <c r="T277" s="3" t="s">
        <v>1376</v>
      </c>
      <c r="U277" s="3" t="s">
        <v>1376</v>
      </c>
      <c r="V277" s="3" t="s">
        <v>1376</v>
      </c>
      <c r="W277" s="3" t="s">
        <v>1376</v>
      </c>
      <c r="X277" s="3" t="s">
        <v>1376</v>
      </c>
      <c r="Y277" s="3" t="s">
        <v>1376</v>
      </c>
      <c r="Z277" s="3" t="s">
        <v>1376</v>
      </c>
      <c r="AA277" s="3" t="s">
        <v>1376</v>
      </c>
      <c r="AB277" s="3" t="s">
        <v>1376</v>
      </c>
      <c r="AC277" s="3" t="s">
        <v>1376</v>
      </c>
      <c r="AD277" s="3" t="s">
        <v>1376</v>
      </c>
      <c r="AE277" s="3" t="s">
        <v>97</v>
      </c>
      <c r="AF277" s="3" t="s">
        <v>98</v>
      </c>
      <c r="AG277" s="3" t="s">
        <v>84</v>
      </c>
      <c r="AH277" s="3" t="s">
        <v>95</v>
      </c>
    </row>
    <row r="278" spans="1:34" ht="45" customHeight="1">
      <c r="A278" s="3" t="s">
        <v>1377</v>
      </c>
      <c r="B278" s="3" t="s">
        <v>82</v>
      </c>
      <c r="C278" s="3" t="s">
        <v>83</v>
      </c>
      <c r="D278" s="3" t="s">
        <v>84</v>
      </c>
      <c r="E278" s="3" t="s">
        <v>502</v>
      </c>
      <c r="F278" s="3" t="s">
        <v>730</v>
      </c>
      <c r="G278" s="3" t="s">
        <v>731</v>
      </c>
      <c r="H278" s="3" t="s">
        <v>103</v>
      </c>
      <c r="I278" s="3" t="s">
        <v>122</v>
      </c>
      <c r="J278" s="3" t="s">
        <v>1378</v>
      </c>
      <c r="K278" s="3" t="s">
        <v>1379</v>
      </c>
      <c r="L278" s="3" t="s">
        <v>832</v>
      </c>
      <c r="M278" s="3" t="s">
        <v>107</v>
      </c>
      <c r="N278" s="3" t="s">
        <v>1126</v>
      </c>
      <c r="O278" s="3" t="s">
        <v>94</v>
      </c>
      <c r="P278" s="3" t="s">
        <v>95</v>
      </c>
      <c r="Q278" s="3" t="s">
        <v>95</v>
      </c>
      <c r="R278" s="3" t="s">
        <v>1380</v>
      </c>
      <c r="S278" s="3" t="s">
        <v>1380</v>
      </c>
      <c r="T278" s="3" t="s">
        <v>1380</v>
      </c>
      <c r="U278" s="3" t="s">
        <v>1380</v>
      </c>
      <c r="V278" s="3" t="s">
        <v>1380</v>
      </c>
      <c r="W278" s="3" t="s">
        <v>1380</v>
      </c>
      <c r="X278" s="3" t="s">
        <v>1380</v>
      </c>
      <c r="Y278" s="3" t="s">
        <v>1380</v>
      </c>
      <c r="Z278" s="3" t="s">
        <v>1380</v>
      </c>
      <c r="AA278" s="3" t="s">
        <v>1380</v>
      </c>
      <c r="AB278" s="3" t="s">
        <v>1380</v>
      </c>
      <c r="AC278" s="3" t="s">
        <v>1380</v>
      </c>
      <c r="AD278" s="3" t="s">
        <v>1380</v>
      </c>
      <c r="AE278" s="3" t="s">
        <v>97</v>
      </c>
      <c r="AF278" s="3" t="s">
        <v>98</v>
      </c>
      <c r="AG278" s="3" t="s">
        <v>84</v>
      </c>
      <c r="AH278" s="3" t="s">
        <v>95</v>
      </c>
    </row>
    <row r="279" spans="1:34" ht="45" customHeight="1">
      <c r="A279" s="3" t="s">
        <v>1381</v>
      </c>
      <c r="B279" s="3" t="s">
        <v>82</v>
      </c>
      <c r="C279" s="3" t="s">
        <v>83</v>
      </c>
      <c r="D279" s="3" t="s">
        <v>84</v>
      </c>
      <c r="E279" s="3" t="s">
        <v>502</v>
      </c>
      <c r="F279" s="3" t="s">
        <v>730</v>
      </c>
      <c r="G279" s="3" t="s">
        <v>731</v>
      </c>
      <c r="H279" s="3" t="s">
        <v>294</v>
      </c>
      <c r="I279" s="3" t="s">
        <v>295</v>
      </c>
      <c r="J279" s="3" t="s">
        <v>1382</v>
      </c>
      <c r="K279" s="3" t="s">
        <v>1383</v>
      </c>
      <c r="L279" s="3" t="s">
        <v>1384</v>
      </c>
      <c r="M279" s="3" t="s">
        <v>107</v>
      </c>
      <c r="N279" s="3" t="s">
        <v>1126</v>
      </c>
      <c r="O279" s="3" t="s">
        <v>94</v>
      </c>
      <c r="P279" s="3" t="s">
        <v>95</v>
      </c>
      <c r="Q279" s="3" t="s">
        <v>95</v>
      </c>
      <c r="R279" s="3" t="s">
        <v>1385</v>
      </c>
      <c r="S279" s="3" t="s">
        <v>1385</v>
      </c>
      <c r="T279" s="3" t="s">
        <v>1385</v>
      </c>
      <c r="U279" s="3" t="s">
        <v>1385</v>
      </c>
      <c r="V279" s="3" t="s">
        <v>1385</v>
      </c>
      <c r="W279" s="3" t="s">
        <v>1385</v>
      </c>
      <c r="X279" s="3" t="s">
        <v>1385</v>
      </c>
      <c r="Y279" s="3" t="s">
        <v>1385</v>
      </c>
      <c r="Z279" s="3" t="s">
        <v>1385</v>
      </c>
      <c r="AA279" s="3" t="s">
        <v>1385</v>
      </c>
      <c r="AB279" s="3" t="s">
        <v>1385</v>
      </c>
      <c r="AC279" s="3" t="s">
        <v>1385</v>
      </c>
      <c r="AD279" s="3" t="s">
        <v>1385</v>
      </c>
      <c r="AE279" s="3" t="s">
        <v>97</v>
      </c>
      <c r="AF279" s="3" t="s">
        <v>98</v>
      </c>
      <c r="AG279" s="3" t="s">
        <v>84</v>
      </c>
      <c r="AH279" s="3" t="s">
        <v>95</v>
      </c>
    </row>
    <row r="280" spans="1:34" ht="45" customHeight="1">
      <c r="A280" s="3" t="s">
        <v>1386</v>
      </c>
      <c r="B280" s="3" t="s">
        <v>82</v>
      </c>
      <c r="C280" s="3" t="s">
        <v>83</v>
      </c>
      <c r="D280" s="3" t="s">
        <v>84</v>
      </c>
      <c r="E280" s="3" t="s">
        <v>502</v>
      </c>
      <c r="F280" s="3" t="s">
        <v>6</v>
      </c>
      <c r="G280" s="3" t="s">
        <v>810</v>
      </c>
      <c r="H280" s="3" t="s">
        <v>103</v>
      </c>
      <c r="I280" s="3" t="s">
        <v>1328</v>
      </c>
      <c r="J280" s="3" t="s">
        <v>1387</v>
      </c>
      <c r="K280" s="3" t="s">
        <v>1388</v>
      </c>
      <c r="L280" s="3" t="s">
        <v>152</v>
      </c>
      <c r="M280" s="3" t="s">
        <v>107</v>
      </c>
      <c r="N280" s="3" t="s">
        <v>1170</v>
      </c>
      <c r="O280" s="3" t="s">
        <v>94</v>
      </c>
      <c r="P280" s="3" t="s">
        <v>95</v>
      </c>
      <c r="Q280" s="3" t="s">
        <v>95</v>
      </c>
      <c r="R280" s="3" t="s">
        <v>1389</v>
      </c>
      <c r="S280" s="3" t="s">
        <v>1389</v>
      </c>
      <c r="T280" s="3" t="s">
        <v>1389</v>
      </c>
      <c r="U280" s="3" t="s">
        <v>1389</v>
      </c>
      <c r="V280" s="3" t="s">
        <v>1389</v>
      </c>
      <c r="W280" s="3" t="s">
        <v>1389</v>
      </c>
      <c r="X280" s="3" t="s">
        <v>1389</v>
      </c>
      <c r="Y280" s="3" t="s">
        <v>1389</v>
      </c>
      <c r="Z280" s="3" t="s">
        <v>1389</v>
      </c>
      <c r="AA280" s="3" t="s">
        <v>1389</v>
      </c>
      <c r="AB280" s="3" t="s">
        <v>1389</v>
      </c>
      <c r="AC280" s="3" t="s">
        <v>1389</v>
      </c>
      <c r="AD280" s="3" t="s">
        <v>1389</v>
      </c>
      <c r="AE280" s="3" t="s">
        <v>97</v>
      </c>
      <c r="AF280" s="3" t="s">
        <v>98</v>
      </c>
      <c r="AG280" s="3" t="s">
        <v>84</v>
      </c>
      <c r="AH280" s="3" t="s">
        <v>95</v>
      </c>
    </row>
    <row r="281" spans="1:34" ht="45" customHeight="1">
      <c r="A281" s="3" t="s">
        <v>1390</v>
      </c>
      <c r="B281" s="3" t="s">
        <v>82</v>
      </c>
      <c r="C281" s="3" t="s">
        <v>83</v>
      </c>
      <c r="D281" s="3" t="s">
        <v>84</v>
      </c>
      <c r="E281" s="3" t="s">
        <v>502</v>
      </c>
      <c r="F281" s="3" t="s">
        <v>730</v>
      </c>
      <c r="G281" s="3" t="s">
        <v>731</v>
      </c>
      <c r="H281" s="3" t="s">
        <v>1391</v>
      </c>
      <c r="I281" s="3" t="s">
        <v>221</v>
      </c>
      <c r="J281" s="3" t="s">
        <v>1392</v>
      </c>
      <c r="K281" s="3" t="s">
        <v>1393</v>
      </c>
      <c r="L281" s="3" t="s">
        <v>1394</v>
      </c>
      <c r="M281" s="3" t="s">
        <v>107</v>
      </c>
      <c r="N281" s="3" t="s">
        <v>1126</v>
      </c>
      <c r="O281" s="3" t="s">
        <v>94</v>
      </c>
      <c r="P281" s="3" t="s">
        <v>95</v>
      </c>
      <c r="Q281" s="3" t="s">
        <v>95</v>
      </c>
      <c r="R281" s="3" t="s">
        <v>1395</v>
      </c>
      <c r="S281" s="3" t="s">
        <v>1395</v>
      </c>
      <c r="T281" s="3" t="s">
        <v>1395</v>
      </c>
      <c r="U281" s="3" t="s">
        <v>1395</v>
      </c>
      <c r="V281" s="3" t="s">
        <v>1395</v>
      </c>
      <c r="W281" s="3" t="s">
        <v>1395</v>
      </c>
      <c r="X281" s="3" t="s">
        <v>1395</v>
      </c>
      <c r="Y281" s="3" t="s">
        <v>1395</v>
      </c>
      <c r="Z281" s="3" t="s">
        <v>1395</v>
      </c>
      <c r="AA281" s="3" t="s">
        <v>1395</v>
      </c>
      <c r="AB281" s="3" t="s">
        <v>1395</v>
      </c>
      <c r="AC281" s="3" t="s">
        <v>1395</v>
      </c>
      <c r="AD281" s="3" t="s">
        <v>1395</v>
      </c>
      <c r="AE281" s="3" t="s">
        <v>97</v>
      </c>
      <c r="AF281" s="3" t="s">
        <v>98</v>
      </c>
      <c r="AG281" s="3" t="s">
        <v>84</v>
      </c>
      <c r="AH281" s="3" t="s">
        <v>95</v>
      </c>
    </row>
    <row r="282" spans="1:34" ht="45" customHeight="1">
      <c r="A282" s="3" t="s">
        <v>1396</v>
      </c>
      <c r="B282" s="3" t="s">
        <v>82</v>
      </c>
      <c r="C282" s="3" t="s">
        <v>83</v>
      </c>
      <c r="D282" s="3" t="s">
        <v>84</v>
      </c>
      <c r="E282" s="3" t="s">
        <v>85</v>
      </c>
      <c r="F282" s="3" t="s">
        <v>173</v>
      </c>
      <c r="G282" s="3" t="s">
        <v>174</v>
      </c>
      <c r="H282" s="3" t="s">
        <v>1397</v>
      </c>
      <c r="I282" s="3" t="s">
        <v>1181</v>
      </c>
      <c r="J282" s="3" t="s">
        <v>1398</v>
      </c>
      <c r="K282" s="3" t="s">
        <v>614</v>
      </c>
      <c r="L282" s="3" t="s">
        <v>1399</v>
      </c>
      <c r="M282" s="3" t="s">
        <v>92</v>
      </c>
      <c r="N282" s="3" t="s">
        <v>178</v>
      </c>
      <c r="O282" s="3" t="s">
        <v>94</v>
      </c>
      <c r="P282" s="3" t="s">
        <v>95</v>
      </c>
      <c r="Q282" s="3" t="s">
        <v>95</v>
      </c>
      <c r="R282" s="3" t="s">
        <v>1400</v>
      </c>
      <c r="S282" s="3" t="s">
        <v>1400</v>
      </c>
      <c r="T282" s="3" t="s">
        <v>1400</v>
      </c>
      <c r="U282" s="3" t="s">
        <v>1400</v>
      </c>
      <c r="V282" s="3" t="s">
        <v>1400</v>
      </c>
      <c r="W282" s="3" t="s">
        <v>1400</v>
      </c>
      <c r="X282" s="3" t="s">
        <v>1400</v>
      </c>
      <c r="Y282" s="3" t="s">
        <v>1400</v>
      </c>
      <c r="Z282" s="3" t="s">
        <v>1400</v>
      </c>
      <c r="AA282" s="3" t="s">
        <v>1400</v>
      </c>
      <c r="AB282" s="3" t="s">
        <v>1400</v>
      </c>
      <c r="AC282" s="3" t="s">
        <v>1400</v>
      </c>
      <c r="AD282" s="3" t="s">
        <v>1400</v>
      </c>
      <c r="AE282" s="3" t="s">
        <v>97</v>
      </c>
      <c r="AF282" s="3" t="s">
        <v>98</v>
      </c>
      <c r="AG282" s="3" t="s">
        <v>84</v>
      </c>
      <c r="AH282" s="3" t="s">
        <v>95</v>
      </c>
    </row>
    <row r="283" spans="1:34" ht="45" customHeight="1">
      <c r="A283" s="3" t="s">
        <v>1401</v>
      </c>
      <c r="B283" s="3" t="s">
        <v>82</v>
      </c>
      <c r="C283" s="3" t="s">
        <v>83</v>
      </c>
      <c r="D283" s="3" t="s">
        <v>84</v>
      </c>
      <c r="E283" s="3" t="s">
        <v>100</v>
      </c>
      <c r="F283" s="3" t="s">
        <v>7</v>
      </c>
      <c r="G283" s="3" t="s">
        <v>533</v>
      </c>
      <c r="H283" s="3" t="s">
        <v>242</v>
      </c>
      <c r="I283" s="3" t="s">
        <v>221</v>
      </c>
      <c r="J283" s="3" t="s">
        <v>1402</v>
      </c>
      <c r="K283" s="3" t="s">
        <v>1403</v>
      </c>
      <c r="L283" s="3" t="s">
        <v>307</v>
      </c>
      <c r="M283" s="3" t="s">
        <v>107</v>
      </c>
      <c r="N283" s="3" t="s">
        <v>838</v>
      </c>
      <c r="O283" s="3" t="s">
        <v>94</v>
      </c>
      <c r="P283" s="3" t="s">
        <v>95</v>
      </c>
      <c r="Q283" s="3" t="s">
        <v>95</v>
      </c>
      <c r="R283" s="3" t="s">
        <v>1404</v>
      </c>
      <c r="S283" s="3" t="s">
        <v>1404</v>
      </c>
      <c r="T283" s="3" t="s">
        <v>1404</v>
      </c>
      <c r="U283" s="3" t="s">
        <v>1404</v>
      </c>
      <c r="V283" s="3" t="s">
        <v>1404</v>
      </c>
      <c r="W283" s="3" t="s">
        <v>1404</v>
      </c>
      <c r="X283" s="3" t="s">
        <v>1404</v>
      </c>
      <c r="Y283" s="3" t="s">
        <v>1404</v>
      </c>
      <c r="Z283" s="3" t="s">
        <v>1404</v>
      </c>
      <c r="AA283" s="3" t="s">
        <v>1404</v>
      </c>
      <c r="AB283" s="3" t="s">
        <v>1404</v>
      </c>
      <c r="AC283" s="3" t="s">
        <v>1404</v>
      </c>
      <c r="AD283" s="3" t="s">
        <v>1404</v>
      </c>
      <c r="AE283" s="3" t="s">
        <v>97</v>
      </c>
      <c r="AF283" s="3" t="s">
        <v>98</v>
      </c>
      <c r="AG283" s="3" t="s">
        <v>84</v>
      </c>
      <c r="AH283" s="3" t="s">
        <v>95</v>
      </c>
    </row>
    <row r="284" spans="1:34" ht="45" customHeight="1">
      <c r="A284" s="3" t="s">
        <v>1405</v>
      </c>
      <c r="B284" s="3" t="s">
        <v>82</v>
      </c>
      <c r="C284" s="3" t="s">
        <v>83</v>
      </c>
      <c r="D284" s="3" t="s">
        <v>84</v>
      </c>
      <c r="E284" s="3" t="s">
        <v>85</v>
      </c>
      <c r="F284" s="3" t="s">
        <v>12</v>
      </c>
      <c r="G284" s="3" t="s">
        <v>1406</v>
      </c>
      <c r="H284" s="3" t="s">
        <v>1407</v>
      </c>
      <c r="I284" s="3" t="s">
        <v>295</v>
      </c>
      <c r="J284" s="3" t="s">
        <v>1408</v>
      </c>
      <c r="K284" s="3" t="s">
        <v>381</v>
      </c>
      <c r="L284" s="3" t="s">
        <v>1409</v>
      </c>
      <c r="M284" s="3" t="s">
        <v>92</v>
      </c>
      <c r="N284" s="3" t="s">
        <v>1410</v>
      </c>
      <c r="O284" s="3" t="s">
        <v>94</v>
      </c>
      <c r="P284" s="3" t="s">
        <v>95</v>
      </c>
      <c r="Q284" s="3" t="s">
        <v>95</v>
      </c>
      <c r="R284" s="3" t="s">
        <v>1411</v>
      </c>
      <c r="S284" s="3" t="s">
        <v>1411</v>
      </c>
      <c r="T284" s="3" t="s">
        <v>1411</v>
      </c>
      <c r="U284" s="3" t="s">
        <v>1411</v>
      </c>
      <c r="V284" s="3" t="s">
        <v>1411</v>
      </c>
      <c r="W284" s="3" t="s">
        <v>1411</v>
      </c>
      <c r="X284" s="3" t="s">
        <v>1411</v>
      </c>
      <c r="Y284" s="3" t="s">
        <v>1411</v>
      </c>
      <c r="Z284" s="3" t="s">
        <v>1411</v>
      </c>
      <c r="AA284" s="3" t="s">
        <v>1411</v>
      </c>
      <c r="AB284" s="3" t="s">
        <v>1411</v>
      </c>
      <c r="AC284" s="3" t="s">
        <v>1411</v>
      </c>
      <c r="AD284" s="3" t="s">
        <v>1411</v>
      </c>
      <c r="AE284" s="3" t="s">
        <v>97</v>
      </c>
      <c r="AF284" s="3" t="s">
        <v>98</v>
      </c>
      <c r="AG284" s="3" t="s">
        <v>84</v>
      </c>
      <c r="AH284" s="3" t="s">
        <v>95</v>
      </c>
    </row>
    <row r="285" spans="1:34" ht="45" customHeight="1">
      <c r="A285" s="3" t="s">
        <v>1412</v>
      </c>
      <c r="B285" s="3" t="s">
        <v>82</v>
      </c>
      <c r="C285" s="3" t="s">
        <v>83</v>
      </c>
      <c r="D285" s="3" t="s">
        <v>84</v>
      </c>
      <c r="E285" s="3" t="s">
        <v>85</v>
      </c>
      <c r="F285" s="3" t="s">
        <v>8</v>
      </c>
      <c r="G285" s="3" t="s">
        <v>86</v>
      </c>
      <c r="H285" s="3" t="s">
        <v>1413</v>
      </c>
      <c r="I285" s="3" t="s">
        <v>208</v>
      </c>
      <c r="J285" s="3" t="s">
        <v>1414</v>
      </c>
      <c r="K285" s="3" t="s">
        <v>1415</v>
      </c>
      <c r="L285" s="3" t="s">
        <v>375</v>
      </c>
      <c r="M285" s="3" t="s">
        <v>107</v>
      </c>
      <c r="N285" s="3" t="s">
        <v>93</v>
      </c>
      <c r="O285" s="3" t="s">
        <v>94</v>
      </c>
      <c r="P285" s="3" t="s">
        <v>95</v>
      </c>
      <c r="Q285" s="3" t="s">
        <v>95</v>
      </c>
      <c r="R285" s="3" t="s">
        <v>1416</v>
      </c>
      <c r="S285" s="3" t="s">
        <v>1416</v>
      </c>
      <c r="T285" s="3" t="s">
        <v>1416</v>
      </c>
      <c r="U285" s="3" t="s">
        <v>1416</v>
      </c>
      <c r="V285" s="3" t="s">
        <v>1416</v>
      </c>
      <c r="W285" s="3" t="s">
        <v>1416</v>
      </c>
      <c r="X285" s="3" t="s">
        <v>1416</v>
      </c>
      <c r="Y285" s="3" t="s">
        <v>1416</v>
      </c>
      <c r="Z285" s="3" t="s">
        <v>1416</v>
      </c>
      <c r="AA285" s="3" t="s">
        <v>1416</v>
      </c>
      <c r="AB285" s="3" t="s">
        <v>1416</v>
      </c>
      <c r="AC285" s="3" t="s">
        <v>1416</v>
      </c>
      <c r="AD285" s="3" t="s">
        <v>1416</v>
      </c>
      <c r="AE285" s="3" t="s">
        <v>97</v>
      </c>
      <c r="AF285" s="3" t="s">
        <v>98</v>
      </c>
      <c r="AG285" s="3" t="s">
        <v>84</v>
      </c>
      <c r="AH285" s="3" t="s">
        <v>95</v>
      </c>
    </row>
    <row r="286" spans="1:34" ht="45" customHeight="1">
      <c r="A286" s="3" t="s">
        <v>1417</v>
      </c>
      <c r="B286" s="3" t="s">
        <v>82</v>
      </c>
      <c r="C286" s="3" t="s">
        <v>83</v>
      </c>
      <c r="D286" s="3" t="s">
        <v>84</v>
      </c>
      <c r="E286" s="3" t="s">
        <v>502</v>
      </c>
      <c r="F286" s="3" t="s">
        <v>730</v>
      </c>
      <c r="G286" s="3" t="s">
        <v>731</v>
      </c>
      <c r="H286" s="3" t="s">
        <v>1238</v>
      </c>
      <c r="I286" s="3" t="s">
        <v>672</v>
      </c>
      <c r="J286" s="3" t="s">
        <v>1418</v>
      </c>
      <c r="K286" s="3" t="s">
        <v>1256</v>
      </c>
      <c r="L286" s="3" t="s">
        <v>426</v>
      </c>
      <c r="M286" s="3" t="s">
        <v>92</v>
      </c>
      <c r="N286" s="3" t="s">
        <v>1066</v>
      </c>
      <c r="O286" s="3" t="s">
        <v>94</v>
      </c>
      <c r="P286" s="3" t="s">
        <v>95</v>
      </c>
      <c r="Q286" s="3" t="s">
        <v>95</v>
      </c>
      <c r="R286" s="3" t="s">
        <v>1419</v>
      </c>
      <c r="S286" s="3" t="s">
        <v>1419</v>
      </c>
      <c r="T286" s="3" t="s">
        <v>1419</v>
      </c>
      <c r="U286" s="3" t="s">
        <v>1419</v>
      </c>
      <c r="V286" s="3" t="s">
        <v>1419</v>
      </c>
      <c r="W286" s="3" t="s">
        <v>1419</v>
      </c>
      <c r="X286" s="3" t="s">
        <v>1419</v>
      </c>
      <c r="Y286" s="3" t="s">
        <v>1419</v>
      </c>
      <c r="Z286" s="3" t="s">
        <v>1419</v>
      </c>
      <c r="AA286" s="3" t="s">
        <v>1419</v>
      </c>
      <c r="AB286" s="3" t="s">
        <v>1419</v>
      </c>
      <c r="AC286" s="3" t="s">
        <v>1419</v>
      </c>
      <c r="AD286" s="3" t="s">
        <v>1419</v>
      </c>
      <c r="AE286" s="3" t="s">
        <v>97</v>
      </c>
      <c r="AF286" s="3" t="s">
        <v>98</v>
      </c>
      <c r="AG286" s="3" t="s">
        <v>84</v>
      </c>
      <c r="AH286" s="3" t="s">
        <v>95</v>
      </c>
    </row>
    <row r="287" spans="1:34" ht="45" customHeight="1">
      <c r="A287" s="3" t="s">
        <v>1420</v>
      </c>
      <c r="B287" s="3" t="s">
        <v>82</v>
      </c>
      <c r="C287" s="3" t="s">
        <v>83</v>
      </c>
      <c r="D287" s="3" t="s">
        <v>84</v>
      </c>
      <c r="E287" s="3" t="s">
        <v>85</v>
      </c>
      <c r="F287" s="3" t="s">
        <v>1421</v>
      </c>
      <c r="G287" s="3" t="s">
        <v>1422</v>
      </c>
      <c r="H287" s="3" t="s">
        <v>1423</v>
      </c>
      <c r="I287" s="3" t="s">
        <v>357</v>
      </c>
      <c r="J287" s="3" t="s">
        <v>1424</v>
      </c>
      <c r="K287" s="3" t="s">
        <v>354</v>
      </c>
      <c r="L287" s="3" t="s">
        <v>1425</v>
      </c>
      <c r="M287" s="3" t="s">
        <v>107</v>
      </c>
      <c r="N287" s="3" t="s">
        <v>1426</v>
      </c>
      <c r="O287" s="3" t="s">
        <v>94</v>
      </c>
      <c r="P287" s="3" t="s">
        <v>95</v>
      </c>
      <c r="Q287" s="3" t="s">
        <v>95</v>
      </c>
      <c r="R287" s="3" t="s">
        <v>1427</v>
      </c>
      <c r="S287" s="3" t="s">
        <v>1427</v>
      </c>
      <c r="T287" s="3" t="s">
        <v>1427</v>
      </c>
      <c r="U287" s="3" t="s">
        <v>1427</v>
      </c>
      <c r="V287" s="3" t="s">
        <v>1427</v>
      </c>
      <c r="W287" s="3" t="s">
        <v>1427</v>
      </c>
      <c r="X287" s="3" t="s">
        <v>1427</v>
      </c>
      <c r="Y287" s="3" t="s">
        <v>1427</v>
      </c>
      <c r="Z287" s="3" t="s">
        <v>1427</v>
      </c>
      <c r="AA287" s="3" t="s">
        <v>1427</v>
      </c>
      <c r="AB287" s="3" t="s">
        <v>1427</v>
      </c>
      <c r="AC287" s="3" t="s">
        <v>1427</v>
      </c>
      <c r="AD287" s="3" t="s">
        <v>1427</v>
      </c>
      <c r="AE287" s="3" t="s">
        <v>97</v>
      </c>
      <c r="AF287" s="3" t="s">
        <v>98</v>
      </c>
      <c r="AG287" s="3" t="s">
        <v>84</v>
      </c>
      <c r="AH287" s="3" t="s">
        <v>95</v>
      </c>
    </row>
    <row r="288" spans="1:34" ht="45" customHeight="1">
      <c r="A288" s="3" t="s">
        <v>1428</v>
      </c>
      <c r="B288" s="3" t="s">
        <v>82</v>
      </c>
      <c r="C288" s="3" t="s">
        <v>83</v>
      </c>
      <c r="D288" s="3" t="s">
        <v>84</v>
      </c>
      <c r="E288" s="3" t="s">
        <v>85</v>
      </c>
      <c r="F288" s="3" t="s">
        <v>1421</v>
      </c>
      <c r="G288" s="3" t="s">
        <v>1422</v>
      </c>
      <c r="H288" s="3" t="s">
        <v>1429</v>
      </c>
      <c r="I288" s="3" t="s">
        <v>122</v>
      </c>
      <c r="J288" s="3" t="s">
        <v>1430</v>
      </c>
      <c r="K288" s="3" t="s">
        <v>1155</v>
      </c>
      <c r="L288" s="3" t="s">
        <v>1156</v>
      </c>
      <c r="M288" s="3" t="s">
        <v>92</v>
      </c>
      <c r="N288" s="3" t="s">
        <v>1426</v>
      </c>
      <c r="O288" s="3" t="s">
        <v>94</v>
      </c>
      <c r="P288" s="3" t="s">
        <v>95</v>
      </c>
      <c r="Q288" s="3" t="s">
        <v>95</v>
      </c>
      <c r="R288" s="3" t="s">
        <v>1431</v>
      </c>
      <c r="S288" s="3" t="s">
        <v>1431</v>
      </c>
      <c r="T288" s="3" t="s">
        <v>1431</v>
      </c>
      <c r="U288" s="3" t="s">
        <v>1431</v>
      </c>
      <c r="V288" s="3" t="s">
        <v>1431</v>
      </c>
      <c r="W288" s="3" t="s">
        <v>1431</v>
      </c>
      <c r="X288" s="3" t="s">
        <v>1431</v>
      </c>
      <c r="Y288" s="3" t="s">
        <v>1431</v>
      </c>
      <c r="Z288" s="3" t="s">
        <v>1431</v>
      </c>
      <c r="AA288" s="3" t="s">
        <v>1431</v>
      </c>
      <c r="AB288" s="3" t="s">
        <v>1431</v>
      </c>
      <c r="AC288" s="3" t="s">
        <v>1431</v>
      </c>
      <c r="AD288" s="3" t="s">
        <v>1431</v>
      </c>
      <c r="AE288" s="3" t="s">
        <v>97</v>
      </c>
      <c r="AF288" s="3" t="s">
        <v>98</v>
      </c>
      <c r="AG288" s="3" t="s">
        <v>84</v>
      </c>
      <c r="AH288" s="3" t="s">
        <v>95</v>
      </c>
    </row>
    <row r="289" spans="1:34" ht="45" customHeight="1">
      <c r="A289" s="3" t="s">
        <v>1432</v>
      </c>
      <c r="B289" s="3" t="s">
        <v>82</v>
      </c>
      <c r="C289" s="3" t="s">
        <v>83</v>
      </c>
      <c r="D289" s="3" t="s">
        <v>84</v>
      </c>
      <c r="E289" s="3" t="s">
        <v>85</v>
      </c>
      <c r="F289" s="3" t="s">
        <v>173</v>
      </c>
      <c r="G289" s="3" t="s">
        <v>174</v>
      </c>
      <c r="H289" s="3" t="s">
        <v>1433</v>
      </c>
      <c r="I289" s="3" t="s">
        <v>684</v>
      </c>
      <c r="J289" s="3" t="s">
        <v>1434</v>
      </c>
      <c r="K289" s="3" t="s">
        <v>1435</v>
      </c>
      <c r="L289" s="3" t="s">
        <v>1436</v>
      </c>
      <c r="M289" s="3" t="s">
        <v>92</v>
      </c>
      <c r="N289" s="3" t="s">
        <v>178</v>
      </c>
      <c r="O289" s="3" t="s">
        <v>94</v>
      </c>
      <c r="P289" s="3" t="s">
        <v>95</v>
      </c>
      <c r="Q289" s="3" t="s">
        <v>95</v>
      </c>
      <c r="R289" s="3" t="s">
        <v>1437</v>
      </c>
      <c r="S289" s="3" t="s">
        <v>1437</v>
      </c>
      <c r="T289" s="3" t="s">
        <v>1437</v>
      </c>
      <c r="U289" s="3" t="s">
        <v>1437</v>
      </c>
      <c r="V289" s="3" t="s">
        <v>1437</v>
      </c>
      <c r="W289" s="3" t="s">
        <v>1437</v>
      </c>
      <c r="X289" s="3" t="s">
        <v>1437</v>
      </c>
      <c r="Y289" s="3" t="s">
        <v>1437</v>
      </c>
      <c r="Z289" s="3" t="s">
        <v>1437</v>
      </c>
      <c r="AA289" s="3" t="s">
        <v>1437</v>
      </c>
      <c r="AB289" s="3" t="s">
        <v>1437</v>
      </c>
      <c r="AC289" s="3" t="s">
        <v>1437</v>
      </c>
      <c r="AD289" s="3" t="s">
        <v>1437</v>
      </c>
      <c r="AE289" s="3" t="s">
        <v>97</v>
      </c>
      <c r="AF289" s="3" t="s">
        <v>98</v>
      </c>
      <c r="AG289" s="3" t="s">
        <v>84</v>
      </c>
      <c r="AH289" s="3" t="s">
        <v>95</v>
      </c>
    </row>
    <row r="290" spans="1:34" ht="45" customHeight="1">
      <c r="A290" s="3" t="s">
        <v>1438</v>
      </c>
      <c r="B290" s="3" t="s">
        <v>82</v>
      </c>
      <c r="C290" s="3" t="s">
        <v>83</v>
      </c>
      <c r="D290" s="3" t="s">
        <v>84</v>
      </c>
      <c r="E290" s="3" t="s">
        <v>85</v>
      </c>
      <c r="F290" s="3" t="s">
        <v>8</v>
      </c>
      <c r="G290" s="3" t="s">
        <v>86</v>
      </c>
      <c r="H290" s="3" t="s">
        <v>1439</v>
      </c>
      <c r="I290" s="3" t="s">
        <v>1350</v>
      </c>
      <c r="J290" s="3" t="s">
        <v>1440</v>
      </c>
      <c r="K290" s="3" t="s">
        <v>833</v>
      </c>
      <c r="L290" s="3" t="s">
        <v>306</v>
      </c>
      <c r="M290" s="3" t="s">
        <v>92</v>
      </c>
      <c r="N290" s="3" t="s">
        <v>93</v>
      </c>
      <c r="O290" s="3" t="s">
        <v>94</v>
      </c>
      <c r="P290" s="3" t="s">
        <v>95</v>
      </c>
      <c r="Q290" s="3" t="s">
        <v>95</v>
      </c>
      <c r="R290" s="3" t="s">
        <v>1441</v>
      </c>
      <c r="S290" s="3" t="s">
        <v>1441</v>
      </c>
      <c r="T290" s="3" t="s">
        <v>1441</v>
      </c>
      <c r="U290" s="3" t="s">
        <v>1441</v>
      </c>
      <c r="V290" s="3" t="s">
        <v>1441</v>
      </c>
      <c r="W290" s="3" t="s">
        <v>1441</v>
      </c>
      <c r="X290" s="3" t="s">
        <v>1441</v>
      </c>
      <c r="Y290" s="3" t="s">
        <v>1441</v>
      </c>
      <c r="Z290" s="3" t="s">
        <v>1441</v>
      </c>
      <c r="AA290" s="3" t="s">
        <v>1441</v>
      </c>
      <c r="AB290" s="3" t="s">
        <v>1441</v>
      </c>
      <c r="AC290" s="3" t="s">
        <v>1441</v>
      </c>
      <c r="AD290" s="3" t="s">
        <v>1441</v>
      </c>
      <c r="AE290" s="3" t="s">
        <v>97</v>
      </c>
      <c r="AF290" s="3" t="s">
        <v>98</v>
      </c>
      <c r="AG290" s="3" t="s">
        <v>84</v>
      </c>
      <c r="AH290" s="3" t="s">
        <v>95</v>
      </c>
    </row>
    <row r="291" spans="1:34" ht="45" customHeight="1">
      <c r="A291" s="3" t="s">
        <v>1442</v>
      </c>
      <c r="B291" s="3" t="s">
        <v>82</v>
      </c>
      <c r="C291" s="3" t="s">
        <v>83</v>
      </c>
      <c r="D291" s="3" t="s">
        <v>84</v>
      </c>
      <c r="E291" s="3" t="s">
        <v>85</v>
      </c>
      <c r="F291" s="3" t="s">
        <v>8</v>
      </c>
      <c r="G291" s="3" t="s">
        <v>86</v>
      </c>
      <c r="H291" s="3" t="s">
        <v>103</v>
      </c>
      <c r="I291" s="3" t="s">
        <v>208</v>
      </c>
      <c r="J291" s="3" t="s">
        <v>1443</v>
      </c>
      <c r="K291" s="3" t="s">
        <v>134</v>
      </c>
      <c r="L291" s="3" t="s">
        <v>1444</v>
      </c>
      <c r="M291" s="3" t="s">
        <v>107</v>
      </c>
      <c r="N291" s="3" t="s">
        <v>93</v>
      </c>
      <c r="O291" s="3" t="s">
        <v>94</v>
      </c>
      <c r="P291" s="3" t="s">
        <v>95</v>
      </c>
      <c r="Q291" s="3" t="s">
        <v>95</v>
      </c>
      <c r="R291" s="3" t="s">
        <v>1445</v>
      </c>
      <c r="S291" s="3" t="s">
        <v>1445</v>
      </c>
      <c r="T291" s="3" t="s">
        <v>1445</v>
      </c>
      <c r="U291" s="3" t="s">
        <v>1445</v>
      </c>
      <c r="V291" s="3" t="s">
        <v>1445</v>
      </c>
      <c r="W291" s="3" t="s">
        <v>1445</v>
      </c>
      <c r="X291" s="3" t="s">
        <v>1445</v>
      </c>
      <c r="Y291" s="3" t="s">
        <v>1445</v>
      </c>
      <c r="Z291" s="3" t="s">
        <v>1445</v>
      </c>
      <c r="AA291" s="3" t="s">
        <v>1445</v>
      </c>
      <c r="AB291" s="3" t="s">
        <v>1445</v>
      </c>
      <c r="AC291" s="3" t="s">
        <v>1445</v>
      </c>
      <c r="AD291" s="3" t="s">
        <v>1445</v>
      </c>
      <c r="AE291" s="3" t="s">
        <v>97</v>
      </c>
      <c r="AF291" s="3" t="s">
        <v>98</v>
      </c>
      <c r="AG291" s="3" t="s">
        <v>84</v>
      </c>
      <c r="AH291" s="3" t="s">
        <v>95</v>
      </c>
    </row>
    <row r="292" spans="1:34" ht="45" customHeight="1">
      <c r="A292" s="3" t="s">
        <v>1446</v>
      </c>
      <c r="B292" s="3" t="s">
        <v>82</v>
      </c>
      <c r="C292" s="3" t="s">
        <v>83</v>
      </c>
      <c r="D292" s="3" t="s">
        <v>84</v>
      </c>
      <c r="E292" s="3" t="s">
        <v>85</v>
      </c>
      <c r="F292" s="3" t="s">
        <v>173</v>
      </c>
      <c r="G292" s="3" t="s">
        <v>174</v>
      </c>
      <c r="H292" s="3" t="s">
        <v>1447</v>
      </c>
      <c r="I292" s="3" t="s">
        <v>196</v>
      </c>
      <c r="J292" s="3" t="s">
        <v>1448</v>
      </c>
      <c r="K292" s="3" t="s">
        <v>598</v>
      </c>
      <c r="L292" s="3" t="s">
        <v>686</v>
      </c>
      <c r="M292" s="3" t="s">
        <v>92</v>
      </c>
      <c r="N292" s="3" t="s">
        <v>178</v>
      </c>
      <c r="O292" s="3" t="s">
        <v>94</v>
      </c>
      <c r="P292" s="3" t="s">
        <v>95</v>
      </c>
      <c r="Q292" s="3" t="s">
        <v>95</v>
      </c>
      <c r="R292" s="3" t="s">
        <v>1449</v>
      </c>
      <c r="S292" s="3" t="s">
        <v>1449</v>
      </c>
      <c r="T292" s="3" t="s">
        <v>1449</v>
      </c>
      <c r="U292" s="3" t="s">
        <v>1449</v>
      </c>
      <c r="V292" s="3" t="s">
        <v>1449</v>
      </c>
      <c r="W292" s="3" t="s">
        <v>1449</v>
      </c>
      <c r="X292" s="3" t="s">
        <v>1449</v>
      </c>
      <c r="Y292" s="3" t="s">
        <v>1449</v>
      </c>
      <c r="Z292" s="3" t="s">
        <v>1449</v>
      </c>
      <c r="AA292" s="3" t="s">
        <v>1449</v>
      </c>
      <c r="AB292" s="3" t="s">
        <v>1449</v>
      </c>
      <c r="AC292" s="3" t="s">
        <v>1449</v>
      </c>
      <c r="AD292" s="3" t="s">
        <v>1449</v>
      </c>
      <c r="AE292" s="3" t="s">
        <v>97</v>
      </c>
      <c r="AF292" s="3" t="s">
        <v>98</v>
      </c>
      <c r="AG292" s="3" t="s">
        <v>84</v>
      </c>
      <c r="AH292" s="3" t="s">
        <v>95</v>
      </c>
    </row>
    <row r="293" spans="1:34" ht="45" customHeight="1">
      <c r="A293" s="3" t="s">
        <v>1450</v>
      </c>
      <c r="B293" s="3" t="s">
        <v>82</v>
      </c>
      <c r="C293" s="3" t="s">
        <v>83</v>
      </c>
      <c r="D293" s="3" t="s">
        <v>84</v>
      </c>
      <c r="E293" s="3" t="s">
        <v>85</v>
      </c>
      <c r="F293" s="3" t="s">
        <v>173</v>
      </c>
      <c r="G293" s="3" t="s">
        <v>174</v>
      </c>
      <c r="H293" s="3" t="s">
        <v>214</v>
      </c>
      <c r="I293" s="3" t="s">
        <v>214</v>
      </c>
      <c r="J293" s="3" t="s">
        <v>1451</v>
      </c>
      <c r="K293" s="3" t="s">
        <v>481</v>
      </c>
      <c r="L293" s="3" t="s">
        <v>1452</v>
      </c>
      <c r="M293" s="3" t="s">
        <v>107</v>
      </c>
      <c r="N293" s="3" t="s">
        <v>178</v>
      </c>
      <c r="O293" s="3" t="s">
        <v>94</v>
      </c>
      <c r="P293" s="3" t="s">
        <v>95</v>
      </c>
      <c r="Q293" s="3" t="s">
        <v>95</v>
      </c>
      <c r="R293" s="3" t="s">
        <v>1453</v>
      </c>
      <c r="S293" s="3" t="s">
        <v>1453</v>
      </c>
      <c r="T293" s="3" t="s">
        <v>1453</v>
      </c>
      <c r="U293" s="3" t="s">
        <v>1453</v>
      </c>
      <c r="V293" s="3" t="s">
        <v>1453</v>
      </c>
      <c r="W293" s="3" t="s">
        <v>1453</v>
      </c>
      <c r="X293" s="3" t="s">
        <v>1453</v>
      </c>
      <c r="Y293" s="3" t="s">
        <v>1453</v>
      </c>
      <c r="Z293" s="3" t="s">
        <v>1453</v>
      </c>
      <c r="AA293" s="3" t="s">
        <v>1453</v>
      </c>
      <c r="AB293" s="3" t="s">
        <v>1453</v>
      </c>
      <c r="AC293" s="3" t="s">
        <v>1453</v>
      </c>
      <c r="AD293" s="3" t="s">
        <v>1453</v>
      </c>
      <c r="AE293" s="3" t="s">
        <v>97</v>
      </c>
      <c r="AF293" s="3" t="s">
        <v>98</v>
      </c>
      <c r="AG293" s="3" t="s">
        <v>84</v>
      </c>
      <c r="AH293" s="3" t="s">
        <v>95</v>
      </c>
    </row>
    <row r="294" spans="1:34" ht="45" customHeight="1">
      <c r="A294" s="3" t="s">
        <v>1454</v>
      </c>
      <c r="B294" s="3" t="s">
        <v>82</v>
      </c>
      <c r="C294" s="3" t="s">
        <v>83</v>
      </c>
      <c r="D294" s="3" t="s">
        <v>84</v>
      </c>
      <c r="E294" s="3" t="s">
        <v>85</v>
      </c>
      <c r="F294" s="3" t="s">
        <v>173</v>
      </c>
      <c r="G294" s="3" t="s">
        <v>174</v>
      </c>
      <c r="H294" s="3" t="s">
        <v>1455</v>
      </c>
      <c r="I294" s="3" t="s">
        <v>337</v>
      </c>
      <c r="J294" s="3" t="s">
        <v>1456</v>
      </c>
      <c r="K294" s="3" t="s">
        <v>1314</v>
      </c>
      <c r="L294" s="3" t="s">
        <v>1457</v>
      </c>
      <c r="M294" s="3" t="s">
        <v>107</v>
      </c>
      <c r="N294" s="3" t="s">
        <v>178</v>
      </c>
      <c r="O294" s="3" t="s">
        <v>94</v>
      </c>
      <c r="P294" s="3" t="s">
        <v>95</v>
      </c>
      <c r="Q294" s="3" t="s">
        <v>95</v>
      </c>
      <c r="R294" s="3" t="s">
        <v>1458</v>
      </c>
      <c r="S294" s="3" t="s">
        <v>1458</v>
      </c>
      <c r="T294" s="3" t="s">
        <v>1458</v>
      </c>
      <c r="U294" s="3" t="s">
        <v>1458</v>
      </c>
      <c r="V294" s="3" t="s">
        <v>1458</v>
      </c>
      <c r="W294" s="3" t="s">
        <v>1458</v>
      </c>
      <c r="X294" s="3" t="s">
        <v>1458</v>
      </c>
      <c r="Y294" s="3" t="s">
        <v>1458</v>
      </c>
      <c r="Z294" s="3" t="s">
        <v>1458</v>
      </c>
      <c r="AA294" s="3" t="s">
        <v>1458</v>
      </c>
      <c r="AB294" s="3" t="s">
        <v>1458</v>
      </c>
      <c r="AC294" s="3" t="s">
        <v>1458</v>
      </c>
      <c r="AD294" s="3" t="s">
        <v>1458</v>
      </c>
      <c r="AE294" s="3" t="s">
        <v>97</v>
      </c>
      <c r="AF294" s="3" t="s">
        <v>98</v>
      </c>
      <c r="AG294" s="3" t="s">
        <v>84</v>
      </c>
      <c r="AH294" s="3" t="s">
        <v>95</v>
      </c>
    </row>
    <row r="295" spans="1:34" ht="45" customHeight="1">
      <c r="A295" s="3" t="s">
        <v>1459</v>
      </c>
      <c r="B295" s="3" t="s">
        <v>82</v>
      </c>
      <c r="C295" s="3" t="s">
        <v>83</v>
      </c>
      <c r="D295" s="3" t="s">
        <v>84</v>
      </c>
      <c r="E295" s="3" t="s">
        <v>85</v>
      </c>
      <c r="F295" s="3" t="s">
        <v>8</v>
      </c>
      <c r="G295" s="3" t="s">
        <v>86</v>
      </c>
      <c r="H295" s="3" t="s">
        <v>1460</v>
      </c>
      <c r="I295" s="3" t="s">
        <v>1461</v>
      </c>
      <c r="J295" s="3" t="s">
        <v>1462</v>
      </c>
      <c r="K295" s="3" t="s">
        <v>1463</v>
      </c>
      <c r="L295" s="3" t="s">
        <v>1464</v>
      </c>
      <c r="M295" s="3" t="s">
        <v>92</v>
      </c>
      <c r="N295" s="3" t="s">
        <v>93</v>
      </c>
      <c r="O295" s="3" t="s">
        <v>94</v>
      </c>
      <c r="P295" s="3" t="s">
        <v>95</v>
      </c>
      <c r="Q295" s="3" t="s">
        <v>95</v>
      </c>
      <c r="R295" s="3" t="s">
        <v>1465</v>
      </c>
      <c r="S295" s="3" t="s">
        <v>1465</v>
      </c>
      <c r="T295" s="3" t="s">
        <v>1465</v>
      </c>
      <c r="U295" s="3" t="s">
        <v>1465</v>
      </c>
      <c r="V295" s="3" t="s">
        <v>1465</v>
      </c>
      <c r="W295" s="3" t="s">
        <v>1465</v>
      </c>
      <c r="X295" s="3" t="s">
        <v>1465</v>
      </c>
      <c r="Y295" s="3" t="s">
        <v>1465</v>
      </c>
      <c r="Z295" s="3" t="s">
        <v>1465</v>
      </c>
      <c r="AA295" s="3" t="s">
        <v>1465</v>
      </c>
      <c r="AB295" s="3" t="s">
        <v>1465</v>
      </c>
      <c r="AC295" s="3" t="s">
        <v>1465</v>
      </c>
      <c r="AD295" s="3" t="s">
        <v>1465</v>
      </c>
      <c r="AE295" s="3" t="s">
        <v>97</v>
      </c>
      <c r="AF295" s="3" t="s">
        <v>98</v>
      </c>
      <c r="AG295" s="3" t="s">
        <v>84</v>
      </c>
      <c r="AH295" s="3" t="s">
        <v>95</v>
      </c>
    </row>
    <row r="296" spans="1:34" ht="45" customHeight="1">
      <c r="A296" s="3" t="s">
        <v>1466</v>
      </c>
      <c r="B296" s="3" t="s">
        <v>82</v>
      </c>
      <c r="C296" s="3" t="s">
        <v>83</v>
      </c>
      <c r="D296" s="3" t="s">
        <v>84</v>
      </c>
      <c r="E296" s="3" t="s">
        <v>502</v>
      </c>
      <c r="F296" s="3" t="s">
        <v>9</v>
      </c>
      <c r="G296" s="3" t="s">
        <v>579</v>
      </c>
      <c r="H296" s="3" t="s">
        <v>1467</v>
      </c>
      <c r="I296" s="3" t="s">
        <v>1350</v>
      </c>
      <c r="J296" s="3" t="s">
        <v>1468</v>
      </c>
      <c r="K296" s="3" t="s">
        <v>198</v>
      </c>
      <c r="L296" s="3" t="s">
        <v>860</v>
      </c>
      <c r="M296" s="3" t="s">
        <v>92</v>
      </c>
      <c r="N296" s="3" t="s">
        <v>1144</v>
      </c>
      <c r="O296" s="3" t="s">
        <v>94</v>
      </c>
      <c r="P296" s="3" t="s">
        <v>95</v>
      </c>
      <c r="Q296" s="3" t="s">
        <v>95</v>
      </c>
      <c r="R296" s="3" t="s">
        <v>1469</v>
      </c>
      <c r="S296" s="3" t="s">
        <v>1469</v>
      </c>
      <c r="T296" s="3" t="s">
        <v>1469</v>
      </c>
      <c r="U296" s="3" t="s">
        <v>1469</v>
      </c>
      <c r="V296" s="3" t="s">
        <v>1469</v>
      </c>
      <c r="W296" s="3" t="s">
        <v>1469</v>
      </c>
      <c r="X296" s="3" t="s">
        <v>1469</v>
      </c>
      <c r="Y296" s="3" t="s">
        <v>1469</v>
      </c>
      <c r="Z296" s="3" t="s">
        <v>1469</v>
      </c>
      <c r="AA296" s="3" t="s">
        <v>1469</v>
      </c>
      <c r="AB296" s="3" t="s">
        <v>1469</v>
      </c>
      <c r="AC296" s="3" t="s">
        <v>1469</v>
      </c>
      <c r="AD296" s="3" t="s">
        <v>1469</v>
      </c>
      <c r="AE296" s="3" t="s">
        <v>97</v>
      </c>
      <c r="AF296" s="3" t="s">
        <v>98</v>
      </c>
      <c r="AG296" s="3" t="s">
        <v>84</v>
      </c>
      <c r="AH296" s="3" t="s">
        <v>95</v>
      </c>
    </row>
    <row r="297" spans="1:34" ht="45" customHeight="1">
      <c r="A297" s="3" t="s">
        <v>1470</v>
      </c>
      <c r="B297" s="3" t="s">
        <v>82</v>
      </c>
      <c r="C297" s="3" t="s">
        <v>83</v>
      </c>
      <c r="D297" s="3" t="s">
        <v>84</v>
      </c>
      <c r="E297" s="3" t="s">
        <v>502</v>
      </c>
      <c r="F297" s="3" t="s">
        <v>730</v>
      </c>
      <c r="G297" s="3" t="s">
        <v>731</v>
      </c>
      <c r="H297" s="3" t="s">
        <v>1391</v>
      </c>
      <c r="I297" s="3" t="s">
        <v>1471</v>
      </c>
      <c r="J297" s="3" t="s">
        <v>1472</v>
      </c>
      <c r="K297" s="3" t="s">
        <v>1473</v>
      </c>
      <c r="L297" s="3" t="s">
        <v>1474</v>
      </c>
      <c r="M297" s="3" t="s">
        <v>107</v>
      </c>
      <c r="N297" s="3" t="s">
        <v>1126</v>
      </c>
      <c r="O297" s="3" t="s">
        <v>94</v>
      </c>
      <c r="P297" s="3" t="s">
        <v>95</v>
      </c>
      <c r="Q297" s="3" t="s">
        <v>95</v>
      </c>
      <c r="R297" s="3" t="s">
        <v>1475</v>
      </c>
      <c r="S297" s="3" t="s">
        <v>1475</v>
      </c>
      <c r="T297" s="3" t="s">
        <v>1475</v>
      </c>
      <c r="U297" s="3" t="s">
        <v>1475</v>
      </c>
      <c r="V297" s="3" t="s">
        <v>1475</v>
      </c>
      <c r="W297" s="3" t="s">
        <v>1475</v>
      </c>
      <c r="X297" s="3" t="s">
        <v>1475</v>
      </c>
      <c r="Y297" s="3" t="s">
        <v>1475</v>
      </c>
      <c r="Z297" s="3" t="s">
        <v>1475</v>
      </c>
      <c r="AA297" s="3" t="s">
        <v>1475</v>
      </c>
      <c r="AB297" s="3" t="s">
        <v>1475</v>
      </c>
      <c r="AC297" s="3" t="s">
        <v>1475</v>
      </c>
      <c r="AD297" s="3" t="s">
        <v>1475</v>
      </c>
      <c r="AE297" s="3" t="s">
        <v>97</v>
      </c>
      <c r="AF297" s="3" t="s">
        <v>98</v>
      </c>
      <c r="AG297" s="3" t="s">
        <v>84</v>
      </c>
      <c r="AH297" s="3" t="s">
        <v>95</v>
      </c>
    </row>
    <row r="298" spans="1:34" ht="45" customHeight="1">
      <c r="A298" s="3" t="s">
        <v>1476</v>
      </c>
      <c r="B298" s="3" t="s">
        <v>82</v>
      </c>
      <c r="C298" s="3" t="s">
        <v>83</v>
      </c>
      <c r="D298" s="3" t="s">
        <v>84</v>
      </c>
      <c r="E298" s="3" t="s">
        <v>502</v>
      </c>
      <c r="F298" s="3" t="s">
        <v>730</v>
      </c>
      <c r="G298" s="3" t="s">
        <v>731</v>
      </c>
      <c r="H298" s="3" t="s">
        <v>1477</v>
      </c>
      <c r="I298" s="3" t="s">
        <v>221</v>
      </c>
      <c r="J298" s="3" t="s">
        <v>1478</v>
      </c>
      <c r="K298" s="3" t="s">
        <v>140</v>
      </c>
      <c r="L298" s="3" t="s">
        <v>1479</v>
      </c>
      <c r="M298" s="3" t="s">
        <v>92</v>
      </c>
      <c r="N298" s="3" t="s">
        <v>1126</v>
      </c>
      <c r="O298" s="3" t="s">
        <v>94</v>
      </c>
      <c r="P298" s="3" t="s">
        <v>95</v>
      </c>
      <c r="Q298" s="3" t="s">
        <v>95</v>
      </c>
      <c r="R298" s="3" t="s">
        <v>1480</v>
      </c>
      <c r="S298" s="3" t="s">
        <v>1480</v>
      </c>
      <c r="T298" s="3" t="s">
        <v>1480</v>
      </c>
      <c r="U298" s="3" t="s">
        <v>1480</v>
      </c>
      <c r="V298" s="3" t="s">
        <v>1480</v>
      </c>
      <c r="W298" s="3" t="s">
        <v>1480</v>
      </c>
      <c r="X298" s="3" t="s">
        <v>1480</v>
      </c>
      <c r="Y298" s="3" t="s">
        <v>1480</v>
      </c>
      <c r="Z298" s="3" t="s">
        <v>1480</v>
      </c>
      <c r="AA298" s="3" t="s">
        <v>1480</v>
      </c>
      <c r="AB298" s="3" t="s">
        <v>1480</v>
      </c>
      <c r="AC298" s="3" t="s">
        <v>1480</v>
      </c>
      <c r="AD298" s="3" t="s">
        <v>1480</v>
      </c>
      <c r="AE298" s="3" t="s">
        <v>97</v>
      </c>
      <c r="AF298" s="3" t="s">
        <v>98</v>
      </c>
      <c r="AG298" s="3" t="s">
        <v>84</v>
      </c>
      <c r="AH298" s="3" t="s">
        <v>95</v>
      </c>
    </row>
    <row r="299" spans="1:34" ht="45" customHeight="1">
      <c r="A299" s="3" t="s">
        <v>1481</v>
      </c>
      <c r="B299" s="3" t="s">
        <v>82</v>
      </c>
      <c r="C299" s="3" t="s">
        <v>83</v>
      </c>
      <c r="D299" s="3" t="s">
        <v>84</v>
      </c>
      <c r="E299" s="3" t="s">
        <v>502</v>
      </c>
      <c r="F299" s="3" t="s">
        <v>730</v>
      </c>
      <c r="G299" s="3" t="s">
        <v>731</v>
      </c>
      <c r="H299" s="3" t="s">
        <v>1238</v>
      </c>
      <c r="I299" s="3" t="s">
        <v>672</v>
      </c>
      <c r="J299" s="3" t="s">
        <v>1482</v>
      </c>
      <c r="K299" s="3" t="s">
        <v>498</v>
      </c>
      <c r="L299" s="3" t="s">
        <v>151</v>
      </c>
      <c r="M299" s="3" t="s">
        <v>92</v>
      </c>
      <c r="N299" s="3" t="s">
        <v>1066</v>
      </c>
      <c r="O299" s="3" t="s">
        <v>94</v>
      </c>
      <c r="P299" s="3" t="s">
        <v>95</v>
      </c>
      <c r="Q299" s="3" t="s">
        <v>95</v>
      </c>
      <c r="R299" s="3" t="s">
        <v>1483</v>
      </c>
      <c r="S299" s="3" t="s">
        <v>1483</v>
      </c>
      <c r="T299" s="3" t="s">
        <v>1483</v>
      </c>
      <c r="U299" s="3" t="s">
        <v>1483</v>
      </c>
      <c r="V299" s="3" t="s">
        <v>1483</v>
      </c>
      <c r="W299" s="3" t="s">
        <v>1483</v>
      </c>
      <c r="X299" s="3" t="s">
        <v>1483</v>
      </c>
      <c r="Y299" s="3" t="s">
        <v>1483</v>
      </c>
      <c r="Z299" s="3" t="s">
        <v>1483</v>
      </c>
      <c r="AA299" s="3" t="s">
        <v>1483</v>
      </c>
      <c r="AB299" s="3" t="s">
        <v>1483</v>
      </c>
      <c r="AC299" s="3" t="s">
        <v>1483</v>
      </c>
      <c r="AD299" s="3" t="s">
        <v>1483</v>
      </c>
      <c r="AE299" s="3" t="s">
        <v>97</v>
      </c>
      <c r="AF299" s="3" t="s">
        <v>98</v>
      </c>
      <c r="AG299" s="3" t="s">
        <v>84</v>
      </c>
      <c r="AH299" s="3" t="s">
        <v>95</v>
      </c>
    </row>
    <row r="300" spans="1:34" ht="45" customHeight="1">
      <c r="A300" s="3" t="s">
        <v>1484</v>
      </c>
      <c r="B300" s="3" t="s">
        <v>82</v>
      </c>
      <c r="C300" s="3" t="s">
        <v>83</v>
      </c>
      <c r="D300" s="3" t="s">
        <v>84</v>
      </c>
      <c r="E300" s="3" t="s">
        <v>85</v>
      </c>
      <c r="F300" s="3" t="s">
        <v>8</v>
      </c>
      <c r="G300" s="3" t="s">
        <v>86</v>
      </c>
      <c r="H300" s="3" t="s">
        <v>1485</v>
      </c>
      <c r="I300" s="3" t="s">
        <v>513</v>
      </c>
      <c r="J300" s="3" t="s">
        <v>1486</v>
      </c>
      <c r="K300" s="3" t="s">
        <v>375</v>
      </c>
      <c r="L300" s="3" t="s">
        <v>283</v>
      </c>
      <c r="M300" s="3" t="s">
        <v>92</v>
      </c>
      <c r="N300" s="3" t="s">
        <v>93</v>
      </c>
      <c r="O300" s="3" t="s">
        <v>94</v>
      </c>
      <c r="P300" s="3" t="s">
        <v>95</v>
      </c>
      <c r="Q300" s="3" t="s">
        <v>95</v>
      </c>
      <c r="R300" s="3" t="s">
        <v>1487</v>
      </c>
      <c r="S300" s="3" t="s">
        <v>1487</v>
      </c>
      <c r="T300" s="3" t="s">
        <v>1487</v>
      </c>
      <c r="U300" s="3" t="s">
        <v>1487</v>
      </c>
      <c r="V300" s="3" t="s">
        <v>1487</v>
      </c>
      <c r="W300" s="3" t="s">
        <v>1487</v>
      </c>
      <c r="X300" s="3" t="s">
        <v>1487</v>
      </c>
      <c r="Y300" s="3" t="s">
        <v>1487</v>
      </c>
      <c r="Z300" s="3" t="s">
        <v>1487</v>
      </c>
      <c r="AA300" s="3" t="s">
        <v>1487</v>
      </c>
      <c r="AB300" s="3" t="s">
        <v>1487</v>
      </c>
      <c r="AC300" s="3" t="s">
        <v>1487</v>
      </c>
      <c r="AD300" s="3" t="s">
        <v>1487</v>
      </c>
      <c r="AE300" s="3" t="s">
        <v>97</v>
      </c>
      <c r="AF300" s="3" t="s">
        <v>98</v>
      </c>
      <c r="AG300" s="3" t="s">
        <v>84</v>
      </c>
      <c r="AH300" s="3" t="s">
        <v>95</v>
      </c>
    </row>
    <row r="301" spans="1:34" ht="45" customHeight="1">
      <c r="A301" s="3" t="s">
        <v>1488</v>
      </c>
      <c r="B301" s="3" t="s">
        <v>82</v>
      </c>
      <c r="C301" s="3" t="s">
        <v>83</v>
      </c>
      <c r="D301" s="3" t="s">
        <v>84</v>
      </c>
      <c r="E301" s="3" t="s">
        <v>85</v>
      </c>
      <c r="F301" s="3" t="s">
        <v>173</v>
      </c>
      <c r="G301" s="3" t="s">
        <v>174</v>
      </c>
      <c r="H301" s="3" t="s">
        <v>747</v>
      </c>
      <c r="I301" s="3" t="s">
        <v>684</v>
      </c>
      <c r="J301" s="3" t="s">
        <v>1489</v>
      </c>
      <c r="K301" s="3" t="s">
        <v>375</v>
      </c>
      <c r="L301" s="3" t="s">
        <v>1490</v>
      </c>
      <c r="M301" s="3" t="s">
        <v>107</v>
      </c>
      <c r="N301" s="3" t="s">
        <v>178</v>
      </c>
      <c r="O301" s="3" t="s">
        <v>94</v>
      </c>
      <c r="P301" s="3" t="s">
        <v>95</v>
      </c>
      <c r="Q301" s="3" t="s">
        <v>95</v>
      </c>
      <c r="R301" s="3" t="s">
        <v>1491</v>
      </c>
      <c r="S301" s="3" t="s">
        <v>1491</v>
      </c>
      <c r="T301" s="3" t="s">
        <v>1491</v>
      </c>
      <c r="U301" s="3" t="s">
        <v>1491</v>
      </c>
      <c r="V301" s="3" t="s">
        <v>1491</v>
      </c>
      <c r="W301" s="3" t="s">
        <v>1491</v>
      </c>
      <c r="X301" s="3" t="s">
        <v>1491</v>
      </c>
      <c r="Y301" s="3" t="s">
        <v>1491</v>
      </c>
      <c r="Z301" s="3" t="s">
        <v>1491</v>
      </c>
      <c r="AA301" s="3" t="s">
        <v>1491</v>
      </c>
      <c r="AB301" s="3" t="s">
        <v>1491</v>
      </c>
      <c r="AC301" s="3" t="s">
        <v>1491</v>
      </c>
      <c r="AD301" s="3" t="s">
        <v>1491</v>
      </c>
      <c r="AE301" s="3" t="s">
        <v>97</v>
      </c>
      <c r="AF301" s="3" t="s">
        <v>98</v>
      </c>
      <c r="AG301" s="3" t="s">
        <v>84</v>
      </c>
      <c r="AH301" s="3" t="s">
        <v>95</v>
      </c>
    </row>
    <row r="302" spans="1:34" ht="45" customHeight="1">
      <c r="A302" s="3" t="s">
        <v>1492</v>
      </c>
      <c r="B302" s="3" t="s">
        <v>82</v>
      </c>
      <c r="C302" s="3" t="s">
        <v>83</v>
      </c>
      <c r="D302" s="3" t="s">
        <v>84</v>
      </c>
      <c r="E302" s="3" t="s">
        <v>502</v>
      </c>
      <c r="F302" s="3" t="s">
        <v>730</v>
      </c>
      <c r="G302" s="3" t="s">
        <v>731</v>
      </c>
      <c r="H302" s="3" t="s">
        <v>1493</v>
      </c>
      <c r="I302" s="3" t="s">
        <v>122</v>
      </c>
      <c r="J302" s="3" t="s">
        <v>1494</v>
      </c>
      <c r="K302" s="3" t="s">
        <v>1495</v>
      </c>
      <c r="L302" s="3" t="s">
        <v>1298</v>
      </c>
      <c r="M302" s="3" t="s">
        <v>107</v>
      </c>
      <c r="N302" s="3" t="s">
        <v>1126</v>
      </c>
      <c r="O302" s="3" t="s">
        <v>94</v>
      </c>
      <c r="P302" s="3" t="s">
        <v>95</v>
      </c>
      <c r="Q302" s="3" t="s">
        <v>95</v>
      </c>
      <c r="R302" s="3" t="s">
        <v>1496</v>
      </c>
      <c r="S302" s="3" t="s">
        <v>1496</v>
      </c>
      <c r="T302" s="3" t="s">
        <v>1496</v>
      </c>
      <c r="U302" s="3" t="s">
        <v>1496</v>
      </c>
      <c r="V302" s="3" t="s">
        <v>1496</v>
      </c>
      <c r="W302" s="3" t="s">
        <v>1496</v>
      </c>
      <c r="X302" s="3" t="s">
        <v>1496</v>
      </c>
      <c r="Y302" s="3" t="s">
        <v>1496</v>
      </c>
      <c r="Z302" s="3" t="s">
        <v>1496</v>
      </c>
      <c r="AA302" s="3" t="s">
        <v>1496</v>
      </c>
      <c r="AB302" s="3" t="s">
        <v>1496</v>
      </c>
      <c r="AC302" s="3" t="s">
        <v>1496</v>
      </c>
      <c r="AD302" s="3" t="s">
        <v>1496</v>
      </c>
      <c r="AE302" s="3" t="s">
        <v>97</v>
      </c>
      <c r="AF302" s="3" t="s">
        <v>98</v>
      </c>
      <c r="AG302" s="3" t="s">
        <v>84</v>
      </c>
      <c r="AH302" s="3" t="s">
        <v>95</v>
      </c>
    </row>
    <row r="303" spans="1:34" ht="45" customHeight="1">
      <c r="A303" s="3" t="s">
        <v>1497</v>
      </c>
      <c r="B303" s="3" t="s">
        <v>82</v>
      </c>
      <c r="C303" s="3" t="s">
        <v>83</v>
      </c>
      <c r="D303" s="3" t="s">
        <v>84</v>
      </c>
      <c r="E303" s="3" t="s">
        <v>85</v>
      </c>
      <c r="F303" s="3" t="s">
        <v>8</v>
      </c>
      <c r="G303" s="3" t="s">
        <v>86</v>
      </c>
      <c r="H303" s="3" t="s">
        <v>1498</v>
      </c>
      <c r="I303" s="3" t="s">
        <v>1471</v>
      </c>
      <c r="J303" s="3" t="s">
        <v>1499</v>
      </c>
      <c r="K303" s="3" t="s">
        <v>832</v>
      </c>
      <c r="L303" s="3" t="s">
        <v>1500</v>
      </c>
      <c r="M303" s="3" t="s">
        <v>92</v>
      </c>
      <c r="N303" s="3" t="s">
        <v>93</v>
      </c>
      <c r="O303" s="3" t="s">
        <v>94</v>
      </c>
      <c r="P303" s="3" t="s">
        <v>95</v>
      </c>
      <c r="Q303" s="3" t="s">
        <v>95</v>
      </c>
      <c r="R303" s="3" t="s">
        <v>1501</v>
      </c>
      <c r="S303" s="3" t="s">
        <v>1501</v>
      </c>
      <c r="T303" s="3" t="s">
        <v>1501</v>
      </c>
      <c r="U303" s="3" t="s">
        <v>1501</v>
      </c>
      <c r="V303" s="3" t="s">
        <v>1501</v>
      </c>
      <c r="W303" s="3" t="s">
        <v>1501</v>
      </c>
      <c r="X303" s="3" t="s">
        <v>1501</v>
      </c>
      <c r="Y303" s="3" t="s">
        <v>1501</v>
      </c>
      <c r="Z303" s="3" t="s">
        <v>1501</v>
      </c>
      <c r="AA303" s="3" t="s">
        <v>1501</v>
      </c>
      <c r="AB303" s="3" t="s">
        <v>1501</v>
      </c>
      <c r="AC303" s="3" t="s">
        <v>1501</v>
      </c>
      <c r="AD303" s="3" t="s">
        <v>1501</v>
      </c>
      <c r="AE303" s="3" t="s">
        <v>97</v>
      </c>
      <c r="AF303" s="3" t="s">
        <v>98</v>
      </c>
      <c r="AG303" s="3" t="s">
        <v>84</v>
      </c>
      <c r="AH303" s="3" t="s">
        <v>95</v>
      </c>
    </row>
    <row r="304" spans="1:34" ht="45" customHeight="1">
      <c r="A304" s="3" t="s">
        <v>1502</v>
      </c>
      <c r="B304" s="3" t="s">
        <v>82</v>
      </c>
      <c r="C304" s="3" t="s">
        <v>83</v>
      </c>
      <c r="D304" s="3" t="s">
        <v>84</v>
      </c>
      <c r="E304" s="3" t="s">
        <v>502</v>
      </c>
      <c r="F304" s="3" t="s">
        <v>730</v>
      </c>
      <c r="G304" s="3" t="s">
        <v>731</v>
      </c>
      <c r="H304" s="3" t="s">
        <v>671</v>
      </c>
      <c r="I304" s="3" t="s">
        <v>672</v>
      </c>
      <c r="J304" s="3" t="s">
        <v>1503</v>
      </c>
      <c r="K304" s="3" t="s">
        <v>1504</v>
      </c>
      <c r="L304" s="3" t="s">
        <v>134</v>
      </c>
      <c r="M304" s="3" t="s">
        <v>92</v>
      </c>
      <c r="N304" s="3" t="s">
        <v>1066</v>
      </c>
      <c r="O304" s="3" t="s">
        <v>94</v>
      </c>
      <c r="P304" s="3" t="s">
        <v>95</v>
      </c>
      <c r="Q304" s="3" t="s">
        <v>95</v>
      </c>
      <c r="R304" s="3" t="s">
        <v>1505</v>
      </c>
      <c r="S304" s="3" t="s">
        <v>1505</v>
      </c>
      <c r="T304" s="3" t="s">
        <v>1505</v>
      </c>
      <c r="U304" s="3" t="s">
        <v>1505</v>
      </c>
      <c r="V304" s="3" t="s">
        <v>1505</v>
      </c>
      <c r="W304" s="3" t="s">
        <v>1505</v>
      </c>
      <c r="X304" s="3" t="s">
        <v>1505</v>
      </c>
      <c r="Y304" s="3" t="s">
        <v>1505</v>
      </c>
      <c r="Z304" s="3" t="s">
        <v>1505</v>
      </c>
      <c r="AA304" s="3" t="s">
        <v>1505</v>
      </c>
      <c r="AB304" s="3" t="s">
        <v>1505</v>
      </c>
      <c r="AC304" s="3" t="s">
        <v>1505</v>
      </c>
      <c r="AD304" s="3" t="s">
        <v>1505</v>
      </c>
      <c r="AE304" s="3" t="s">
        <v>97</v>
      </c>
      <c r="AF304" s="3" t="s">
        <v>98</v>
      </c>
      <c r="AG304" s="3" t="s">
        <v>84</v>
      </c>
      <c r="AH304" s="3" t="s">
        <v>95</v>
      </c>
    </row>
    <row r="305" spans="1:34" ht="45" customHeight="1">
      <c r="A305" s="3" t="s">
        <v>1506</v>
      </c>
      <c r="B305" s="3" t="s">
        <v>82</v>
      </c>
      <c r="C305" s="3" t="s">
        <v>83</v>
      </c>
      <c r="D305" s="3" t="s">
        <v>84</v>
      </c>
      <c r="E305" s="3" t="s">
        <v>100</v>
      </c>
      <c r="F305" s="3" t="s">
        <v>111</v>
      </c>
      <c r="G305" s="3" t="s">
        <v>112</v>
      </c>
      <c r="H305" s="3" t="s">
        <v>103</v>
      </c>
      <c r="I305" s="3" t="s">
        <v>337</v>
      </c>
      <c r="J305" s="3" t="s">
        <v>1507</v>
      </c>
      <c r="K305" s="3" t="s">
        <v>354</v>
      </c>
      <c r="L305" s="3" t="s">
        <v>1508</v>
      </c>
      <c r="M305" s="3" t="s">
        <v>107</v>
      </c>
      <c r="N305" s="3" t="s">
        <v>118</v>
      </c>
      <c r="O305" s="3" t="s">
        <v>94</v>
      </c>
      <c r="P305" s="3" t="s">
        <v>95</v>
      </c>
      <c r="Q305" s="3" t="s">
        <v>95</v>
      </c>
      <c r="R305" s="3" t="s">
        <v>1509</v>
      </c>
      <c r="S305" s="3" t="s">
        <v>1509</v>
      </c>
      <c r="T305" s="3" t="s">
        <v>1509</v>
      </c>
      <c r="U305" s="3" t="s">
        <v>1509</v>
      </c>
      <c r="V305" s="3" t="s">
        <v>1509</v>
      </c>
      <c r="W305" s="3" t="s">
        <v>1509</v>
      </c>
      <c r="X305" s="3" t="s">
        <v>1509</v>
      </c>
      <c r="Y305" s="3" t="s">
        <v>1509</v>
      </c>
      <c r="Z305" s="3" t="s">
        <v>1509</v>
      </c>
      <c r="AA305" s="3" t="s">
        <v>1509</v>
      </c>
      <c r="AB305" s="3" t="s">
        <v>1509</v>
      </c>
      <c r="AC305" s="3" t="s">
        <v>1509</v>
      </c>
      <c r="AD305" s="3" t="s">
        <v>1509</v>
      </c>
      <c r="AE305" s="3" t="s">
        <v>97</v>
      </c>
      <c r="AF305" s="3" t="s">
        <v>98</v>
      </c>
      <c r="AG305" s="3" t="s">
        <v>84</v>
      </c>
      <c r="AH305" s="3" t="s">
        <v>95</v>
      </c>
    </row>
    <row r="306" spans="1:34" ht="45" customHeight="1">
      <c r="A306" s="3" t="s">
        <v>1510</v>
      </c>
      <c r="B306" s="3" t="s">
        <v>82</v>
      </c>
      <c r="C306" s="3" t="s">
        <v>83</v>
      </c>
      <c r="D306" s="3" t="s">
        <v>84</v>
      </c>
      <c r="E306" s="3" t="s">
        <v>502</v>
      </c>
      <c r="F306" s="3" t="s">
        <v>730</v>
      </c>
      <c r="G306" s="3" t="s">
        <v>731</v>
      </c>
      <c r="H306" s="3" t="s">
        <v>1238</v>
      </c>
      <c r="I306" s="3" t="s">
        <v>672</v>
      </c>
      <c r="J306" s="3" t="s">
        <v>1511</v>
      </c>
      <c r="K306" s="3" t="s">
        <v>317</v>
      </c>
      <c r="L306" s="3" t="s">
        <v>158</v>
      </c>
      <c r="M306" s="3" t="s">
        <v>92</v>
      </c>
      <c r="N306" s="3" t="s">
        <v>1066</v>
      </c>
      <c r="O306" s="3" t="s">
        <v>94</v>
      </c>
      <c r="P306" s="3" t="s">
        <v>95</v>
      </c>
      <c r="Q306" s="3" t="s">
        <v>95</v>
      </c>
      <c r="R306" s="3" t="s">
        <v>1512</v>
      </c>
      <c r="S306" s="3" t="s">
        <v>1512</v>
      </c>
      <c r="T306" s="3" t="s">
        <v>1512</v>
      </c>
      <c r="U306" s="3" t="s">
        <v>1512</v>
      </c>
      <c r="V306" s="3" t="s">
        <v>1512</v>
      </c>
      <c r="W306" s="3" t="s">
        <v>1512</v>
      </c>
      <c r="X306" s="3" t="s">
        <v>1512</v>
      </c>
      <c r="Y306" s="3" t="s">
        <v>1512</v>
      </c>
      <c r="Z306" s="3" t="s">
        <v>1512</v>
      </c>
      <c r="AA306" s="3" t="s">
        <v>1512</v>
      </c>
      <c r="AB306" s="3" t="s">
        <v>1512</v>
      </c>
      <c r="AC306" s="3" t="s">
        <v>1512</v>
      </c>
      <c r="AD306" s="3" t="s">
        <v>1512</v>
      </c>
      <c r="AE306" s="3" t="s">
        <v>97</v>
      </c>
      <c r="AF306" s="3" t="s">
        <v>98</v>
      </c>
      <c r="AG306" s="3" t="s">
        <v>84</v>
      </c>
      <c r="AH306" s="3" t="s">
        <v>95</v>
      </c>
    </row>
    <row r="307" spans="1:34" ht="45" customHeight="1">
      <c r="A307" s="3" t="s">
        <v>1513</v>
      </c>
      <c r="B307" s="3" t="s">
        <v>82</v>
      </c>
      <c r="C307" s="3" t="s">
        <v>83</v>
      </c>
      <c r="D307" s="3" t="s">
        <v>84</v>
      </c>
      <c r="E307" s="3" t="s">
        <v>502</v>
      </c>
      <c r="F307" s="3" t="s">
        <v>730</v>
      </c>
      <c r="G307" s="3" t="s">
        <v>731</v>
      </c>
      <c r="H307" s="3" t="s">
        <v>1238</v>
      </c>
      <c r="I307" s="3" t="s">
        <v>672</v>
      </c>
      <c r="J307" s="3" t="s">
        <v>1514</v>
      </c>
      <c r="K307" s="3" t="s">
        <v>374</v>
      </c>
      <c r="L307" s="3" t="s">
        <v>690</v>
      </c>
      <c r="M307" s="3" t="s">
        <v>92</v>
      </c>
      <c r="N307" s="3" t="s">
        <v>1066</v>
      </c>
      <c r="O307" s="3" t="s">
        <v>94</v>
      </c>
      <c r="P307" s="3" t="s">
        <v>95</v>
      </c>
      <c r="Q307" s="3" t="s">
        <v>95</v>
      </c>
      <c r="R307" s="3" t="s">
        <v>1515</v>
      </c>
      <c r="S307" s="3" t="s">
        <v>1515</v>
      </c>
      <c r="T307" s="3" t="s">
        <v>1515</v>
      </c>
      <c r="U307" s="3" t="s">
        <v>1515</v>
      </c>
      <c r="V307" s="3" t="s">
        <v>1515</v>
      </c>
      <c r="W307" s="3" t="s">
        <v>1515</v>
      </c>
      <c r="X307" s="3" t="s">
        <v>1515</v>
      </c>
      <c r="Y307" s="3" t="s">
        <v>1515</v>
      </c>
      <c r="Z307" s="3" t="s">
        <v>1515</v>
      </c>
      <c r="AA307" s="3" t="s">
        <v>1515</v>
      </c>
      <c r="AB307" s="3" t="s">
        <v>1515</v>
      </c>
      <c r="AC307" s="3" t="s">
        <v>1515</v>
      </c>
      <c r="AD307" s="3" t="s">
        <v>1515</v>
      </c>
      <c r="AE307" s="3" t="s">
        <v>97</v>
      </c>
      <c r="AF307" s="3" t="s">
        <v>98</v>
      </c>
      <c r="AG307" s="3" t="s">
        <v>84</v>
      </c>
      <c r="AH307" s="3" t="s">
        <v>95</v>
      </c>
    </row>
    <row r="308" spans="1:34" ht="45" customHeight="1">
      <c r="A308" s="3" t="s">
        <v>1516</v>
      </c>
      <c r="B308" s="3" t="s">
        <v>82</v>
      </c>
      <c r="C308" s="3" t="s">
        <v>83</v>
      </c>
      <c r="D308" s="3" t="s">
        <v>84</v>
      </c>
      <c r="E308" s="3" t="s">
        <v>85</v>
      </c>
      <c r="F308" s="3" t="s">
        <v>173</v>
      </c>
      <c r="G308" s="3" t="s">
        <v>174</v>
      </c>
      <c r="H308" s="3" t="s">
        <v>1517</v>
      </c>
      <c r="I308" s="3" t="s">
        <v>492</v>
      </c>
      <c r="J308" s="3" t="s">
        <v>1518</v>
      </c>
      <c r="K308" s="3" t="s">
        <v>164</v>
      </c>
      <c r="L308" s="3" t="s">
        <v>1193</v>
      </c>
      <c r="M308" s="3" t="s">
        <v>107</v>
      </c>
      <c r="N308" s="3" t="s">
        <v>178</v>
      </c>
      <c r="O308" s="3" t="s">
        <v>94</v>
      </c>
      <c r="P308" s="3" t="s">
        <v>95</v>
      </c>
      <c r="Q308" s="3" t="s">
        <v>95</v>
      </c>
      <c r="R308" s="3" t="s">
        <v>1519</v>
      </c>
      <c r="S308" s="3" t="s">
        <v>1519</v>
      </c>
      <c r="T308" s="3" t="s">
        <v>1519</v>
      </c>
      <c r="U308" s="3" t="s">
        <v>1519</v>
      </c>
      <c r="V308" s="3" t="s">
        <v>1519</v>
      </c>
      <c r="W308" s="3" t="s">
        <v>1519</v>
      </c>
      <c r="X308" s="3" t="s">
        <v>1519</v>
      </c>
      <c r="Y308" s="3" t="s">
        <v>1519</v>
      </c>
      <c r="Z308" s="3" t="s">
        <v>1519</v>
      </c>
      <c r="AA308" s="3" t="s">
        <v>1519</v>
      </c>
      <c r="AB308" s="3" t="s">
        <v>1519</v>
      </c>
      <c r="AC308" s="3" t="s">
        <v>1519</v>
      </c>
      <c r="AD308" s="3" t="s">
        <v>1519</v>
      </c>
      <c r="AE308" s="3" t="s">
        <v>97</v>
      </c>
      <c r="AF308" s="3" t="s">
        <v>98</v>
      </c>
      <c r="AG308" s="3" t="s">
        <v>84</v>
      </c>
      <c r="AH308" s="3" t="s">
        <v>95</v>
      </c>
    </row>
    <row r="309" spans="1:34" ht="45" customHeight="1">
      <c r="A309" s="3" t="s">
        <v>1520</v>
      </c>
      <c r="B309" s="3" t="s">
        <v>82</v>
      </c>
      <c r="C309" s="3" t="s">
        <v>83</v>
      </c>
      <c r="D309" s="3" t="s">
        <v>84</v>
      </c>
      <c r="E309" s="3" t="s">
        <v>502</v>
      </c>
      <c r="F309" s="3" t="s">
        <v>10</v>
      </c>
      <c r="G309" s="3" t="s">
        <v>129</v>
      </c>
      <c r="H309" s="3" t="s">
        <v>1521</v>
      </c>
      <c r="I309" s="3" t="s">
        <v>288</v>
      </c>
      <c r="J309" s="3" t="s">
        <v>1522</v>
      </c>
      <c r="K309" s="3" t="s">
        <v>184</v>
      </c>
      <c r="L309" s="3" t="s">
        <v>283</v>
      </c>
      <c r="M309" s="3" t="s">
        <v>92</v>
      </c>
      <c r="N309" s="3" t="s">
        <v>251</v>
      </c>
      <c r="O309" s="3" t="s">
        <v>94</v>
      </c>
      <c r="P309" s="3" t="s">
        <v>95</v>
      </c>
      <c r="Q309" s="3" t="s">
        <v>95</v>
      </c>
      <c r="R309" s="3" t="s">
        <v>1523</v>
      </c>
      <c r="S309" s="3" t="s">
        <v>1523</v>
      </c>
      <c r="T309" s="3" t="s">
        <v>1523</v>
      </c>
      <c r="U309" s="3" t="s">
        <v>1523</v>
      </c>
      <c r="V309" s="3" t="s">
        <v>1523</v>
      </c>
      <c r="W309" s="3" t="s">
        <v>1523</v>
      </c>
      <c r="X309" s="3" t="s">
        <v>1523</v>
      </c>
      <c r="Y309" s="3" t="s">
        <v>1523</v>
      </c>
      <c r="Z309" s="3" t="s">
        <v>1523</v>
      </c>
      <c r="AA309" s="3" t="s">
        <v>1523</v>
      </c>
      <c r="AB309" s="3" t="s">
        <v>1523</v>
      </c>
      <c r="AC309" s="3" t="s">
        <v>1523</v>
      </c>
      <c r="AD309" s="3" t="s">
        <v>1523</v>
      </c>
      <c r="AE309" s="3" t="s">
        <v>97</v>
      </c>
      <c r="AF309" s="3" t="s">
        <v>98</v>
      </c>
      <c r="AG309" s="3" t="s">
        <v>84</v>
      </c>
      <c r="AH309" s="3" t="s">
        <v>95</v>
      </c>
    </row>
    <row r="310" spans="1:34" ht="45" customHeight="1">
      <c r="A310" s="3" t="s">
        <v>1524</v>
      </c>
      <c r="B310" s="3" t="s">
        <v>82</v>
      </c>
      <c r="C310" s="3" t="s">
        <v>83</v>
      </c>
      <c r="D310" s="3" t="s">
        <v>84</v>
      </c>
      <c r="E310" s="3" t="s">
        <v>85</v>
      </c>
      <c r="F310" s="3" t="s">
        <v>1421</v>
      </c>
      <c r="G310" s="3" t="s">
        <v>1422</v>
      </c>
      <c r="H310" s="3" t="s">
        <v>1525</v>
      </c>
      <c r="I310" s="3" t="s">
        <v>208</v>
      </c>
      <c r="J310" s="3" t="s">
        <v>1526</v>
      </c>
      <c r="K310" s="3" t="s">
        <v>1527</v>
      </c>
      <c r="L310" s="3" t="s">
        <v>1528</v>
      </c>
      <c r="M310" s="3" t="s">
        <v>92</v>
      </c>
      <c r="N310" s="3" t="s">
        <v>1426</v>
      </c>
      <c r="O310" s="3" t="s">
        <v>94</v>
      </c>
      <c r="P310" s="3" t="s">
        <v>95</v>
      </c>
      <c r="Q310" s="3" t="s">
        <v>95</v>
      </c>
      <c r="R310" s="3" t="s">
        <v>1529</v>
      </c>
      <c r="S310" s="3" t="s">
        <v>1529</v>
      </c>
      <c r="T310" s="3" t="s">
        <v>1529</v>
      </c>
      <c r="U310" s="3" t="s">
        <v>1529</v>
      </c>
      <c r="V310" s="3" t="s">
        <v>1529</v>
      </c>
      <c r="W310" s="3" t="s">
        <v>1529</v>
      </c>
      <c r="X310" s="3" t="s">
        <v>1529</v>
      </c>
      <c r="Y310" s="3" t="s">
        <v>1529</v>
      </c>
      <c r="Z310" s="3" t="s">
        <v>1529</v>
      </c>
      <c r="AA310" s="3" t="s">
        <v>1529</v>
      </c>
      <c r="AB310" s="3" t="s">
        <v>1529</v>
      </c>
      <c r="AC310" s="3" t="s">
        <v>1529</v>
      </c>
      <c r="AD310" s="3" t="s">
        <v>1529</v>
      </c>
      <c r="AE310" s="3" t="s">
        <v>97</v>
      </c>
      <c r="AF310" s="3" t="s">
        <v>98</v>
      </c>
      <c r="AG310" s="3" t="s">
        <v>84</v>
      </c>
      <c r="AH310" s="3" t="s">
        <v>95</v>
      </c>
    </row>
    <row r="311" spans="1:34" ht="45" customHeight="1">
      <c r="A311" s="3" t="s">
        <v>1530</v>
      </c>
      <c r="B311" s="3" t="s">
        <v>82</v>
      </c>
      <c r="C311" s="3" t="s">
        <v>83</v>
      </c>
      <c r="D311" s="3" t="s">
        <v>84</v>
      </c>
      <c r="E311" s="3" t="s">
        <v>502</v>
      </c>
      <c r="F311" s="3" t="s">
        <v>730</v>
      </c>
      <c r="G311" s="3" t="s">
        <v>731</v>
      </c>
      <c r="H311" s="3" t="s">
        <v>1238</v>
      </c>
      <c r="I311" s="3" t="s">
        <v>672</v>
      </c>
      <c r="J311" s="3" t="s">
        <v>1531</v>
      </c>
      <c r="K311" s="3" t="s">
        <v>1532</v>
      </c>
      <c r="L311" s="3" t="s">
        <v>284</v>
      </c>
      <c r="M311" s="3" t="s">
        <v>107</v>
      </c>
      <c r="N311" s="3" t="s">
        <v>1066</v>
      </c>
      <c r="O311" s="3" t="s">
        <v>94</v>
      </c>
      <c r="P311" s="3" t="s">
        <v>95</v>
      </c>
      <c r="Q311" s="3" t="s">
        <v>95</v>
      </c>
      <c r="R311" s="3" t="s">
        <v>1533</v>
      </c>
      <c r="S311" s="3" t="s">
        <v>1533</v>
      </c>
      <c r="T311" s="3" t="s">
        <v>1533</v>
      </c>
      <c r="U311" s="3" t="s">
        <v>1533</v>
      </c>
      <c r="V311" s="3" t="s">
        <v>1533</v>
      </c>
      <c r="W311" s="3" t="s">
        <v>1533</v>
      </c>
      <c r="X311" s="3" t="s">
        <v>1533</v>
      </c>
      <c r="Y311" s="3" t="s">
        <v>1533</v>
      </c>
      <c r="Z311" s="3" t="s">
        <v>1533</v>
      </c>
      <c r="AA311" s="3" t="s">
        <v>1533</v>
      </c>
      <c r="AB311" s="3" t="s">
        <v>1533</v>
      </c>
      <c r="AC311" s="3" t="s">
        <v>1533</v>
      </c>
      <c r="AD311" s="3" t="s">
        <v>1533</v>
      </c>
      <c r="AE311" s="3" t="s">
        <v>97</v>
      </c>
      <c r="AF311" s="3" t="s">
        <v>98</v>
      </c>
      <c r="AG311" s="3" t="s">
        <v>84</v>
      </c>
      <c r="AH311" s="3" t="s">
        <v>95</v>
      </c>
    </row>
    <row r="312" spans="1:34" ht="45" customHeight="1">
      <c r="A312" s="3" t="s">
        <v>1534</v>
      </c>
      <c r="B312" s="3" t="s">
        <v>82</v>
      </c>
      <c r="C312" s="3" t="s">
        <v>83</v>
      </c>
      <c r="D312" s="3" t="s">
        <v>84</v>
      </c>
      <c r="E312" s="3" t="s">
        <v>85</v>
      </c>
      <c r="F312" s="3" t="s">
        <v>8</v>
      </c>
      <c r="G312" s="3" t="s">
        <v>86</v>
      </c>
      <c r="H312" s="3" t="s">
        <v>1535</v>
      </c>
      <c r="I312" s="3" t="s">
        <v>196</v>
      </c>
      <c r="J312" s="3" t="s">
        <v>1536</v>
      </c>
      <c r="K312" s="3" t="s">
        <v>283</v>
      </c>
      <c r="L312" s="3" t="s">
        <v>1537</v>
      </c>
      <c r="M312" s="3" t="s">
        <v>107</v>
      </c>
      <c r="N312" s="3" t="s">
        <v>93</v>
      </c>
      <c r="O312" s="3" t="s">
        <v>94</v>
      </c>
      <c r="P312" s="3" t="s">
        <v>95</v>
      </c>
      <c r="Q312" s="3" t="s">
        <v>95</v>
      </c>
      <c r="R312" s="3" t="s">
        <v>1538</v>
      </c>
      <c r="S312" s="3" t="s">
        <v>1538</v>
      </c>
      <c r="T312" s="3" t="s">
        <v>1538</v>
      </c>
      <c r="U312" s="3" t="s">
        <v>1538</v>
      </c>
      <c r="V312" s="3" t="s">
        <v>1538</v>
      </c>
      <c r="W312" s="3" t="s">
        <v>1538</v>
      </c>
      <c r="X312" s="3" t="s">
        <v>1538</v>
      </c>
      <c r="Y312" s="3" t="s">
        <v>1538</v>
      </c>
      <c r="Z312" s="3" t="s">
        <v>1538</v>
      </c>
      <c r="AA312" s="3" t="s">
        <v>1538</v>
      </c>
      <c r="AB312" s="3" t="s">
        <v>1538</v>
      </c>
      <c r="AC312" s="3" t="s">
        <v>1538</v>
      </c>
      <c r="AD312" s="3" t="s">
        <v>1538</v>
      </c>
      <c r="AE312" s="3" t="s">
        <v>97</v>
      </c>
      <c r="AF312" s="3" t="s">
        <v>98</v>
      </c>
      <c r="AG312" s="3" t="s">
        <v>84</v>
      </c>
      <c r="AH312" s="3" t="s">
        <v>95</v>
      </c>
    </row>
    <row r="313" spans="1:34" ht="45" customHeight="1">
      <c r="A313" s="3" t="s">
        <v>1539</v>
      </c>
      <c r="B313" s="3" t="s">
        <v>82</v>
      </c>
      <c r="C313" s="3" t="s">
        <v>83</v>
      </c>
      <c r="D313" s="3" t="s">
        <v>84</v>
      </c>
      <c r="E313" s="3" t="s">
        <v>85</v>
      </c>
      <c r="F313" s="3" t="s">
        <v>173</v>
      </c>
      <c r="G313" s="3" t="s">
        <v>174</v>
      </c>
      <c r="H313" s="3" t="s">
        <v>1540</v>
      </c>
      <c r="I313" s="3" t="s">
        <v>295</v>
      </c>
      <c r="J313" s="3" t="s">
        <v>1541</v>
      </c>
      <c r="K313" s="3" t="s">
        <v>1542</v>
      </c>
      <c r="L313" s="3" t="s">
        <v>1543</v>
      </c>
      <c r="M313" s="3" t="s">
        <v>92</v>
      </c>
      <c r="N313" s="3" t="s">
        <v>178</v>
      </c>
      <c r="O313" s="3" t="s">
        <v>94</v>
      </c>
      <c r="P313" s="3" t="s">
        <v>95</v>
      </c>
      <c r="Q313" s="3" t="s">
        <v>95</v>
      </c>
      <c r="R313" s="3" t="s">
        <v>1544</v>
      </c>
      <c r="S313" s="3" t="s">
        <v>1544</v>
      </c>
      <c r="T313" s="3" t="s">
        <v>1544</v>
      </c>
      <c r="U313" s="3" t="s">
        <v>1544</v>
      </c>
      <c r="V313" s="3" t="s">
        <v>1544</v>
      </c>
      <c r="W313" s="3" t="s">
        <v>1544</v>
      </c>
      <c r="X313" s="3" t="s">
        <v>1544</v>
      </c>
      <c r="Y313" s="3" t="s">
        <v>1544</v>
      </c>
      <c r="Z313" s="3" t="s">
        <v>1544</v>
      </c>
      <c r="AA313" s="3" t="s">
        <v>1544</v>
      </c>
      <c r="AB313" s="3" t="s">
        <v>1544</v>
      </c>
      <c r="AC313" s="3" t="s">
        <v>1544</v>
      </c>
      <c r="AD313" s="3" t="s">
        <v>1544</v>
      </c>
      <c r="AE313" s="3" t="s">
        <v>97</v>
      </c>
      <c r="AF313" s="3" t="s">
        <v>98</v>
      </c>
      <c r="AG313" s="3" t="s">
        <v>84</v>
      </c>
      <c r="AH313" s="3" t="s">
        <v>95</v>
      </c>
    </row>
    <row r="314" spans="1:34" ht="45" customHeight="1">
      <c r="A314" s="3" t="s">
        <v>1545</v>
      </c>
      <c r="B314" s="3" t="s">
        <v>82</v>
      </c>
      <c r="C314" s="3" t="s">
        <v>83</v>
      </c>
      <c r="D314" s="3" t="s">
        <v>84</v>
      </c>
      <c r="E314" s="3" t="s">
        <v>502</v>
      </c>
      <c r="F314" s="3" t="s">
        <v>730</v>
      </c>
      <c r="G314" s="3" t="s">
        <v>731</v>
      </c>
      <c r="H314" s="3" t="s">
        <v>1546</v>
      </c>
      <c r="I314" s="3" t="s">
        <v>162</v>
      </c>
      <c r="J314" s="3" t="s">
        <v>1547</v>
      </c>
      <c r="K314" s="3" t="s">
        <v>359</v>
      </c>
      <c r="L314" s="3" t="s">
        <v>1548</v>
      </c>
      <c r="M314" s="3" t="s">
        <v>107</v>
      </c>
      <c r="N314" s="3" t="s">
        <v>1126</v>
      </c>
      <c r="O314" s="3" t="s">
        <v>94</v>
      </c>
      <c r="P314" s="3" t="s">
        <v>95</v>
      </c>
      <c r="Q314" s="3" t="s">
        <v>95</v>
      </c>
      <c r="R314" s="3" t="s">
        <v>1549</v>
      </c>
      <c r="S314" s="3" t="s">
        <v>1549</v>
      </c>
      <c r="T314" s="3" t="s">
        <v>1549</v>
      </c>
      <c r="U314" s="3" t="s">
        <v>1549</v>
      </c>
      <c r="V314" s="3" t="s">
        <v>1549</v>
      </c>
      <c r="W314" s="3" t="s">
        <v>1549</v>
      </c>
      <c r="X314" s="3" t="s">
        <v>1549</v>
      </c>
      <c r="Y314" s="3" t="s">
        <v>1549</v>
      </c>
      <c r="Z314" s="3" t="s">
        <v>1549</v>
      </c>
      <c r="AA314" s="3" t="s">
        <v>1549</v>
      </c>
      <c r="AB314" s="3" t="s">
        <v>1549</v>
      </c>
      <c r="AC314" s="3" t="s">
        <v>1549</v>
      </c>
      <c r="AD314" s="3" t="s">
        <v>1549</v>
      </c>
      <c r="AE314" s="3" t="s">
        <v>97</v>
      </c>
      <c r="AF314" s="3" t="s">
        <v>98</v>
      </c>
      <c r="AG314" s="3" t="s">
        <v>84</v>
      </c>
      <c r="AH314" s="3" t="s">
        <v>95</v>
      </c>
    </row>
    <row r="315" spans="1:34" ht="45" customHeight="1">
      <c r="A315" s="3" t="s">
        <v>1550</v>
      </c>
      <c r="B315" s="3" t="s">
        <v>82</v>
      </c>
      <c r="C315" s="3" t="s">
        <v>83</v>
      </c>
      <c r="D315" s="3" t="s">
        <v>84</v>
      </c>
      <c r="E315" s="3" t="s">
        <v>502</v>
      </c>
      <c r="F315" s="3" t="s">
        <v>101</v>
      </c>
      <c r="G315" s="3" t="s">
        <v>102</v>
      </c>
      <c r="H315" s="3" t="s">
        <v>503</v>
      </c>
      <c r="I315" s="3" t="s">
        <v>114</v>
      </c>
      <c r="J315" s="3" t="s">
        <v>1551</v>
      </c>
      <c r="K315" s="3" t="s">
        <v>1552</v>
      </c>
      <c r="L315" s="3" t="s">
        <v>1553</v>
      </c>
      <c r="M315" s="3" t="s">
        <v>92</v>
      </c>
      <c r="N315" s="3" t="s">
        <v>126</v>
      </c>
      <c r="O315" s="3" t="s">
        <v>94</v>
      </c>
      <c r="P315" s="3" t="s">
        <v>95</v>
      </c>
      <c r="Q315" s="3" t="s">
        <v>95</v>
      </c>
      <c r="R315" s="3" t="s">
        <v>1554</v>
      </c>
      <c r="S315" s="3" t="s">
        <v>1554</v>
      </c>
      <c r="T315" s="3" t="s">
        <v>1554</v>
      </c>
      <c r="U315" s="3" t="s">
        <v>1554</v>
      </c>
      <c r="V315" s="3" t="s">
        <v>1554</v>
      </c>
      <c r="W315" s="3" t="s">
        <v>1554</v>
      </c>
      <c r="X315" s="3" t="s">
        <v>1554</v>
      </c>
      <c r="Y315" s="3" t="s">
        <v>1554</v>
      </c>
      <c r="Z315" s="3" t="s">
        <v>1554</v>
      </c>
      <c r="AA315" s="3" t="s">
        <v>1554</v>
      </c>
      <c r="AB315" s="3" t="s">
        <v>1554</v>
      </c>
      <c r="AC315" s="3" t="s">
        <v>1554</v>
      </c>
      <c r="AD315" s="3" t="s">
        <v>1554</v>
      </c>
      <c r="AE315" s="3" t="s">
        <v>97</v>
      </c>
      <c r="AF315" s="3" t="s">
        <v>98</v>
      </c>
      <c r="AG315" s="3" t="s">
        <v>84</v>
      </c>
      <c r="AH315" s="3" t="s">
        <v>95</v>
      </c>
    </row>
    <row r="316" spans="1:34" ht="45" customHeight="1">
      <c r="A316" s="3" t="s">
        <v>1555</v>
      </c>
      <c r="B316" s="3" t="s">
        <v>82</v>
      </c>
      <c r="C316" s="3" t="s">
        <v>83</v>
      </c>
      <c r="D316" s="3" t="s">
        <v>84</v>
      </c>
      <c r="E316" s="3" t="s">
        <v>85</v>
      </c>
      <c r="F316" s="3" t="s">
        <v>8</v>
      </c>
      <c r="G316" s="3" t="s">
        <v>86</v>
      </c>
      <c r="H316" s="3" t="s">
        <v>1556</v>
      </c>
      <c r="I316" s="3" t="s">
        <v>208</v>
      </c>
      <c r="J316" s="3" t="s">
        <v>1557</v>
      </c>
      <c r="K316" s="3" t="s">
        <v>217</v>
      </c>
      <c r="L316" s="3" t="s">
        <v>477</v>
      </c>
      <c r="M316" s="3" t="s">
        <v>107</v>
      </c>
      <c r="N316" s="3" t="s">
        <v>93</v>
      </c>
      <c r="O316" s="3" t="s">
        <v>94</v>
      </c>
      <c r="P316" s="3" t="s">
        <v>95</v>
      </c>
      <c r="Q316" s="3" t="s">
        <v>95</v>
      </c>
      <c r="R316" s="3" t="s">
        <v>1558</v>
      </c>
      <c r="S316" s="3" t="s">
        <v>1558</v>
      </c>
      <c r="T316" s="3" t="s">
        <v>1558</v>
      </c>
      <c r="U316" s="3" t="s">
        <v>1558</v>
      </c>
      <c r="V316" s="3" t="s">
        <v>1558</v>
      </c>
      <c r="W316" s="3" t="s">
        <v>1558</v>
      </c>
      <c r="X316" s="3" t="s">
        <v>1558</v>
      </c>
      <c r="Y316" s="3" t="s">
        <v>1558</v>
      </c>
      <c r="Z316" s="3" t="s">
        <v>1558</v>
      </c>
      <c r="AA316" s="3" t="s">
        <v>1558</v>
      </c>
      <c r="AB316" s="3" t="s">
        <v>1558</v>
      </c>
      <c r="AC316" s="3" t="s">
        <v>1558</v>
      </c>
      <c r="AD316" s="3" t="s">
        <v>1558</v>
      </c>
      <c r="AE316" s="3" t="s">
        <v>97</v>
      </c>
      <c r="AF316" s="3" t="s">
        <v>98</v>
      </c>
      <c r="AG316" s="3" t="s">
        <v>84</v>
      </c>
      <c r="AH316" s="3" t="s">
        <v>95</v>
      </c>
    </row>
    <row r="317" spans="1:34" ht="45" customHeight="1">
      <c r="A317" s="3" t="s">
        <v>1559</v>
      </c>
      <c r="B317" s="3" t="s">
        <v>82</v>
      </c>
      <c r="C317" s="3" t="s">
        <v>83</v>
      </c>
      <c r="D317" s="3" t="s">
        <v>84</v>
      </c>
      <c r="E317" s="3" t="s">
        <v>85</v>
      </c>
      <c r="F317" s="3" t="s">
        <v>1421</v>
      </c>
      <c r="G317" s="3" t="s">
        <v>1422</v>
      </c>
      <c r="H317" s="3" t="s">
        <v>1560</v>
      </c>
      <c r="I317" s="3" t="s">
        <v>1561</v>
      </c>
      <c r="J317" s="3" t="s">
        <v>1562</v>
      </c>
      <c r="K317" s="3" t="s">
        <v>1563</v>
      </c>
      <c r="L317" s="3" t="s">
        <v>1564</v>
      </c>
      <c r="M317" s="3" t="s">
        <v>92</v>
      </c>
      <c r="N317" s="3" t="s">
        <v>1565</v>
      </c>
      <c r="O317" s="3" t="s">
        <v>94</v>
      </c>
      <c r="P317" s="3" t="s">
        <v>95</v>
      </c>
      <c r="Q317" s="3" t="s">
        <v>95</v>
      </c>
      <c r="R317" s="3" t="s">
        <v>1566</v>
      </c>
      <c r="S317" s="3" t="s">
        <v>1566</v>
      </c>
      <c r="T317" s="3" t="s">
        <v>1566</v>
      </c>
      <c r="U317" s="3" t="s">
        <v>1566</v>
      </c>
      <c r="V317" s="3" t="s">
        <v>1566</v>
      </c>
      <c r="W317" s="3" t="s">
        <v>1566</v>
      </c>
      <c r="X317" s="3" t="s">
        <v>1566</v>
      </c>
      <c r="Y317" s="3" t="s">
        <v>1566</v>
      </c>
      <c r="Z317" s="3" t="s">
        <v>1566</v>
      </c>
      <c r="AA317" s="3" t="s">
        <v>1566</v>
      </c>
      <c r="AB317" s="3" t="s">
        <v>1566</v>
      </c>
      <c r="AC317" s="3" t="s">
        <v>1566</v>
      </c>
      <c r="AD317" s="3" t="s">
        <v>1566</v>
      </c>
      <c r="AE317" s="3" t="s">
        <v>97</v>
      </c>
      <c r="AF317" s="3" t="s">
        <v>98</v>
      </c>
      <c r="AG317" s="3" t="s">
        <v>84</v>
      </c>
      <c r="AH317" s="3" t="s">
        <v>95</v>
      </c>
    </row>
    <row r="318" spans="1:34" ht="45" customHeight="1">
      <c r="A318" s="3" t="s">
        <v>1567</v>
      </c>
      <c r="B318" s="3" t="s">
        <v>82</v>
      </c>
      <c r="C318" s="3" t="s">
        <v>83</v>
      </c>
      <c r="D318" s="3" t="s">
        <v>84</v>
      </c>
      <c r="E318" s="3" t="s">
        <v>85</v>
      </c>
      <c r="F318" s="3" t="s">
        <v>173</v>
      </c>
      <c r="G318" s="3" t="s">
        <v>174</v>
      </c>
      <c r="H318" s="3" t="s">
        <v>1568</v>
      </c>
      <c r="I318" s="3" t="s">
        <v>1561</v>
      </c>
      <c r="J318" s="3" t="s">
        <v>1569</v>
      </c>
      <c r="K318" s="3" t="s">
        <v>784</v>
      </c>
      <c r="L318" s="3" t="s">
        <v>1570</v>
      </c>
      <c r="M318" s="3" t="s">
        <v>107</v>
      </c>
      <c r="N318" s="3" t="s">
        <v>178</v>
      </c>
      <c r="O318" s="3" t="s">
        <v>94</v>
      </c>
      <c r="P318" s="3" t="s">
        <v>95</v>
      </c>
      <c r="Q318" s="3" t="s">
        <v>95</v>
      </c>
      <c r="R318" s="3" t="s">
        <v>1571</v>
      </c>
      <c r="S318" s="3" t="s">
        <v>1571</v>
      </c>
      <c r="T318" s="3" t="s">
        <v>1571</v>
      </c>
      <c r="U318" s="3" t="s">
        <v>1571</v>
      </c>
      <c r="V318" s="3" t="s">
        <v>1571</v>
      </c>
      <c r="W318" s="3" t="s">
        <v>1571</v>
      </c>
      <c r="X318" s="3" t="s">
        <v>1571</v>
      </c>
      <c r="Y318" s="3" t="s">
        <v>1571</v>
      </c>
      <c r="Z318" s="3" t="s">
        <v>1571</v>
      </c>
      <c r="AA318" s="3" t="s">
        <v>1571</v>
      </c>
      <c r="AB318" s="3" t="s">
        <v>1571</v>
      </c>
      <c r="AC318" s="3" t="s">
        <v>1571</v>
      </c>
      <c r="AD318" s="3" t="s">
        <v>1571</v>
      </c>
      <c r="AE318" s="3" t="s">
        <v>97</v>
      </c>
      <c r="AF318" s="3" t="s">
        <v>98</v>
      </c>
      <c r="AG318" s="3" t="s">
        <v>84</v>
      </c>
      <c r="AH318" s="3" t="s">
        <v>95</v>
      </c>
    </row>
    <row r="319" spans="1:34" ht="45" customHeight="1">
      <c r="A319" s="3" t="s">
        <v>1572</v>
      </c>
      <c r="B319" s="3" t="s">
        <v>82</v>
      </c>
      <c r="C319" s="3" t="s">
        <v>83</v>
      </c>
      <c r="D319" s="3" t="s">
        <v>84</v>
      </c>
      <c r="E319" s="3" t="s">
        <v>85</v>
      </c>
      <c r="F319" s="3" t="s">
        <v>173</v>
      </c>
      <c r="G319" s="3" t="s">
        <v>174</v>
      </c>
      <c r="H319" s="3" t="s">
        <v>1573</v>
      </c>
      <c r="I319" s="3" t="s">
        <v>1561</v>
      </c>
      <c r="J319" s="3" t="s">
        <v>1574</v>
      </c>
      <c r="K319" s="3" t="s">
        <v>1575</v>
      </c>
      <c r="L319" s="3" t="s">
        <v>1576</v>
      </c>
      <c r="M319" s="3" t="s">
        <v>107</v>
      </c>
      <c r="N319" s="3" t="s">
        <v>178</v>
      </c>
      <c r="O319" s="3" t="s">
        <v>94</v>
      </c>
      <c r="P319" s="3" t="s">
        <v>95</v>
      </c>
      <c r="Q319" s="3" t="s">
        <v>95</v>
      </c>
      <c r="R319" s="3" t="s">
        <v>1577</v>
      </c>
      <c r="S319" s="3" t="s">
        <v>1577</v>
      </c>
      <c r="T319" s="3" t="s">
        <v>1577</v>
      </c>
      <c r="U319" s="3" t="s">
        <v>1577</v>
      </c>
      <c r="V319" s="3" t="s">
        <v>1577</v>
      </c>
      <c r="W319" s="3" t="s">
        <v>1577</v>
      </c>
      <c r="X319" s="3" t="s">
        <v>1577</v>
      </c>
      <c r="Y319" s="3" t="s">
        <v>1577</v>
      </c>
      <c r="Z319" s="3" t="s">
        <v>1577</v>
      </c>
      <c r="AA319" s="3" t="s">
        <v>1577</v>
      </c>
      <c r="AB319" s="3" t="s">
        <v>1577</v>
      </c>
      <c r="AC319" s="3" t="s">
        <v>1577</v>
      </c>
      <c r="AD319" s="3" t="s">
        <v>1577</v>
      </c>
      <c r="AE319" s="3" t="s">
        <v>97</v>
      </c>
      <c r="AF319" s="3" t="s">
        <v>98</v>
      </c>
      <c r="AG319" s="3" t="s">
        <v>84</v>
      </c>
      <c r="AH319" s="3" t="s">
        <v>95</v>
      </c>
    </row>
    <row r="320" spans="1:34" ht="45" customHeight="1">
      <c r="A320" s="3" t="s">
        <v>1578</v>
      </c>
      <c r="B320" s="3" t="s">
        <v>82</v>
      </c>
      <c r="C320" s="3" t="s">
        <v>83</v>
      </c>
      <c r="D320" s="3" t="s">
        <v>84</v>
      </c>
      <c r="E320" s="3" t="s">
        <v>85</v>
      </c>
      <c r="F320" s="3" t="s">
        <v>173</v>
      </c>
      <c r="G320" s="3" t="s">
        <v>174</v>
      </c>
      <c r="H320" s="3" t="s">
        <v>1579</v>
      </c>
      <c r="I320" s="3" t="s">
        <v>1580</v>
      </c>
      <c r="J320" s="3" t="s">
        <v>1581</v>
      </c>
      <c r="K320" s="3" t="s">
        <v>283</v>
      </c>
      <c r="L320" s="3" t="s">
        <v>1582</v>
      </c>
      <c r="M320" s="3" t="s">
        <v>107</v>
      </c>
      <c r="N320" s="3" t="s">
        <v>178</v>
      </c>
      <c r="O320" s="3" t="s">
        <v>94</v>
      </c>
      <c r="P320" s="3" t="s">
        <v>95</v>
      </c>
      <c r="Q320" s="3" t="s">
        <v>95</v>
      </c>
      <c r="R320" s="3" t="s">
        <v>1583</v>
      </c>
      <c r="S320" s="3" t="s">
        <v>1583</v>
      </c>
      <c r="T320" s="3" t="s">
        <v>1583</v>
      </c>
      <c r="U320" s="3" t="s">
        <v>1583</v>
      </c>
      <c r="V320" s="3" t="s">
        <v>1583</v>
      </c>
      <c r="W320" s="3" t="s">
        <v>1583</v>
      </c>
      <c r="X320" s="3" t="s">
        <v>1583</v>
      </c>
      <c r="Y320" s="3" t="s">
        <v>1583</v>
      </c>
      <c r="Z320" s="3" t="s">
        <v>1583</v>
      </c>
      <c r="AA320" s="3" t="s">
        <v>1583</v>
      </c>
      <c r="AB320" s="3" t="s">
        <v>1583</v>
      </c>
      <c r="AC320" s="3" t="s">
        <v>1583</v>
      </c>
      <c r="AD320" s="3" t="s">
        <v>1583</v>
      </c>
      <c r="AE320" s="3" t="s">
        <v>97</v>
      </c>
      <c r="AF320" s="3" t="s">
        <v>98</v>
      </c>
      <c r="AG320" s="3" t="s">
        <v>84</v>
      </c>
      <c r="AH320" s="3" t="s">
        <v>95</v>
      </c>
    </row>
    <row r="321" spans="1:34" ht="45" customHeight="1">
      <c r="A321" s="3" t="s">
        <v>1584</v>
      </c>
      <c r="B321" s="3" t="s">
        <v>82</v>
      </c>
      <c r="C321" s="3" t="s">
        <v>83</v>
      </c>
      <c r="D321" s="3" t="s">
        <v>84</v>
      </c>
      <c r="E321" s="3" t="s">
        <v>85</v>
      </c>
      <c r="F321" s="3" t="s">
        <v>11</v>
      </c>
      <c r="G321" s="3" t="s">
        <v>1152</v>
      </c>
      <c r="H321" s="3" t="s">
        <v>1585</v>
      </c>
      <c r="I321" s="3" t="s">
        <v>1561</v>
      </c>
      <c r="J321" s="3" t="s">
        <v>1586</v>
      </c>
      <c r="K321" s="3" t="s">
        <v>754</v>
      </c>
      <c r="L321" s="3" t="s">
        <v>1528</v>
      </c>
      <c r="M321" s="3" t="s">
        <v>92</v>
      </c>
      <c r="N321" s="3" t="s">
        <v>1157</v>
      </c>
      <c r="O321" s="3" t="s">
        <v>94</v>
      </c>
      <c r="P321" s="3" t="s">
        <v>95</v>
      </c>
      <c r="Q321" s="3" t="s">
        <v>95</v>
      </c>
      <c r="R321" s="3" t="s">
        <v>1587</v>
      </c>
      <c r="S321" s="3" t="s">
        <v>1587</v>
      </c>
      <c r="T321" s="3" t="s">
        <v>1587</v>
      </c>
      <c r="U321" s="3" t="s">
        <v>1587</v>
      </c>
      <c r="V321" s="3" t="s">
        <v>1587</v>
      </c>
      <c r="W321" s="3" t="s">
        <v>1587</v>
      </c>
      <c r="X321" s="3" t="s">
        <v>1587</v>
      </c>
      <c r="Y321" s="3" t="s">
        <v>1587</v>
      </c>
      <c r="Z321" s="3" t="s">
        <v>1587</v>
      </c>
      <c r="AA321" s="3" t="s">
        <v>1587</v>
      </c>
      <c r="AB321" s="3" t="s">
        <v>1587</v>
      </c>
      <c r="AC321" s="3" t="s">
        <v>1587</v>
      </c>
      <c r="AD321" s="3" t="s">
        <v>1587</v>
      </c>
      <c r="AE321" s="3" t="s">
        <v>97</v>
      </c>
      <c r="AF321" s="3" t="s">
        <v>98</v>
      </c>
      <c r="AG321" s="3" t="s">
        <v>84</v>
      </c>
      <c r="AH321" s="3" t="s">
        <v>95</v>
      </c>
    </row>
    <row r="322" spans="1:34" ht="45" customHeight="1">
      <c r="A322" s="3" t="s">
        <v>1588</v>
      </c>
      <c r="B322" s="3" t="s">
        <v>82</v>
      </c>
      <c r="C322" s="3" t="s">
        <v>83</v>
      </c>
      <c r="D322" s="3" t="s">
        <v>84</v>
      </c>
      <c r="E322" s="3" t="s">
        <v>85</v>
      </c>
      <c r="F322" s="3" t="s">
        <v>11</v>
      </c>
      <c r="G322" s="3" t="s">
        <v>1152</v>
      </c>
      <c r="H322" s="3" t="s">
        <v>1589</v>
      </c>
      <c r="I322" s="3" t="s">
        <v>1561</v>
      </c>
      <c r="J322" s="3" t="s">
        <v>1590</v>
      </c>
      <c r="K322" s="3" t="s">
        <v>306</v>
      </c>
      <c r="L322" s="3" t="s">
        <v>1591</v>
      </c>
      <c r="M322" s="3" t="s">
        <v>107</v>
      </c>
      <c r="N322" s="3" t="s">
        <v>1157</v>
      </c>
      <c r="O322" s="3" t="s">
        <v>94</v>
      </c>
      <c r="P322" s="3" t="s">
        <v>95</v>
      </c>
      <c r="Q322" s="3" t="s">
        <v>95</v>
      </c>
      <c r="R322" s="3" t="s">
        <v>1592</v>
      </c>
      <c r="S322" s="3" t="s">
        <v>1592</v>
      </c>
      <c r="T322" s="3" t="s">
        <v>1592</v>
      </c>
      <c r="U322" s="3" t="s">
        <v>1592</v>
      </c>
      <c r="V322" s="3" t="s">
        <v>1592</v>
      </c>
      <c r="W322" s="3" t="s">
        <v>1592</v>
      </c>
      <c r="X322" s="3" t="s">
        <v>1592</v>
      </c>
      <c r="Y322" s="3" t="s">
        <v>1592</v>
      </c>
      <c r="Z322" s="3" t="s">
        <v>1592</v>
      </c>
      <c r="AA322" s="3" t="s">
        <v>1592</v>
      </c>
      <c r="AB322" s="3" t="s">
        <v>1592</v>
      </c>
      <c r="AC322" s="3" t="s">
        <v>1592</v>
      </c>
      <c r="AD322" s="3" t="s">
        <v>1592</v>
      </c>
      <c r="AE322" s="3" t="s">
        <v>97</v>
      </c>
      <c r="AF322" s="3" t="s">
        <v>98</v>
      </c>
      <c r="AG322" s="3" t="s">
        <v>84</v>
      </c>
      <c r="AH322" s="3" t="s">
        <v>95</v>
      </c>
    </row>
    <row r="323" spans="1:34" ht="45" customHeight="1">
      <c r="A323" s="3" t="s">
        <v>1593</v>
      </c>
      <c r="B323" s="3" t="s">
        <v>82</v>
      </c>
      <c r="C323" s="3" t="s">
        <v>83</v>
      </c>
      <c r="D323" s="3" t="s">
        <v>84</v>
      </c>
      <c r="E323" s="3" t="s">
        <v>85</v>
      </c>
      <c r="F323" s="3" t="s">
        <v>11</v>
      </c>
      <c r="G323" s="3" t="s">
        <v>1152</v>
      </c>
      <c r="H323" s="3" t="s">
        <v>1594</v>
      </c>
      <c r="I323" s="3" t="s">
        <v>1561</v>
      </c>
      <c r="J323" s="3" t="s">
        <v>1595</v>
      </c>
      <c r="K323" s="3" t="s">
        <v>360</v>
      </c>
      <c r="L323" s="3" t="s">
        <v>1596</v>
      </c>
      <c r="M323" s="3" t="s">
        <v>107</v>
      </c>
      <c r="N323" s="3" t="s">
        <v>1157</v>
      </c>
      <c r="O323" s="3" t="s">
        <v>94</v>
      </c>
      <c r="P323" s="3" t="s">
        <v>95</v>
      </c>
      <c r="Q323" s="3" t="s">
        <v>95</v>
      </c>
      <c r="R323" s="3" t="s">
        <v>1597</v>
      </c>
      <c r="S323" s="3" t="s">
        <v>1597</v>
      </c>
      <c r="T323" s="3" t="s">
        <v>1597</v>
      </c>
      <c r="U323" s="3" t="s">
        <v>1597</v>
      </c>
      <c r="V323" s="3" t="s">
        <v>1597</v>
      </c>
      <c r="W323" s="3" t="s">
        <v>1597</v>
      </c>
      <c r="X323" s="3" t="s">
        <v>1597</v>
      </c>
      <c r="Y323" s="3" t="s">
        <v>1597</v>
      </c>
      <c r="Z323" s="3" t="s">
        <v>1597</v>
      </c>
      <c r="AA323" s="3" t="s">
        <v>1597</v>
      </c>
      <c r="AB323" s="3" t="s">
        <v>1597</v>
      </c>
      <c r="AC323" s="3" t="s">
        <v>1597</v>
      </c>
      <c r="AD323" s="3" t="s">
        <v>1597</v>
      </c>
      <c r="AE323" s="3" t="s">
        <v>97</v>
      </c>
      <c r="AF323" s="3" t="s">
        <v>98</v>
      </c>
      <c r="AG323" s="3" t="s">
        <v>84</v>
      </c>
      <c r="AH323" s="3" t="s">
        <v>95</v>
      </c>
    </row>
    <row r="324" spans="1:34" ht="45" customHeight="1">
      <c r="A324" s="3" t="s">
        <v>1598</v>
      </c>
      <c r="B324" s="3" t="s">
        <v>82</v>
      </c>
      <c r="C324" s="3" t="s">
        <v>83</v>
      </c>
      <c r="D324" s="3" t="s">
        <v>84</v>
      </c>
      <c r="E324" s="3" t="s">
        <v>85</v>
      </c>
      <c r="F324" s="3" t="s">
        <v>11</v>
      </c>
      <c r="G324" s="3" t="s">
        <v>1152</v>
      </c>
      <c r="H324" s="3" t="s">
        <v>1599</v>
      </c>
      <c r="I324" s="3" t="s">
        <v>1561</v>
      </c>
      <c r="J324" s="3" t="s">
        <v>1600</v>
      </c>
      <c r="K324" s="3" t="s">
        <v>1601</v>
      </c>
      <c r="L324" s="3" t="s">
        <v>1166</v>
      </c>
      <c r="M324" s="3" t="s">
        <v>107</v>
      </c>
      <c r="N324" s="3" t="s">
        <v>1157</v>
      </c>
      <c r="O324" s="3" t="s">
        <v>94</v>
      </c>
      <c r="P324" s="3" t="s">
        <v>95</v>
      </c>
      <c r="Q324" s="3" t="s">
        <v>95</v>
      </c>
      <c r="R324" s="3" t="s">
        <v>1602</v>
      </c>
      <c r="S324" s="3" t="s">
        <v>1602</v>
      </c>
      <c r="T324" s="3" t="s">
        <v>1602</v>
      </c>
      <c r="U324" s="3" t="s">
        <v>1602</v>
      </c>
      <c r="V324" s="3" t="s">
        <v>1602</v>
      </c>
      <c r="W324" s="3" t="s">
        <v>1602</v>
      </c>
      <c r="X324" s="3" t="s">
        <v>1602</v>
      </c>
      <c r="Y324" s="3" t="s">
        <v>1602</v>
      </c>
      <c r="Z324" s="3" t="s">
        <v>1602</v>
      </c>
      <c r="AA324" s="3" t="s">
        <v>1602</v>
      </c>
      <c r="AB324" s="3" t="s">
        <v>1602</v>
      </c>
      <c r="AC324" s="3" t="s">
        <v>1602</v>
      </c>
      <c r="AD324" s="3" t="s">
        <v>1602</v>
      </c>
      <c r="AE324" s="3" t="s">
        <v>97</v>
      </c>
      <c r="AF324" s="3" t="s">
        <v>98</v>
      </c>
      <c r="AG324" s="3" t="s">
        <v>84</v>
      </c>
      <c r="AH324" s="3" t="s">
        <v>95</v>
      </c>
    </row>
    <row r="325" spans="1:34" ht="45" customHeight="1">
      <c r="A325" s="3" t="s">
        <v>1603</v>
      </c>
      <c r="B325" s="3" t="s">
        <v>82</v>
      </c>
      <c r="C325" s="3" t="s">
        <v>83</v>
      </c>
      <c r="D325" s="3" t="s">
        <v>84</v>
      </c>
      <c r="E325" s="3" t="s">
        <v>85</v>
      </c>
      <c r="F325" s="3" t="s">
        <v>11</v>
      </c>
      <c r="G325" s="3" t="s">
        <v>1152</v>
      </c>
      <c r="H325" s="3" t="s">
        <v>1604</v>
      </c>
      <c r="I325" s="3" t="s">
        <v>1580</v>
      </c>
      <c r="J325" s="3" t="s">
        <v>1605</v>
      </c>
      <c r="K325" s="3" t="s">
        <v>158</v>
      </c>
      <c r="L325" s="3" t="s">
        <v>634</v>
      </c>
      <c r="M325" s="3" t="s">
        <v>107</v>
      </c>
      <c r="N325" s="3" t="s">
        <v>1157</v>
      </c>
      <c r="O325" s="3" t="s">
        <v>94</v>
      </c>
      <c r="P325" s="3" t="s">
        <v>95</v>
      </c>
      <c r="Q325" s="3" t="s">
        <v>95</v>
      </c>
      <c r="R325" s="3" t="s">
        <v>1606</v>
      </c>
      <c r="S325" s="3" t="s">
        <v>1606</v>
      </c>
      <c r="T325" s="3" t="s">
        <v>1606</v>
      </c>
      <c r="U325" s="3" t="s">
        <v>1606</v>
      </c>
      <c r="V325" s="3" t="s">
        <v>1606</v>
      </c>
      <c r="W325" s="3" t="s">
        <v>1606</v>
      </c>
      <c r="X325" s="3" t="s">
        <v>1606</v>
      </c>
      <c r="Y325" s="3" t="s">
        <v>1606</v>
      </c>
      <c r="Z325" s="3" t="s">
        <v>1606</v>
      </c>
      <c r="AA325" s="3" t="s">
        <v>1606</v>
      </c>
      <c r="AB325" s="3" t="s">
        <v>1606</v>
      </c>
      <c r="AC325" s="3" t="s">
        <v>1606</v>
      </c>
      <c r="AD325" s="3" t="s">
        <v>1606</v>
      </c>
      <c r="AE325" s="3" t="s">
        <v>97</v>
      </c>
      <c r="AF325" s="3" t="s">
        <v>98</v>
      </c>
      <c r="AG325" s="3" t="s">
        <v>84</v>
      </c>
      <c r="AH325" s="3" t="s">
        <v>95</v>
      </c>
    </row>
    <row r="326" spans="1:34" ht="45" customHeight="1">
      <c r="A326" s="3" t="s">
        <v>1607</v>
      </c>
      <c r="B326" s="3" t="s">
        <v>82</v>
      </c>
      <c r="C326" s="3" t="s">
        <v>83</v>
      </c>
      <c r="D326" s="3" t="s">
        <v>84</v>
      </c>
      <c r="E326" s="3" t="s">
        <v>85</v>
      </c>
      <c r="F326" s="3" t="s">
        <v>8</v>
      </c>
      <c r="G326" s="3" t="s">
        <v>86</v>
      </c>
      <c r="H326" s="3" t="s">
        <v>1608</v>
      </c>
      <c r="I326" s="3" t="s">
        <v>1561</v>
      </c>
      <c r="J326" s="3" t="s">
        <v>1609</v>
      </c>
      <c r="K326" s="3" t="s">
        <v>668</v>
      </c>
      <c r="L326" s="3" t="s">
        <v>401</v>
      </c>
      <c r="M326" s="3" t="s">
        <v>107</v>
      </c>
      <c r="N326" s="3" t="s">
        <v>93</v>
      </c>
      <c r="O326" s="3" t="s">
        <v>94</v>
      </c>
      <c r="P326" s="3" t="s">
        <v>95</v>
      </c>
      <c r="Q326" s="3" t="s">
        <v>95</v>
      </c>
      <c r="R326" s="3" t="s">
        <v>1610</v>
      </c>
      <c r="S326" s="3" t="s">
        <v>1610</v>
      </c>
      <c r="T326" s="3" t="s">
        <v>1610</v>
      </c>
      <c r="U326" s="3" t="s">
        <v>1610</v>
      </c>
      <c r="V326" s="3" t="s">
        <v>1610</v>
      </c>
      <c r="W326" s="3" t="s">
        <v>1610</v>
      </c>
      <c r="X326" s="3" t="s">
        <v>1610</v>
      </c>
      <c r="Y326" s="3" t="s">
        <v>1610</v>
      </c>
      <c r="Z326" s="3" t="s">
        <v>1610</v>
      </c>
      <c r="AA326" s="3" t="s">
        <v>1610</v>
      </c>
      <c r="AB326" s="3" t="s">
        <v>1610</v>
      </c>
      <c r="AC326" s="3" t="s">
        <v>1610</v>
      </c>
      <c r="AD326" s="3" t="s">
        <v>1610</v>
      </c>
      <c r="AE326" s="3" t="s">
        <v>97</v>
      </c>
      <c r="AF326" s="3" t="s">
        <v>98</v>
      </c>
      <c r="AG326" s="3" t="s">
        <v>84</v>
      </c>
      <c r="AH326" s="3" t="s">
        <v>95</v>
      </c>
    </row>
    <row r="327" spans="1:34" ht="45" customHeight="1">
      <c r="A327" s="3" t="s">
        <v>1611</v>
      </c>
      <c r="B327" s="3" t="s">
        <v>82</v>
      </c>
      <c r="C327" s="3" t="s">
        <v>83</v>
      </c>
      <c r="D327" s="3" t="s">
        <v>84</v>
      </c>
      <c r="E327" s="3" t="s">
        <v>85</v>
      </c>
      <c r="F327" s="3" t="s">
        <v>8</v>
      </c>
      <c r="G327" s="3" t="s">
        <v>86</v>
      </c>
      <c r="H327" s="3" t="s">
        <v>1612</v>
      </c>
      <c r="I327" s="3" t="s">
        <v>144</v>
      </c>
      <c r="J327" s="3" t="s">
        <v>1613</v>
      </c>
      <c r="K327" s="3" t="s">
        <v>887</v>
      </c>
      <c r="L327" s="3" t="s">
        <v>477</v>
      </c>
      <c r="M327" s="3" t="s">
        <v>92</v>
      </c>
      <c r="N327" s="3" t="s">
        <v>93</v>
      </c>
      <c r="O327" s="3" t="s">
        <v>94</v>
      </c>
      <c r="P327" s="3" t="s">
        <v>95</v>
      </c>
      <c r="Q327" s="3" t="s">
        <v>95</v>
      </c>
      <c r="R327" s="3" t="s">
        <v>1614</v>
      </c>
      <c r="S327" s="3" t="s">
        <v>1614</v>
      </c>
      <c r="T327" s="3" t="s">
        <v>1614</v>
      </c>
      <c r="U327" s="3" t="s">
        <v>1614</v>
      </c>
      <c r="V327" s="3" t="s">
        <v>1614</v>
      </c>
      <c r="W327" s="3" t="s">
        <v>1614</v>
      </c>
      <c r="X327" s="3" t="s">
        <v>1614</v>
      </c>
      <c r="Y327" s="3" t="s">
        <v>1614</v>
      </c>
      <c r="Z327" s="3" t="s">
        <v>1614</v>
      </c>
      <c r="AA327" s="3" t="s">
        <v>1614</v>
      </c>
      <c r="AB327" s="3" t="s">
        <v>1614</v>
      </c>
      <c r="AC327" s="3" t="s">
        <v>1614</v>
      </c>
      <c r="AD327" s="3" t="s">
        <v>1614</v>
      </c>
      <c r="AE327" s="3" t="s">
        <v>97</v>
      </c>
      <c r="AF327" s="3" t="s">
        <v>98</v>
      </c>
      <c r="AG327" s="3" t="s">
        <v>84</v>
      </c>
      <c r="AH327" s="3" t="s">
        <v>95</v>
      </c>
    </row>
    <row r="328" spans="1:34" ht="45" customHeight="1">
      <c r="A328" s="3" t="s">
        <v>1615</v>
      </c>
      <c r="B328" s="3" t="s">
        <v>82</v>
      </c>
      <c r="C328" s="3" t="s">
        <v>83</v>
      </c>
      <c r="D328" s="3" t="s">
        <v>84</v>
      </c>
      <c r="E328" s="3" t="s">
        <v>85</v>
      </c>
      <c r="F328" s="3" t="s">
        <v>8</v>
      </c>
      <c r="G328" s="3" t="s">
        <v>86</v>
      </c>
      <c r="H328" s="3" t="s">
        <v>1616</v>
      </c>
      <c r="I328" s="3" t="s">
        <v>1580</v>
      </c>
      <c r="J328" s="3" t="s">
        <v>1617</v>
      </c>
      <c r="K328" s="3" t="s">
        <v>853</v>
      </c>
      <c r="L328" s="3" t="s">
        <v>134</v>
      </c>
      <c r="M328" s="3" t="s">
        <v>107</v>
      </c>
      <c r="N328" s="3" t="s">
        <v>93</v>
      </c>
      <c r="O328" s="3" t="s">
        <v>94</v>
      </c>
      <c r="P328" s="3" t="s">
        <v>95</v>
      </c>
      <c r="Q328" s="3" t="s">
        <v>95</v>
      </c>
      <c r="R328" s="3" t="s">
        <v>1618</v>
      </c>
      <c r="S328" s="3" t="s">
        <v>1618</v>
      </c>
      <c r="T328" s="3" t="s">
        <v>1618</v>
      </c>
      <c r="U328" s="3" t="s">
        <v>1618</v>
      </c>
      <c r="V328" s="3" t="s">
        <v>1618</v>
      </c>
      <c r="W328" s="3" t="s">
        <v>1618</v>
      </c>
      <c r="X328" s="3" t="s">
        <v>1618</v>
      </c>
      <c r="Y328" s="3" t="s">
        <v>1618</v>
      </c>
      <c r="Z328" s="3" t="s">
        <v>1618</v>
      </c>
      <c r="AA328" s="3" t="s">
        <v>1618</v>
      </c>
      <c r="AB328" s="3" t="s">
        <v>1618</v>
      </c>
      <c r="AC328" s="3" t="s">
        <v>1618</v>
      </c>
      <c r="AD328" s="3" t="s">
        <v>1618</v>
      </c>
      <c r="AE328" s="3" t="s">
        <v>97</v>
      </c>
      <c r="AF328" s="3" t="s">
        <v>98</v>
      </c>
      <c r="AG328" s="3" t="s">
        <v>84</v>
      </c>
      <c r="AH328" s="3" t="s">
        <v>95</v>
      </c>
    </row>
    <row r="329" spans="1:34" ht="45" customHeight="1">
      <c r="A329" s="3" t="s">
        <v>1619</v>
      </c>
      <c r="B329" s="3" t="s">
        <v>82</v>
      </c>
      <c r="C329" s="3" t="s">
        <v>83</v>
      </c>
      <c r="D329" s="3" t="s">
        <v>84</v>
      </c>
      <c r="E329" s="3" t="s">
        <v>502</v>
      </c>
      <c r="F329" s="3" t="s">
        <v>101</v>
      </c>
      <c r="G329" s="3" t="s">
        <v>102</v>
      </c>
      <c r="H329" s="3" t="s">
        <v>1620</v>
      </c>
      <c r="I329" s="3" t="s">
        <v>1561</v>
      </c>
      <c r="J329" s="3" t="s">
        <v>1621</v>
      </c>
      <c r="K329" s="3" t="s">
        <v>860</v>
      </c>
      <c r="L329" s="3" t="s">
        <v>471</v>
      </c>
      <c r="M329" s="3" t="s">
        <v>92</v>
      </c>
      <c r="N329" s="3" t="s">
        <v>165</v>
      </c>
      <c r="O329" s="3" t="s">
        <v>94</v>
      </c>
      <c r="P329" s="3" t="s">
        <v>95</v>
      </c>
      <c r="Q329" s="3" t="s">
        <v>95</v>
      </c>
      <c r="R329" s="3" t="s">
        <v>1622</v>
      </c>
      <c r="S329" s="3" t="s">
        <v>1622</v>
      </c>
      <c r="T329" s="3" t="s">
        <v>1622</v>
      </c>
      <c r="U329" s="3" t="s">
        <v>1622</v>
      </c>
      <c r="V329" s="3" t="s">
        <v>1622</v>
      </c>
      <c r="W329" s="3" t="s">
        <v>1622</v>
      </c>
      <c r="X329" s="3" t="s">
        <v>1622</v>
      </c>
      <c r="Y329" s="3" t="s">
        <v>1622</v>
      </c>
      <c r="Z329" s="3" t="s">
        <v>1622</v>
      </c>
      <c r="AA329" s="3" t="s">
        <v>1622</v>
      </c>
      <c r="AB329" s="3" t="s">
        <v>1622</v>
      </c>
      <c r="AC329" s="3" t="s">
        <v>1622</v>
      </c>
      <c r="AD329" s="3" t="s">
        <v>1622</v>
      </c>
      <c r="AE329" s="3" t="s">
        <v>97</v>
      </c>
      <c r="AF329" s="3" t="s">
        <v>98</v>
      </c>
      <c r="AG329" s="3" t="s">
        <v>84</v>
      </c>
      <c r="AH329" s="3" t="s">
        <v>95</v>
      </c>
    </row>
    <row r="330" spans="1:34" ht="45" customHeight="1">
      <c r="A330" s="3" t="s">
        <v>1623</v>
      </c>
      <c r="B330" s="3" t="s">
        <v>82</v>
      </c>
      <c r="C330" s="3" t="s">
        <v>83</v>
      </c>
      <c r="D330" s="3" t="s">
        <v>84</v>
      </c>
      <c r="E330" s="3" t="s">
        <v>502</v>
      </c>
      <c r="F330" s="3" t="s">
        <v>101</v>
      </c>
      <c r="G330" s="3" t="s">
        <v>102</v>
      </c>
      <c r="H330" s="3" t="s">
        <v>1624</v>
      </c>
      <c r="I330" s="3" t="s">
        <v>1561</v>
      </c>
      <c r="J330" s="3" t="s">
        <v>1625</v>
      </c>
      <c r="K330" s="3" t="s">
        <v>1626</v>
      </c>
      <c r="L330" s="3" t="s">
        <v>832</v>
      </c>
      <c r="M330" s="3" t="s">
        <v>92</v>
      </c>
      <c r="N330" s="3" t="s">
        <v>165</v>
      </c>
      <c r="O330" s="3" t="s">
        <v>94</v>
      </c>
      <c r="P330" s="3" t="s">
        <v>95</v>
      </c>
      <c r="Q330" s="3" t="s">
        <v>95</v>
      </c>
      <c r="R330" s="3" t="s">
        <v>1627</v>
      </c>
      <c r="S330" s="3" t="s">
        <v>1627</v>
      </c>
      <c r="T330" s="3" t="s">
        <v>1627</v>
      </c>
      <c r="U330" s="3" t="s">
        <v>1627</v>
      </c>
      <c r="V330" s="3" t="s">
        <v>1627</v>
      </c>
      <c r="W330" s="3" t="s">
        <v>1627</v>
      </c>
      <c r="X330" s="3" t="s">
        <v>1627</v>
      </c>
      <c r="Y330" s="3" t="s">
        <v>1627</v>
      </c>
      <c r="Z330" s="3" t="s">
        <v>1627</v>
      </c>
      <c r="AA330" s="3" t="s">
        <v>1627</v>
      </c>
      <c r="AB330" s="3" t="s">
        <v>1627</v>
      </c>
      <c r="AC330" s="3" t="s">
        <v>1627</v>
      </c>
      <c r="AD330" s="3" t="s">
        <v>1627</v>
      </c>
      <c r="AE330" s="3" t="s">
        <v>97</v>
      </c>
      <c r="AF330" s="3" t="s">
        <v>98</v>
      </c>
      <c r="AG330" s="3" t="s">
        <v>84</v>
      </c>
      <c r="AH330" s="3" t="s">
        <v>95</v>
      </c>
    </row>
    <row r="331" spans="1:34" ht="45" customHeight="1">
      <c r="A331" s="3" t="s">
        <v>1628</v>
      </c>
      <c r="B331" s="3" t="s">
        <v>82</v>
      </c>
      <c r="C331" s="3" t="s">
        <v>83</v>
      </c>
      <c r="D331" s="3" t="s">
        <v>84</v>
      </c>
      <c r="E331" s="3" t="s">
        <v>502</v>
      </c>
      <c r="F331" s="3" t="s">
        <v>10</v>
      </c>
      <c r="G331" s="3" t="s">
        <v>129</v>
      </c>
      <c r="H331" s="3" t="s">
        <v>1629</v>
      </c>
      <c r="I331" s="3" t="s">
        <v>1561</v>
      </c>
      <c r="J331" s="3" t="s">
        <v>1630</v>
      </c>
      <c r="K331" s="3" t="s">
        <v>1631</v>
      </c>
      <c r="L331" s="3" t="s">
        <v>1632</v>
      </c>
      <c r="M331" s="3" t="s">
        <v>92</v>
      </c>
      <c r="N331" s="3" t="s">
        <v>266</v>
      </c>
      <c r="O331" s="3" t="s">
        <v>94</v>
      </c>
      <c r="P331" s="3" t="s">
        <v>95</v>
      </c>
      <c r="Q331" s="3" t="s">
        <v>95</v>
      </c>
      <c r="R331" s="3" t="s">
        <v>1633</v>
      </c>
      <c r="S331" s="3" t="s">
        <v>1633</v>
      </c>
      <c r="T331" s="3" t="s">
        <v>1633</v>
      </c>
      <c r="U331" s="3" t="s">
        <v>1633</v>
      </c>
      <c r="V331" s="3" t="s">
        <v>1633</v>
      </c>
      <c r="W331" s="3" t="s">
        <v>1633</v>
      </c>
      <c r="X331" s="3" t="s">
        <v>1633</v>
      </c>
      <c r="Y331" s="3" t="s">
        <v>1633</v>
      </c>
      <c r="Z331" s="3" t="s">
        <v>1633</v>
      </c>
      <c r="AA331" s="3" t="s">
        <v>1633</v>
      </c>
      <c r="AB331" s="3" t="s">
        <v>1633</v>
      </c>
      <c r="AC331" s="3" t="s">
        <v>1633</v>
      </c>
      <c r="AD331" s="3" t="s">
        <v>1633</v>
      </c>
      <c r="AE331" s="3" t="s">
        <v>97</v>
      </c>
      <c r="AF331" s="3" t="s">
        <v>98</v>
      </c>
      <c r="AG331" s="3" t="s">
        <v>84</v>
      </c>
      <c r="AH331" s="3" t="s">
        <v>95</v>
      </c>
    </row>
    <row r="332" spans="1:34" ht="45" customHeight="1">
      <c r="A332" s="3" t="s">
        <v>1634</v>
      </c>
      <c r="B332" s="3" t="s">
        <v>82</v>
      </c>
      <c r="C332" s="3" t="s">
        <v>83</v>
      </c>
      <c r="D332" s="3" t="s">
        <v>84</v>
      </c>
      <c r="E332" s="3" t="s">
        <v>502</v>
      </c>
      <c r="F332" s="3" t="s">
        <v>181</v>
      </c>
      <c r="G332" s="3" t="s">
        <v>182</v>
      </c>
      <c r="H332" s="3" t="s">
        <v>1635</v>
      </c>
      <c r="I332" s="3" t="s">
        <v>1561</v>
      </c>
      <c r="J332" s="3" t="s">
        <v>1636</v>
      </c>
      <c r="K332" s="3" t="s">
        <v>217</v>
      </c>
      <c r="L332" s="3" t="s">
        <v>229</v>
      </c>
      <c r="M332" s="3" t="s">
        <v>92</v>
      </c>
      <c r="N332" s="3" t="s">
        <v>376</v>
      </c>
      <c r="O332" s="3" t="s">
        <v>94</v>
      </c>
      <c r="P332" s="3" t="s">
        <v>95</v>
      </c>
      <c r="Q332" s="3" t="s">
        <v>95</v>
      </c>
      <c r="R332" s="3" t="s">
        <v>1637</v>
      </c>
      <c r="S332" s="3" t="s">
        <v>1637</v>
      </c>
      <c r="T332" s="3" t="s">
        <v>1637</v>
      </c>
      <c r="U332" s="3" t="s">
        <v>1637</v>
      </c>
      <c r="V332" s="3" t="s">
        <v>1637</v>
      </c>
      <c r="W332" s="3" t="s">
        <v>1637</v>
      </c>
      <c r="X332" s="3" t="s">
        <v>1637</v>
      </c>
      <c r="Y332" s="3" t="s">
        <v>1637</v>
      </c>
      <c r="Z332" s="3" t="s">
        <v>1637</v>
      </c>
      <c r="AA332" s="3" t="s">
        <v>1637</v>
      </c>
      <c r="AB332" s="3" t="s">
        <v>1637</v>
      </c>
      <c r="AC332" s="3" t="s">
        <v>1637</v>
      </c>
      <c r="AD332" s="3" t="s">
        <v>1637</v>
      </c>
      <c r="AE332" s="3" t="s">
        <v>97</v>
      </c>
      <c r="AF332" s="3" t="s">
        <v>98</v>
      </c>
      <c r="AG332" s="3" t="s">
        <v>84</v>
      </c>
      <c r="AH332" s="3" t="s">
        <v>95</v>
      </c>
    </row>
    <row r="333" spans="1:34" ht="45" customHeight="1">
      <c r="A333" s="3" t="s">
        <v>1638</v>
      </c>
      <c r="B333" s="3" t="s">
        <v>82</v>
      </c>
      <c r="C333" s="3" t="s">
        <v>83</v>
      </c>
      <c r="D333" s="3" t="s">
        <v>84</v>
      </c>
      <c r="E333" s="3" t="s">
        <v>502</v>
      </c>
      <c r="F333" s="3" t="s">
        <v>181</v>
      </c>
      <c r="G333" s="3" t="s">
        <v>182</v>
      </c>
      <c r="H333" s="3" t="s">
        <v>1639</v>
      </c>
      <c r="I333" s="3" t="s">
        <v>1640</v>
      </c>
      <c r="J333" s="3" t="s">
        <v>1641</v>
      </c>
      <c r="K333" s="3" t="s">
        <v>191</v>
      </c>
      <c r="L333" s="3" t="s">
        <v>217</v>
      </c>
      <c r="M333" s="3" t="s">
        <v>92</v>
      </c>
      <c r="N333" s="3" t="s">
        <v>376</v>
      </c>
      <c r="O333" s="3" t="s">
        <v>94</v>
      </c>
      <c r="P333" s="3" t="s">
        <v>95</v>
      </c>
      <c r="Q333" s="3" t="s">
        <v>95</v>
      </c>
      <c r="R333" s="3" t="s">
        <v>1642</v>
      </c>
      <c r="S333" s="3" t="s">
        <v>1642</v>
      </c>
      <c r="T333" s="3" t="s">
        <v>1642</v>
      </c>
      <c r="U333" s="3" t="s">
        <v>1642</v>
      </c>
      <c r="V333" s="3" t="s">
        <v>1642</v>
      </c>
      <c r="W333" s="3" t="s">
        <v>1642</v>
      </c>
      <c r="X333" s="3" t="s">
        <v>1642</v>
      </c>
      <c r="Y333" s="3" t="s">
        <v>1642</v>
      </c>
      <c r="Z333" s="3" t="s">
        <v>1642</v>
      </c>
      <c r="AA333" s="3" t="s">
        <v>1642</v>
      </c>
      <c r="AB333" s="3" t="s">
        <v>1642</v>
      </c>
      <c r="AC333" s="3" t="s">
        <v>1642</v>
      </c>
      <c r="AD333" s="3" t="s">
        <v>1642</v>
      </c>
      <c r="AE333" s="3" t="s">
        <v>97</v>
      </c>
      <c r="AF333" s="3" t="s">
        <v>98</v>
      </c>
      <c r="AG333" s="3" t="s">
        <v>84</v>
      </c>
      <c r="AH333" s="3" t="s">
        <v>95</v>
      </c>
    </row>
    <row r="334" spans="1:34" ht="45" customHeight="1">
      <c r="A334" s="3" t="s">
        <v>1643</v>
      </c>
      <c r="B334" s="3" t="s">
        <v>82</v>
      </c>
      <c r="C334" s="3" t="s">
        <v>83</v>
      </c>
      <c r="D334" s="3" t="s">
        <v>84</v>
      </c>
      <c r="E334" s="3" t="s">
        <v>502</v>
      </c>
      <c r="F334" s="3" t="s">
        <v>181</v>
      </c>
      <c r="G334" s="3" t="s">
        <v>182</v>
      </c>
      <c r="H334" s="3" t="s">
        <v>544</v>
      </c>
      <c r="I334" s="3" t="s">
        <v>144</v>
      </c>
      <c r="J334" s="3" t="s">
        <v>1644</v>
      </c>
      <c r="K334" s="3" t="s">
        <v>1645</v>
      </c>
      <c r="L334" s="3" t="s">
        <v>1646</v>
      </c>
      <c r="M334" s="3" t="s">
        <v>107</v>
      </c>
      <c r="N334" s="3" t="s">
        <v>376</v>
      </c>
      <c r="O334" s="3" t="s">
        <v>94</v>
      </c>
      <c r="P334" s="3" t="s">
        <v>95</v>
      </c>
      <c r="Q334" s="3" t="s">
        <v>95</v>
      </c>
      <c r="R334" s="3" t="s">
        <v>1647</v>
      </c>
      <c r="S334" s="3" t="s">
        <v>1647</v>
      </c>
      <c r="T334" s="3" t="s">
        <v>1647</v>
      </c>
      <c r="U334" s="3" t="s">
        <v>1647</v>
      </c>
      <c r="V334" s="3" t="s">
        <v>1647</v>
      </c>
      <c r="W334" s="3" t="s">
        <v>1647</v>
      </c>
      <c r="X334" s="3" t="s">
        <v>1647</v>
      </c>
      <c r="Y334" s="3" t="s">
        <v>1647</v>
      </c>
      <c r="Z334" s="3" t="s">
        <v>1647</v>
      </c>
      <c r="AA334" s="3" t="s">
        <v>1647</v>
      </c>
      <c r="AB334" s="3" t="s">
        <v>1647</v>
      </c>
      <c r="AC334" s="3" t="s">
        <v>1647</v>
      </c>
      <c r="AD334" s="3" t="s">
        <v>1647</v>
      </c>
      <c r="AE334" s="3" t="s">
        <v>97</v>
      </c>
      <c r="AF334" s="3" t="s">
        <v>98</v>
      </c>
      <c r="AG334" s="3" t="s">
        <v>84</v>
      </c>
      <c r="AH334" s="3" t="s">
        <v>95</v>
      </c>
    </row>
    <row r="335" spans="1:34" ht="45" customHeight="1">
      <c r="A335" s="3" t="s">
        <v>1648</v>
      </c>
      <c r="B335" s="3" t="s">
        <v>82</v>
      </c>
      <c r="C335" s="3" t="s">
        <v>83</v>
      </c>
      <c r="D335" s="3" t="s">
        <v>84</v>
      </c>
      <c r="E335" s="3" t="s">
        <v>502</v>
      </c>
      <c r="F335" s="3" t="s">
        <v>181</v>
      </c>
      <c r="G335" s="3" t="s">
        <v>182</v>
      </c>
      <c r="H335" s="3" t="s">
        <v>1649</v>
      </c>
      <c r="I335" s="3" t="s">
        <v>1561</v>
      </c>
      <c r="J335" s="3" t="s">
        <v>1650</v>
      </c>
      <c r="K335" s="3" t="s">
        <v>1651</v>
      </c>
      <c r="L335" s="3" t="s">
        <v>1436</v>
      </c>
      <c r="M335" s="3" t="s">
        <v>92</v>
      </c>
      <c r="N335" s="3" t="s">
        <v>376</v>
      </c>
      <c r="O335" s="3" t="s">
        <v>94</v>
      </c>
      <c r="P335" s="3" t="s">
        <v>95</v>
      </c>
      <c r="Q335" s="3" t="s">
        <v>95</v>
      </c>
      <c r="R335" s="3" t="s">
        <v>1652</v>
      </c>
      <c r="S335" s="3" t="s">
        <v>1652</v>
      </c>
      <c r="T335" s="3" t="s">
        <v>1652</v>
      </c>
      <c r="U335" s="3" t="s">
        <v>1652</v>
      </c>
      <c r="V335" s="3" t="s">
        <v>1652</v>
      </c>
      <c r="W335" s="3" t="s">
        <v>1652</v>
      </c>
      <c r="X335" s="3" t="s">
        <v>1652</v>
      </c>
      <c r="Y335" s="3" t="s">
        <v>1652</v>
      </c>
      <c r="Z335" s="3" t="s">
        <v>1652</v>
      </c>
      <c r="AA335" s="3" t="s">
        <v>1652</v>
      </c>
      <c r="AB335" s="3" t="s">
        <v>1652</v>
      </c>
      <c r="AC335" s="3" t="s">
        <v>1652</v>
      </c>
      <c r="AD335" s="3" t="s">
        <v>1652</v>
      </c>
      <c r="AE335" s="3" t="s">
        <v>97</v>
      </c>
      <c r="AF335" s="3" t="s">
        <v>98</v>
      </c>
      <c r="AG335" s="3" t="s">
        <v>84</v>
      </c>
      <c r="AH335" s="3" t="s">
        <v>95</v>
      </c>
    </row>
    <row r="336" spans="1:34" ht="45" customHeight="1">
      <c r="A336" s="3" t="s">
        <v>1653</v>
      </c>
      <c r="B336" s="3" t="s">
        <v>82</v>
      </c>
      <c r="C336" s="3" t="s">
        <v>83</v>
      </c>
      <c r="D336" s="3" t="s">
        <v>84</v>
      </c>
      <c r="E336" s="3" t="s">
        <v>502</v>
      </c>
      <c r="F336" s="3" t="s">
        <v>181</v>
      </c>
      <c r="G336" s="3" t="s">
        <v>182</v>
      </c>
      <c r="H336" s="3" t="s">
        <v>1654</v>
      </c>
      <c r="I336" s="3" t="s">
        <v>1580</v>
      </c>
      <c r="J336" s="3" t="s">
        <v>1655</v>
      </c>
      <c r="K336" s="3" t="s">
        <v>1656</v>
      </c>
      <c r="L336" s="3" t="s">
        <v>663</v>
      </c>
      <c r="M336" s="3" t="s">
        <v>107</v>
      </c>
      <c r="N336" s="3" t="s">
        <v>376</v>
      </c>
      <c r="O336" s="3" t="s">
        <v>94</v>
      </c>
      <c r="P336" s="3" t="s">
        <v>95</v>
      </c>
      <c r="Q336" s="3" t="s">
        <v>95</v>
      </c>
      <c r="R336" s="3" t="s">
        <v>1657</v>
      </c>
      <c r="S336" s="3" t="s">
        <v>1657</v>
      </c>
      <c r="T336" s="3" t="s">
        <v>1657</v>
      </c>
      <c r="U336" s="3" t="s">
        <v>1657</v>
      </c>
      <c r="V336" s="3" t="s">
        <v>1657</v>
      </c>
      <c r="W336" s="3" t="s">
        <v>1657</v>
      </c>
      <c r="X336" s="3" t="s">
        <v>1657</v>
      </c>
      <c r="Y336" s="3" t="s">
        <v>1657</v>
      </c>
      <c r="Z336" s="3" t="s">
        <v>1657</v>
      </c>
      <c r="AA336" s="3" t="s">
        <v>1657</v>
      </c>
      <c r="AB336" s="3" t="s">
        <v>1657</v>
      </c>
      <c r="AC336" s="3" t="s">
        <v>1657</v>
      </c>
      <c r="AD336" s="3" t="s">
        <v>1657</v>
      </c>
      <c r="AE336" s="3" t="s">
        <v>97</v>
      </c>
      <c r="AF336" s="3" t="s">
        <v>98</v>
      </c>
      <c r="AG336" s="3" t="s">
        <v>84</v>
      </c>
      <c r="AH336" s="3" t="s">
        <v>95</v>
      </c>
    </row>
    <row r="337" spans="1:34" ht="45" customHeight="1">
      <c r="A337" s="3" t="s">
        <v>1658</v>
      </c>
      <c r="B337" s="3" t="s">
        <v>82</v>
      </c>
      <c r="C337" s="3" t="s">
        <v>83</v>
      </c>
      <c r="D337" s="3" t="s">
        <v>84</v>
      </c>
      <c r="E337" s="3" t="s">
        <v>502</v>
      </c>
      <c r="F337" s="3" t="s">
        <v>181</v>
      </c>
      <c r="G337" s="3" t="s">
        <v>182</v>
      </c>
      <c r="H337" s="3" t="s">
        <v>1659</v>
      </c>
      <c r="I337" s="3" t="s">
        <v>1580</v>
      </c>
      <c r="J337" s="3" t="s">
        <v>1660</v>
      </c>
      <c r="K337" s="3" t="s">
        <v>1552</v>
      </c>
      <c r="L337" s="3" t="s">
        <v>416</v>
      </c>
      <c r="M337" s="3" t="s">
        <v>92</v>
      </c>
      <c r="N337" s="3" t="s">
        <v>376</v>
      </c>
      <c r="O337" s="3" t="s">
        <v>94</v>
      </c>
      <c r="P337" s="3" t="s">
        <v>95</v>
      </c>
      <c r="Q337" s="3" t="s">
        <v>95</v>
      </c>
      <c r="R337" s="3" t="s">
        <v>1661</v>
      </c>
      <c r="S337" s="3" t="s">
        <v>1661</v>
      </c>
      <c r="T337" s="3" t="s">
        <v>1661</v>
      </c>
      <c r="U337" s="3" t="s">
        <v>1661</v>
      </c>
      <c r="V337" s="3" t="s">
        <v>1661</v>
      </c>
      <c r="W337" s="3" t="s">
        <v>1661</v>
      </c>
      <c r="X337" s="3" t="s">
        <v>1661</v>
      </c>
      <c r="Y337" s="3" t="s">
        <v>1661</v>
      </c>
      <c r="Z337" s="3" t="s">
        <v>1661</v>
      </c>
      <c r="AA337" s="3" t="s">
        <v>1661</v>
      </c>
      <c r="AB337" s="3" t="s">
        <v>1661</v>
      </c>
      <c r="AC337" s="3" t="s">
        <v>1661</v>
      </c>
      <c r="AD337" s="3" t="s">
        <v>1661</v>
      </c>
      <c r="AE337" s="3" t="s">
        <v>97</v>
      </c>
      <c r="AF337" s="3" t="s">
        <v>98</v>
      </c>
      <c r="AG337" s="3" t="s">
        <v>84</v>
      </c>
      <c r="AH337" s="3" t="s">
        <v>95</v>
      </c>
    </row>
    <row r="338" spans="1:34" ht="45" customHeight="1">
      <c r="A338" s="3" t="s">
        <v>1662</v>
      </c>
      <c r="B338" s="3" t="s">
        <v>82</v>
      </c>
      <c r="C338" s="3" t="s">
        <v>83</v>
      </c>
      <c r="D338" s="3" t="s">
        <v>84</v>
      </c>
      <c r="E338" s="3" t="s">
        <v>502</v>
      </c>
      <c r="F338" s="3" t="s">
        <v>7</v>
      </c>
      <c r="G338" s="3" t="s">
        <v>533</v>
      </c>
      <c r="H338" s="3" t="s">
        <v>1635</v>
      </c>
      <c r="I338" s="3" t="s">
        <v>1561</v>
      </c>
      <c r="J338" s="3" t="s">
        <v>1663</v>
      </c>
      <c r="K338" s="3" t="s">
        <v>877</v>
      </c>
      <c r="L338" s="3" t="s">
        <v>328</v>
      </c>
      <c r="M338" s="3" t="s">
        <v>92</v>
      </c>
      <c r="N338" s="3" t="s">
        <v>838</v>
      </c>
      <c r="O338" s="3" t="s">
        <v>94</v>
      </c>
      <c r="P338" s="3" t="s">
        <v>95</v>
      </c>
      <c r="Q338" s="3" t="s">
        <v>95</v>
      </c>
      <c r="R338" s="3" t="s">
        <v>1664</v>
      </c>
      <c r="S338" s="3" t="s">
        <v>1664</v>
      </c>
      <c r="T338" s="3" t="s">
        <v>1664</v>
      </c>
      <c r="U338" s="3" t="s">
        <v>1664</v>
      </c>
      <c r="V338" s="3" t="s">
        <v>1664</v>
      </c>
      <c r="W338" s="3" t="s">
        <v>1664</v>
      </c>
      <c r="X338" s="3" t="s">
        <v>1664</v>
      </c>
      <c r="Y338" s="3" t="s">
        <v>1664</v>
      </c>
      <c r="Z338" s="3" t="s">
        <v>1664</v>
      </c>
      <c r="AA338" s="3" t="s">
        <v>1664</v>
      </c>
      <c r="AB338" s="3" t="s">
        <v>1664</v>
      </c>
      <c r="AC338" s="3" t="s">
        <v>1664</v>
      </c>
      <c r="AD338" s="3" t="s">
        <v>1664</v>
      </c>
      <c r="AE338" s="3" t="s">
        <v>97</v>
      </c>
      <c r="AF338" s="3" t="s">
        <v>98</v>
      </c>
      <c r="AG338" s="3" t="s">
        <v>84</v>
      </c>
      <c r="AH338" s="3" t="s">
        <v>95</v>
      </c>
    </row>
    <row r="339" spans="1:34" ht="45" customHeight="1">
      <c r="A339" s="3" t="s">
        <v>1665</v>
      </c>
      <c r="B339" s="3" t="s">
        <v>82</v>
      </c>
      <c r="C339" s="3" t="s">
        <v>83</v>
      </c>
      <c r="D339" s="3" t="s">
        <v>84</v>
      </c>
      <c r="E339" s="3" t="s">
        <v>502</v>
      </c>
      <c r="F339" s="3" t="s">
        <v>7</v>
      </c>
      <c r="G339" s="3" t="s">
        <v>533</v>
      </c>
      <c r="H339" s="3" t="s">
        <v>1666</v>
      </c>
      <c r="I339" s="3" t="s">
        <v>1561</v>
      </c>
      <c r="J339" s="3" t="s">
        <v>1667</v>
      </c>
      <c r="K339" s="3" t="s">
        <v>205</v>
      </c>
      <c r="L339" s="3" t="s">
        <v>686</v>
      </c>
      <c r="M339" s="3" t="s">
        <v>92</v>
      </c>
      <c r="N339" s="3" t="s">
        <v>838</v>
      </c>
      <c r="O339" s="3" t="s">
        <v>94</v>
      </c>
      <c r="P339" s="3" t="s">
        <v>95</v>
      </c>
      <c r="Q339" s="3" t="s">
        <v>95</v>
      </c>
      <c r="R339" s="3" t="s">
        <v>1668</v>
      </c>
      <c r="S339" s="3" t="s">
        <v>1668</v>
      </c>
      <c r="T339" s="3" t="s">
        <v>1668</v>
      </c>
      <c r="U339" s="3" t="s">
        <v>1668</v>
      </c>
      <c r="V339" s="3" t="s">
        <v>1668</v>
      </c>
      <c r="W339" s="3" t="s">
        <v>1668</v>
      </c>
      <c r="X339" s="3" t="s">
        <v>1668</v>
      </c>
      <c r="Y339" s="3" t="s">
        <v>1668</v>
      </c>
      <c r="Z339" s="3" t="s">
        <v>1668</v>
      </c>
      <c r="AA339" s="3" t="s">
        <v>1668</v>
      </c>
      <c r="AB339" s="3" t="s">
        <v>1668</v>
      </c>
      <c r="AC339" s="3" t="s">
        <v>1668</v>
      </c>
      <c r="AD339" s="3" t="s">
        <v>1668</v>
      </c>
      <c r="AE339" s="3" t="s">
        <v>97</v>
      </c>
      <c r="AF339" s="3" t="s">
        <v>98</v>
      </c>
      <c r="AG339" s="3" t="s">
        <v>84</v>
      </c>
      <c r="AH339" s="3" t="s">
        <v>95</v>
      </c>
    </row>
    <row r="340" spans="1:34" ht="45" customHeight="1">
      <c r="A340" s="3" t="s">
        <v>1669</v>
      </c>
      <c r="B340" s="3" t="s">
        <v>82</v>
      </c>
      <c r="C340" s="3" t="s">
        <v>83</v>
      </c>
      <c r="D340" s="3" t="s">
        <v>84</v>
      </c>
      <c r="E340" s="3" t="s">
        <v>502</v>
      </c>
      <c r="F340" s="3" t="s">
        <v>7</v>
      </c>
      <c r="G340" s="3" t="s">
        <v>533</v>
      </c>
      <c r="H340" s="3" t="s">
        <v>1670</v>
      </c>
      <c r="I340" s="3" t="s">
        <v>1580</v>
      </c>
      <c r="J340" s="3" t="s">
        <v>1671</v>
      </c>
      <c r="K340" s="3" t="s">
        <v>833</v>
      </c>
      <c r="L340" s="3" t="s">
        <v>535</v>
      </c>
      <c r="M340" s="3" t="s">
        <v>92</v>
      </c>
      <c r="N340" s="3" t="s">
        <v>838</v>
      </c>
      <c r="O340" s="3" t="s">
        <v>94</v>
      </c>
      <c r="P340" s="3" t="s">
        <v>95</v>
      </c>
      <c r="Q340" s="3" t="s">
        <v>95</v>
      </c>
      <c r="R340" s="3" t="s">
        <v>1672</v>
      </c>
      <c r="S340" s="3" t="s">
        <v>1672</v>
      </c>
      <c r="T340" s="3" t="s">
        <v>1672</v>
      </c>
      <c r="U340" s="3" t="s">
        <v>1672</v>
      </c>
      <c r="V340" s="3" t="s">
        <v>1672</v>
      </c>
      <c r="W340" s="3" t="s">
        <v>1672</v>
      </c>
      <c r="X340" s="3" t="s">
        <v>1672</v>
      </c>
      <c r="Y340" s="3" t="s">
        <v>1672</v>
      </c>
      <c r="Z340" s="3" t="s">
        <v>1672</v>
      </c>
      <c r="AA340" s="3" t="s">
        <v>1672</v>
      </c>
      <c r="AB340" s="3" t="s">
        <v>1672</v>
      </c>
      <c r="AC340" s="3" t="s">
        <v>1672</v>
      </c>
      <c r="AD340" s="3" t="s">
        <v>1672</v>
      </c>
      <c r="AE340" s="3" t="s">
        <v>97</v>
      </c>
      <c r="AF340" s="3" t="s">
        <v>98</v>
      </c>
      <c r="AG340" s="3" t="s">
        <v>84</v>
      </c>
      <c r="AH340" s="3" t="s">
        <v>95</v>
      </c>
    </row>
    <row r="341" spans="1:34" ht="45" customHeight="1">
      <c r="A341" s="3" t="s">
        <v>1673</v>
      </c>
      <c r="B341" s="3" t="s">
        <v>82</v>
      </c>
      <c r="C341" s="3" t="s">
        <v>83</v>
      </c>
      <c r="D341" s="3" t="s">
        <v>84</v>
      </c>
      <c r="E341" s="3" t="s">
        <v>502</v>
      </c>
      <c r="F341" s="3" t="s">
        <v>730</v>
      </c>
      <c r="G341" s="3" t="s">
        <v>731</v>
      </c>
      <c r="H341" s="3" t="s">
        <v>1674</v>
      </c>
      <c r="I341" s="3" t="s">
        <v>1561</v>
      </c>
      <c r="J341" s="3" t="s">
        <v>1663</v>
      </c>
      <c r="K341" s="3" t="s">
        <v>169</v>
      </c>
      <c r="L341" s="3" t="s">
        <v>416</v>
      </c>
      <c r="M341" s="3" t="s">
        <v>92</v>
      </c>
      <c r="N341" s="3" t="s">
        <v>1126</v>
      </c>
      <c r="O341" s="3" t="s">
        <v>94</v>
      </c>
      <c r="P341" s="3" t="s">
        <v>95</v>
      </c>
      <c r="Q341" s="3" t="s">
        <v>95</v>
      </c>
      <c r="R341" s="3" t="s">
        <v>1675</v>
      </c>
      <c r="S341" s="3" t="s">
        <v>1675</v>
      </c>
      <c r="T341" s="3" t="s">
        <v>1675</v>
      </c>
      <c r="U341" s="3" t="s">
        <v>1675</v>
      </c>
      <c r="V341" s="3" t="s">
        <v>1675</v>
      </c>
      <c r="W341" s="3" t="s">
        <v>1675</v>
      </c>
      <c r="X341" s="3" t="s">
        <v>1675</v>
      </c>
      <c r="Y341" s="3" t="s">
        <v>1675</v>
      </c>
      <c r="Z341" s="3" t="s">
        <v>1675</v>
      </c>
      <c r="AA341" s="3" t="s">
        <v>1675</v>
      </c>
      <c r="AB341" s="3" t="s">
        <v>1675</v>
      </c>
      <c r="AC341" s="3" t="s">
        <v>1675</v>
      </c>
      <c r="AD341" s="3" t="s">
        <v>1675</v>
      </c>
      <c r="AE341" s="3" t="s">
        <v>97</v>
      </c>
      <c r="AF341" s="3" t="s">
        <v>98</v>
      </c>
      <c r="AG341" s="3" t="s">
        <v>84</v>
      </c>
      <c r="AH341" s="3" t="s">
        <v>95</v>
      </c>
    </row>
    <row r="342" spans="1:34" ht="45" customHeight="1">
      <c r="A342" s="3" t="s">
        <v>1676</v>
      </c>
      <c r="B342" s="3" t="s">
        <v>82</v>
      </c>
      <c r="C342" s="3" t="s">
        <v>83</v>
      </c>
      <c r="D342" s="3" t="s">
        <v>84</v>
      </c>
      <c r="E342" s="3" t="s">
        <v>502</v>
      </c>
      <c r="F342" s="3" t="s">
        <v>730</v>
      </c>
      <c r="G342" s="3" t="s">
        <v>731</v>
      </c>
      <c r="H342" s="3" t="s">
        <v>1677</v>
      </c>
      <c r="I342" s="3" t="s">
        <v>1561</v>
      </c>
      <c r="J342" s="3" t="s">
        <v>1678</v>
      </c>
      <c r="K342" s="3" t="s">
        <v>217</v>
      </c>
      <c r="L342" s="3" t="s">
        <v>134</v>
      </c>
      <c r="M342" s="3" t="s">
        <v>107</v>
      </c>
      <c r="N342" s="3" t="s">
        <v>1126</v>
      </c>
      <c r="O342" s="3" t="s">
        <v>94</v>
      </c>
      <c r="P342" s="3" t="s">
        <v>95</v>
      </c>
      <c r="Q342" s="3" t="s">
        <v>95</v>
      </c>
      <c r="R342" s="3" t="s">
        <v>1679</v>
      </c>
      <c r="S342" s="3" t="s">
        <v>1679</v>
      </c>
      <c r="T342" s="3" t="s">
        <v>1679</v>
      </c>
      <c r="U342" s="3" t="s">
        <v>1679</v>
      </c>
      <c r="V342" s="3" t="s">
        <v>1679</v>
      </c>
      <c r="W342" s="3" t="s">
        <v>1679</v>
      </c>
      <c r="X342" s="3" t="s">
        <v>1679</v>
      </c>
      <c r="Y342" s="3" t="s">
        <v>1679</v>
      </c>
      <c r="Z342" s="3" t="s">
        <v>1679</v>
      </c>
      <c r="AA342" s="3" t="s">
        <v>1679</v>
      </c>
      <c r="AB342" s="3" t="s">
        <v>1679</v>
      </c>
      <c r="AC342" s="3" t="s">
        <v>1679</v>
      </c>
      <c r="AD342" s="3" t="s">
        <v>1679</v>
      </c>
      <c r="AE342" s="3" t="s">
        <v>97</v>
      </c>
      <c r="AF342" s="3" t="s">
        <v>98</v>
      </c>
      <c r="AG342" s="3" t="s">
        <v>84</v>
      </c>
      <c r="AH342" s="3" t="s">
        <v>95</v>
      </c>
    </row>
    <row r="343" spans="1:34" ht="45" customHeight="1">
      <c r="A343" s="3" t="s">
        <v>1680</v>
      </c>
      <c r="B343" s="3" t="s">
        <v>82</v>
      </c>
      <c r="C343" s="3" t="s">
        <v>83</v>
      </c>
      <c r="D343" s="3" t="s">
        <v>84</v>
      </c>
      <c r="E343" s="3" t="s">
        <v>502</v>
      </c>
      <c r="F343" s="3" t="s">
        <v>730</v>
      </c>
      <c r="G343" s="3" t="s">
        <v>731</v>
      </c>
      <c r="H343" s="3" t="s">
        <v>1677</v>
      </c>
      <c r="I343" s="3" t="s">
        <v>1561</v>
      </c>
      <c r="J343" s="3" t="s">
        <v>1681</v>
      </c>
      <c r="K343" s="3" t="s">
        <v>1575</v>
      </c>
      <c r="L343" s="3" t="s">
        <v>134</v>
      </c>
      <c r="M343" s="3" t="s">
        <v>92</v>
      </c>
      <c r="N343" s="3" t="s">
        <v>1126</v>
      </c>
      <c r="O343" s="3" t="s">
        <v>94</v>
      </c>
      <c r="P343" s="3" t="s">
        <v>95</v>
      </c>
      <c r="Q343" s="3" t="s">
        <v>95</v>
      </c>
      <c r="R343" s="3" t="s">
        <v>1682</v>
      </c>
      <c r="S343" s="3" t="s">
        <v>1682</v>
      </c>
      <c r="T343" s="3" t="s">
        <v>1682</v>
      </c>
      <c r="U343" s="3" t="s">
        <v>1682</v>
      </c>
      <c r="V343" s="3" t="s">
        <v>1682</v>
      </c>
      <c r="W343" s="3" t="s">
        <v>1682</v>
      </c>
      <c r="X343" s="3" t="s">
        <v>1682</v>
      </c>
      <c r="Y343" s="3" t="s">
        <v>1682</v>
      </c>
      <c r="Z343" s="3" t="s">
        <v>1682</v>
      </c>
      <c r="AA343" s="3" t="s">
        <v>1682</v>
      </c>
      <c r="AB343" s="3" t="s">
        <v>1682</v>
      </c>
      <c r="AC343" s="3" t="s">
        <v>1682</v>
      </c>
      <c r="AD343" s="3" t="s">
        <v>1682</v>
      </c>
      <c r="AE343" s="3" t="s">
        <v>97</v>
      </c>
      <c r="AF343" s="3" t="s">
        <v>98</v>
      </c>
      <c r="AG343" s="3" t="s">
        <v>84</v>
      </c>
      <c r="AH343" s="3" t="s">
        <v>95</v>
      </c>
    </row>
    <row r="344" spans="1:34" ht="45" customHeight="1">
      <c r="A344" s="3" t="s">
        <v>1683</v>
      </c>
      <c r="B344" s="3" t="s">
        <v>82</v>
      </c>
      <c r="C344" s="3" t="s">
        <v>83</v>
      </c>
      <c r="D344" s="3" t="s">
        <v>84</v>
      </c>
      <c r="E344" s="3" t="s">
        <v>502</v>
      </c>
      <c r="F344" s="3" t="s">
        <v>730</v>
      </c>
      <c r="G344" s="3" t="s">
        <v>731</v>
      </c>
      <c r="H344" s="3" t="s">
        <v>1677</v>
      </c>
      <c r="I344" s="3" t="s">
        <v>1561</v>
      </c>
      <c r="J344" s="3" t="s">
        <v>1684</v>
      </c>
      <c r="K344" s="3" t="s">
        <v>1685</v>
      </c>
      <c r="L344" s="3" t="s">
        <v>158</v>
      </c>
      <c r="M344" s="3" t="s">
        <v>107</v>
      </c>
      <c r="N344" s="3" t="s">
        <v>1126</v>
      </c>
      <c r="O344" s="3" t="s">
        <v>94</v>
      </c>
      <c r="P344" s="3" t="s">
        <v>95</v>
      </c>
      <c r="Q344" s="3" t="s">
        <v>95</v>
      </c>
      <c r="R344" s="3" t="s">
        <v>1686</v>
      </c>
      <c r="S344" s="3" t="s">
        <v>1686</v>
      </c>
      <c r="T344" s="3" t="s">
        <v>1686</v>
      </c>
      <c r="U344" s="3" t="s">
        <v>1686</v>
      </c>
      <c r="V344" s="3" t="s">
        <v>1686</v>
      </c>
      <c r="W344" s="3" t="s">
        <v>1686</v>
      </c>
      <c r="X344" s="3" t="s">
        <v>1686</v>
      </c>
      <c r="Y344" s="3" t="s">
        <v>1686</v>
      </c>
      <c r="Z344" s="3" t="s">
        <v>1686</v>
      </c>
      <c r="AA344" s="3" t="s">
        <v>1686</v>
      </c>
      <c r="AB344" s="3" t="s">
        <v>1686</v>
      </c>
      <c r="AC344" s="3" t="s">
        <v>1686</v>
      </c>
      <c r="AD344" s="3" t="s">
        <v>1686</v>
      </c>
      <c r="AE344" s="3" t="s">
        <v>97</v>
      </c>
      <c r="AF344" s="3" t="s">
        <v>98</v>
      </c>
      <c r="AG344" s="3" t="s">
        <v>84</v>
      </c>
      <c r="AH344" s="3" t="s">
        <v>95</v>
      </c>
    </row>
    <row r="345" spans="1:34" ht="45" customHeight="1">
      <c r="A345" s="3" t="s">
        <v>1687</v>
      </c>
      <c r="B345" s="3" t="s">
        <v>82</v>
      </c>
      <c r="C345" s="3" t="s">
        <v>83</v>
      </c>
      <c r="D345" s="3" t="s">
        <v>84</v>
      </c>
      <c r="E345" s="3" t="s">
        <v>502</v>
      </c>
      <c r="F345" s="3" t="s">
        <v>730</v>
      </c>
      <c r="G345" s="3" t="s">
        <v>731</v>
      </c>
      <c r="H345" s="3" t="s">
        <v>1688</v>
      </c>
      <c r="I345" s="3" t="s">
        <v>1561</v>
      </c>
      <c r="J345" s="3" t="s">
        <v>1689</v>
      </c>
      <c r="K345" s="3" t="s">
        <v>1166</v>
      </c>
      <c r="L345" s="3" t="s">
        <v>1690</v>
      </c>
      <c r="M345" s="3" t="s">
        <v>107</v>
      </c>
      <c r="N345" s="3" t="s">
        <v>1126</v>
      </c>
      <c r="O345" s="3" t="s">
        <v>94</v>
      </c>
      <c r="P345" s="3" t="s">
        <v>95</v>
      </c>
      <c r="Q345" s="3" t="s">
        <v>95</v>
      </c>
      <c r="R345" s="3" t="s">
        <v>1691</v>
      </c>
      <c r="S345" s="3" t="s">
        <v>1691</v>
      </c>
      <c r="T345" s="3" t="s">
        <v>1691</v>
      </c>
      <c r="U345" s="3" t="s">
        <v>1691</v>
      </c>
      <c r="V345" s="3" t="s">
        <v>1691</v>
      </c>
      <c r="W345" s="3" t="s">
        <v>1691</v>
      </c>
      <c r="X345" s="3" t="s">
        <v>1691</v>
      </c>
      <c r="Y345" s="3" t="s">
        <v>1691</v>
      </c>
      <c r="Z345" s="3" t="s">
        <v>1691</v>
      </c>
      <c r="AA345" s="3" t="s">
        <v>1691</v>
      </c>
      <c r="AB345" s="3" t="s">
        <v>1691</v>
      </c>
      <c r="AC345" s="3" t="s">
        <v>1691</v>
      </c>
      <c r="AD345" s="3" t="s">
        <v>1691</v>
      </c>
      <c r="AE345" s="3" t="s">
        <v>97</v>
      </c>
      <c r="AF345" s="3" t="s">
        <v>98</v>
      </c>
      <c r="AG345" s="3" t="s">
        <v>84</v>
      </c>
      <c r="AH345" s="3" t="s">
        <v>95</v>
      </c>
    </row>
    <row r="346" spans="1:34" ht="45" customHeight="1">
      <c r="A346" s="3" t="s">
        <v>1692</v>
      </c>
      <c r="B346" s="3" t="s">
        <v>82</v>
      </c>
      <c r="C346" s="3" t="s">
        <v>83</v>
      </c>
      <c r="D346" s="3" t="s">
        <v>84</v>
      </c>
      <c r="E346" s="3" t="s">
        <v>502</v>
      </c>
      <c r="F346" s="3" t="s">
        <v>730</v>
      </c>
      <c r="G346" s="3" t="s">
        <v>731</v>
      </c>
      <c r="H346" s="3" t="s">
        <v>1693</v>
      </c>
      <c r="I346" s="3" t="s">
        <v>1561</v>
      </c>
      <c r="J346" s="3" t="s">
        <v>1694</v>
      </c>
      <c r="K346" s="3" t="s">
        <v>694</v>
      </c>
      <c r="L346" s="3" t="s">
        <v>768</v>
      </c>
      <c r="M346" s="3" t="s">
        <v>92</v>
      </c>
      <c r="N346" s="3" t="s">
        <v>1126</v>
      </c>
      <c r="O346" s="3" t="s">
        <v>94</v>
      </c>
      <c r="P346" s="3" t="s">
        <v>95</v>
      </c>
      <c r="Q346" s="3" t="s">
        <v>95</v>
      </c>
      <c r="R346" s="3" t="s">
        <v>1695</v>
      </c>
      <c r="S346" s="3" t="s">
        <v>1695</v>
      </c>
      <c r="T346" s="3" t="s">
        <v>1695</v>
      </c>
      <c r="U346" s="3" t="s">
        <v>1695</v>
      </c>
      <c r="V346" s="3" t="s">
        <v>1695</v>
      </c>
      <c r="W346" s="3" t="s">
        <v>1695</v>
      </c>
      <c r="X346" s="3" t="s">
        <v>1695</v>
      </c>
      <c r="Y346" s="3" t="s">
        <v>1695</v>
      </c>
      <c r="Z346" s="3" t="s">
        <v>1695</v>
      </c>
      <c r="AA346" s="3" t="s">
        <v>1695</v>
      </c>
      <c r="AB346" s="3" t="s">
        <v>1695</v>
      </c>
      <c r="AC346" s="3" t="s">
        <v>1695</v>
      </c>
      <c r="AD346" s="3" t="s">
        <v>1695</v>
      </c>
      <c r="AE346" s="3" t="s">
        <v>97</v>
      </c>
      <c r="AF346" s="3" t="s">
        <v>98</v>
      </c>
      <c r="AG346" s="3" t="s">
        <v>84</v>
      </c>
      <c r="AH346" s="3" t="s">
        <v>95</v>
      </c>
    </row>
    <row r="347" spans="1:34" ht="45" customHeight="1">
      <c r="A347" s="3" t="s">
        <v>1696</v>
      </c>
      <c r="B347" s="3" t="s">
        <v>82</v>
      </c>
      <c r="C347" s="3" t="s">
        <v>83</v>
      </c>
      <c r="D347" s="3" t="s">
        <v>84</v>
      </c>
      <c r="E347" s="3" t="s">
        <v>502</v>
      </c>
      <c r="F347" s="3" t="s">
        <v>730</v>
      </c>
      <c r="G347" s="3" t="s">
        <v>731</v>
      </c>
      <c r="H347" s="3" t="s">
        <v>1697</v>
      </c>
      <c r="I347" s="3" t="s">
        <v>1561</v>
      </c>
      <c r="J347" s="3" t="s">
        <v>1698</v>
      </c>
      <c r="K347" s="3" t="s">
        <v>169</v>
      </c>
      <c r="L347" s="3" t="s">
        <v>754</v>
      </c>
      <c r="M347" s="3" t="s">
        <v>92</v>
      </c>
      <c r="N347" s="3" t="s">
        <v>1126</v>
      </c>
      <c r="O347" s="3" t="s">
        <v>94</v>
      </c>
      <c r="P347" s="3" t="s">
        <v>95</v>
      </c>
      <c r="Q347" s="3" t="s">
        <v>95</v>
      </c>
      <c r="R347" s="3" t="s">
        <v>1699</v>
      </c>
      <c r="S347" s="3" t="s">
        <v>1699</v>
      </c>
      <c r="T347" s="3" t="s">
        <v>1699</v>
      </c>
      <c r="U347" s="3" t="s">
        <v>1699</v>
      </c>
      <c r="V347" s="3" t="s">
        <v>1699</v>
      </c>
      <c r="W347" s="3" t="s">
        <v>1699</v>
      </c>
      <c r="X347" s="3" t="s">
        <v>1699</v>
      </c>
      <c r="Y347" s="3" t="s">
        <v>1699</v>
      </c>
      <c r="Z347" s="3" t="s">
        <v>1699</v>
      </c>
      <c r="AA347" s="3" t="s">
        <v>1699</v>
      </c>
      <c r="AB347" s="3" t="s">
        <v>1699</v>
      </c>
      <c r="AC347" s="3" t="s">
        <v>1699</v>
      </c>
      <c r="AD347" s="3" t="s">
        <v>1699</v>
      </c>
      <c r="AE347" s="3" t="s">
        <v>97</v>
      </c>
      <c r="AF347" s="3" t="s">
        <v>98</v>
      </c>
      <c r="AG347" s="3" t="s">
        <v>84</v>
      </c>
      <c r="AH347" s="3" t="s">
        <v>95</v>
      </c>
    </row>
    <row r="348" spans="1:34" ht="45" customHeight="1">
      <c r="A348" s="3" t="s">
        <v>1700</v>
      </c>
      <c r="B348" s="3" t="s">
        <v>82</v>
      </c>
      <c r="C348" s="3" t="s">
        <v>83</v>
      </c>
      <c r="D348" s="3" t="s">
        <v>84</v>
      </c>
      <c r="E348" s="3" t="s">
        <v>502</v>
      </c>
      <c r="F348" s="3" t="s">
        <v>730</v>
      </c>
      <c r="G348" s="3" t="s">
        <v>731</v>
      </c>
      <c r="H348" s="3" t="s">
        <v>1697</v>
      </c>
      <c r="I348" s="3" t="s">
        <v>1561</v>
      </c>
      <c r="J348" s="3" t="s">
        <v>1701</v>
      </c>
      <c r="K348" s="3" t="s">
        <v>614</v>
      </c>
      <c r="L348" s="3" t="s">
        <v>164</v>
      </c>
      <c r="M348" s="3" t="s">
        <v>92</v>
      </c>
      <c r="N348" s="3" t="s">
        <v>1126</v>
      </c>
      <c r="O348" s="3" t="s">
        <v>94</v>
      </c>
      <c r="P348" s="3" t="s">
        <v>95</v>
      </c>
      <c r="Q348" s="3" t="s">
        <v>95</v>
      </c>
      <c r="R348" s="3" t="s">
        <v>1702</v>
      </c>
      <c r="S348" s="3" t="s">
        <v>1702</v>
      </c>
      <c r="T348" s="3" t="s">
        <v>1702</v>
      </c>
      <c r="U348" s="3" t="s">
        <v>1702</v>
      </c>
      <c r="V348" s="3" t="s">
        <v>1702</v>
      </c>
      <c r="W348" s="3" t="s">
        <v>1702</v>
      </c>
      <c r="X348" s="3" t="s">
        <v>1702</v>
      </c>
      <c r="Y348" s="3" t="s">
        <v>1702</v>
      </c>
      <c r="Z348" s="3" t="s">
        <v>1702</v>
      </c>
      <c r="AA348" s="3" t="s">
        <v>1702</v>
      </c>
      <c r="AB348" s="3" t="s">
        <v>1702</v>
      </c>
      <c r="AC348" s="3" t="s">
        <v>1702</v>
      </c>
      <c r="AD348" s="3" t="s">
        <v>1702</v>
      </c>
      <c r="AE348" s="3" t="s">
        <v>97</v>
      </c>
      <c r="AF348" s="3" t="s">
        <v>98</v>
      </c>
      <c r="AG348" s="3" t="s">
        <v>84</v>
      </c>
      <c r="AH348" s="3" t="s">
        <v>95</v>
      </c>
    </row>
    <row r="349" spans="1:34" ht="45" customHeight="1">
      <c r="A349" s="3" t="s">
        <v>1703</v>
      </c>
      <c r="B349" s="3" t="s">
        <v>82</v>
      </c>
      <c r="C349" s="3" t="s">
        <v>83</v>
      </c>
      <c r="D349" s="3" t="s">
        <v>84</v>
      </c>
      <c r="E349" s="3" t="s">
        <v>502</v>
      </c>
      <c r="F349" s="3" t="s">
        <v>730</v>
      </c>
      <c r="G349" s="3" t="s">
        <v>731</v>
      </c>
      <c r="H349" s="3" t="s">
        <v>1677</v>
      </c>
      <c r="I349" s="3" t="s">
        <v>1561</v>
      </c>
      <c r="J349" s="3" t="s">
        <v>1704</v>
      </c>
      <c r="K349" s="3" t="s">
        <v>1705</v>
      </c>
      <c r="L349" s="3" t="s">
        <v>169</v>
      </c>
      <c r="M349" s="3" t="s">
        <v>92</v>
      </c>
      <c r="N349" s="3" t="s">
        <v>1126</v>
      </c>
      <c r="O349" s="3" t="s">
        <v>94</v>
      </c>
      <c r="P349" s="3" t="s">
        <v>95</v>
      </c>
      <c r="Q349" s="3" t="s">
        <v>95</v>
      </c>
      <c r="R349" s="3" t="s">
        <v>1706</v>
      </c>
      <c r="S349" s="3" t="s">
        <v>1706</v>
      </c>
      <c r="T349" s="3" t="s">
        <v>1706</v>
      </c>
      <c r="U349" s="3" t="s">
        <v>1706</v>
      </c>
      <c r="V349" s="3" t="s">
        <v>1706</v>
      </c>
      <c r="W349" s="3" t="s">
        <v>1706</v>
      </c>
      <c r="X349" s="3" t="s">
        <v>1706</v>
      </c>
      <c r="Y349" s="3" t="s">
        <v>1706</v>
      </c>
      <c r="Z349" s="3" t="s">
        <v>1706</v>
      </c>
      <c r="AA349" s="3" t="s">
        <v>1706</v>
      </c>
      <c r="AB349" s="3" t="s">
        <v>1706</v>
      </c>
      <c r="AC349" s="3" t="s">
        <v>1706</v>
      </c>
      <c r="AD349" s="3" t="s">
        <v>1706</v>
      </c>
      <c r="AE349" s="3" t="s">
        <v>97</v>
      </c>
      <c r="AF349" s="3" t="s">
        <v>98</v>
      </c>
      <c r="AG349" s="3" t="s">
        <v>84</v>
      </c>
      <c r="AH349" s="3" t="s">
        <v>95</v>
      </c>
    </row>
    <row r="350" spans="1:34" ht="45" customHeight="1">
      <c r="A350" s="3" t="s">
        <v>1707</v>
      </c>
      <c r="B350" s="3" t="s">
        <v>82</v>
      </c>
      <c r="C350" s="3" t="s">
        <v>83</v>
      </c>
      <c r="D350" s="3" t="s">
        <v>84</v>
      </c>
      <c r="E350" s="3" t="s">
        <v>502</v>
      </c>
      <c r="F350" s="3" t="s">
        <v>730</v>
      </c>
      <c r="G350" s="3" t="s">
        <v>731</v>
      </c>
      <c r="H350" s="3" t="s">
        <v>1677</v>
      </c>
      <c r="I350" s="3" t="s">
        <v>1561</v>
      </c>
      <c r="J350" s="3" t="s">
        <v>1708</v>
      </c>
      <c r="K350" s="3" t="s">
        <v>401</v>
      </c>
      <c r="L350" s="3" t="s">
        <v>690</v>
      </c>
      <c r="M350" s="3" t="s">
        <v>107</v>
      </c>
      <c r="N350" s="3" t="s">
        <v>1126</v>
      </c>
      <c r="O350" s="3" t="s">
        <v>94</v>
      </c>
      <c r="P350" s="3" t="s">
        <v>95</v>
      </c>
      <c r="Q350" s="3" t="s">
        <v>95</v>
      </c>
      <c r="R350" s="3" t="s">
        <v>1709</v>
      </c>
      <c r="S350" s="3" t="s">
        <v>1709</v>
      </c>
      <c r="T350" s="3" t="s">
        <v>1709</v>
      </c>
      <c r="U350" s="3" t="s">
        <v>1709</v>
      </c>
      <c r="V350" s="3" t="s">
        <v>1709</v>
      </c>
      <c r="W350" s="3" t="s">
        <v>1709</v>
      </c>
      <c r="X350" s="3" t="s">
        <v>1709</v>
      </c>
      <c r="Y350" s="3" t="s">
        <v>1709</v>
      </c>
      <c r="Z350" s="3" t="s">
        <v>1709</v>
      </c>
      <c r="AA350" s="3" t="s">
        <v>1709</v>
      </c>
      <c r="AB350" s="3" t="s">
        <v>1709</v>
      </c>
      <c r="AC350" s="3" t="s">
        <v>1709</v>
      </c>
      <c r="AD350" s="3" t="s">
        <v>1709</v>
      </c>
      <c r="AE350" s="3" t="s">
        <v>97</v>
      </c>
      <c r="AF350" s="3" t="s">
        <v>98</v>
      </c>
      <c r="AG350" s="3" t="s">
        <v>84</v>
      </c>
      <c r="AH350" s="3" t="s">
        <v>95</v>
      </c>
    </row>
    <row r="351" spans="1:34" ht="45" customHeight="1">
      <c r="A351" s="3" t="s">
        <v>1710</v>
      </c>
      <c r="B351" s="3" t="s">
        <v>82</v>
      </c>
      <c r="C351" s="3" t="s">
        <v>83</v>
      </c>
      <c r="D351" s="3" t="s">
        <v>84</v>
      </c>
      <c r="E351" s="3" t="s">
        <v>502</v>
      </c>
      <c r="F351" s="3" t="s">
        <v>730</v>
      </c>
      <c r="G351" s="3" t="s">
        <v>731</v>
      </c>
      <c r="H351" s="3" t="s">
        <v>1711</v>
      </c>
      <c r="I351" s="3" t="s">
        <v>1561</v>
      </c>
      <c r="J351" s="3" t="s">
        <v>1712</v>
      </c>
      <c r="K351" s="3" t="s">
        <v>1713</v>
      </c>
      <c r="L351" s="3" t="s">
        <v>1099</v>
      </c>
      <c r="M351" s="3" t="s">
        <v>92</v>
      </c>
      <c r="N351" s="3" t="s">
        <v>1126</v>
      </c>
      <c r="O351" s="3" t="s">
        <v>94</v>
      </c>
      <c r="P351" s="3" t="s">
        <v>95</v>
      </c>
      <c r="Q351" s="3" t="s">
        <v>95</v>
      </c>
      <c r="R351" s="3" t="s">
        <v>1714</v>
      </c>
      <c r="S351" s="3" t="s">
        <v>1714</v>
      </c>
      <c r="T351" s="3" t="s">
        <v>1714</v>
      </c>
      <c r="U351" s="3" t="s">
        <v>1714</v>
      </c>
      <c r="V351" s="3" t="s">
        <v>1714</v>
      </c>
      <c r="W351" s="3" t="s">
        <v>1714</v>
      </c>
      <c r="X351" s="3" t="s">
        <v>1714</v>
      </c>
      <c r="Y351" s="3" t="s">
        <v>1714</v>
      </c>
      <c r="Z351" s="3" t="s">
        <v>1714</v>
      </c>
      <c r="AA351" s="3" t="s">
        <v>1714</v>
      </c>
      <c r="AB351" s="3" t="s">
        <v>1714</v>
      </c>
      <c r="AC351" s="3" t="s">
        <v>1714</v>
      </c>
      <c r="AD351" s="3" t="s">
        <v>1714</v>
      </c>
      <c r="AE351" s="3" t="s">
        <v>97</v>
      </c>
      <c r="AF351" s="3" t="s">
        <v>98</v>
      </c>
      <c r="AG351" s="3" t="s">
        <v>84</v>
      </c>
      <c r="AH351" s="3" t="s">
        <v>95</v>
      </c>
    </row>
    <row r="352" spans="1:34" ht="45" customHeight="1">
      <c r="A352" s="3" t="s">
        <v>1715</v>
      </c>
      <c r="B352" s="3" t="s">
        <v>82</v>
      </c>
      <c r="C352" s="3" t="s">
        <v>83</v>
      </c>
      <c r="D352" s="3" t="s">
        <v>84</v>
      </c>
      <c r="E352" s="3" t="s">
        <v>100</v>
      </c>
      <c r="F352" s="3" t="s">
        <v>101</v>
      </c>
      <c r="G352" s="3" t="s">
        <v>102</v>
      </c>
      <c r="H352" s="3" t="s">
        <v>1716</v>
      </c>
      <c r="I352" s="3" t="s">
        <v>1717</v>
      </c>
      <c r="J352" s="3" t="s">
        <v>1718</v>
      </c>
      <c r="K352" s="3" t="s">
        <v>476</v>
      </c>
      <c r="L352" s="3" t="s">
        <v>1719</v>
      </c>
      <c r="M352" s="3" t="s">
        <v>92</v>
      </c>
      <c r="N352" s="3" t="s">
        <v>108</v>
      </c>
      <c r="O352" s="3" t="s">
        <v>94</v>
      </c>
      <c r="P352" s="3" t="s">
        <v>95</v>
      </c>
      <c r="Q352" s="3" t="s">
        <v>95</v>
      </c>
      <c r="R352" s="3" t="s">
        <v>1720</v>
      </c>
      <c r="S352" s="3" t="s">
        <v>1720</v>
      </c>
      <c r="T352" s="3" t="s">
        <v>1720</v>
      </c>
      <c r="U352" s="3" t="s">
        <v>1720</v>
      </c>
      <c r="V352" s="3" t="s">
        <v>1720</v>
      </c>
      <c r="W352" s="3" t="s">
        <v>1720</v>
      </c>
      <c r="X352" s="3" t="s">
        <v>1720</v>
      </c>
      <c r="Y352" s="3" t="s">
        <v>1720</v>
      </c>
      <c r="Z352" s="3" t="s">
        <v>1720</v>
      </c>
      <c r="AA352" s="3" t="s">
        <v>1720</v>
      </c>
      <c r="AB352" s="3" t="s">
        <v>1720</v>
      </c>
      <c r="AC352" s="3" t="s">
        <v>1720</v>
      </c>
      <c r="AD352" s="3" t="s">
        <v>1720</v>
      </c>
      <c r="AE352" s="3" t="s">
        <v>97</v>
      </c>
      <c r="AF352" s="3" t="s">
        <v>98</v>
      </c>
      <c r="AG352" s="3" t="s">
        <v>84</v>
      </c>
      <c r="AH352" s="3" t="s">
        <v>95</v>
      </c>
    </row>
    <row r="353" spans="1:34" ht="45" customHeight="1">
      <c r="A353" s="3" t="s">
        <v>1721</v>
      </c>
      <c r="B353" s="3" t="s">
        <v>82</v>
      </c>
      <c r="C353" s="3" t="s">
        <v>83</v>
      </c>
      <c r="D353" s="3" t="s">
        <v>84</v>
      </c>
      <c r="E353" s="3" t="s">
        <v>100</v>
      </c>
      <c r="F353" s="3" t="s">
        <v>7</v>
      </c>
      <c r="G353" s="3" t="s">
        <v>533</v>
      </c>
      <c r="H353" s="3" t="s">
        <v>741</v>
      </c>
      <c r="I353" s="3" t="s">
        <v>1717</v>
      </c>
      <c r="J353" s="3" t="s">
        <v>1722</v>
      </c>
      <c r="K353" s="3" t="s">
        <v>1723</v>
      </c>
      <c r="L353" s="3" t="s">
        <v>807</v>
      </c>
      <c r="M353" s="3" t="s">
        <v>107</v>
      </c>
      <c r="N353" s="3" t="s">
        <v>838</v>
      </c>
      <c r="O353" s="3" t="s">
        <v>94</v>
      </c>
      <c r="P353" s="3" t="s">
        <v>95</v>
      </c>
      <c r="Q353" s="3" t="s">
        <v>95</v>
      </c>
      <c r="R353" s="3" t="s">
        <v>1724</v>
      </c>
      <c r="S353" s="3" t="s">
        <v>1724</v>
      </c>
      <c r="T353" s="3" t="s">
        <v>1724</v>
      </c>
      <c r="U353" s="3" t="s">
        <v>1724</v>
      </c>
      <c r="V353" s="3" t="s">
        <v>1724</v>
      </c>
      <c r="W353" s="3" t="s">
        <v>1724</v>
      </c>
      <c r="X353" s="3" t="s">
        <v>1724</v>
      </c>
      <c r="Y353" s="3" t="s">
        <v>1724</v>
      </c>
      <c r="Z353" s="3" t="s">
        <v>1724</v>
      </c>
      <c r="AA353" s="3" t="s">
        <v>1724</v>
      </c>
      <c r="AB353" s="3" t="s">
        <v>1724</v>
      </c>
      <c r="AC353" s="3" t="s">
        <v>1724</v>
      </c>
      <c r="AD353" s="3" t="s">
        <v>1724</v>
      </c>
      <c r="AE353" s="3" t="s">
        <v>97</v>
      </c>
      <c r="AF353" s="3" t="s">
        <v>98</v>
      </c>
      <c r="AG353" s="3" t="s">
        <v>84</v>
      </c>
      <c r="AH353" s="3" t="s">
        <v>95</v>
      </c>
    </row>
    <row r="354" spans="1:34" ht="45" customHeight="1">
      <c r="A354" s="3" t="s">
        <v>1725</v>
      </c>
      <c r="B354" s="3" t="s">
        <v>82</v>
      </c>
      <c r="C354" s="3" t="s">
        <v>83</v>
      </c>
      <c r="D354" s="3" t="s">
        <v>84</v>
      </c>
      <c r="E354" s="3" t="s">
        <v>100</v>
      </c>
      <c r="F354" s="3" t="s">
        <v>730</v>
      </c>
      <c r="G354" s="3" t="s">
        <v>731</v>
      </c>
      <c r="H354" s="3" t="s">
        <v>1726</v>
      </c>
      <c r="I354" s="3" t="s">
        <v>1717</v>
      </c>
      <c r="J354" s="3" t="s">
        <v>1727</v>
      </c>
      <c r="K354" s="3" t="s">
        <v>606</v>
      </c>
      <c r="L354" s="3" t="s">
        <v>1728</v>
      </c>
      <c r="M354" s="3" t="s">
        <v>92</v>
      </c>
      <c r="N354" s="3" t="s">
        <v>1126</v>
      </c>
      <c r="O354" s="3" t="s">
        <v>94</v>
      </c>
      <c r="P354" s="3" t="s">
        <v>95</v>
      </c>
      <c r="Q354" s="3" t="s">
        <v>95</v>
      </c>
      <c r="R354" s="3" t="s">
        <v>1729</v>
      </c>
      <c r="S354" s="3" t="s">
        <v>1729</v>
      </c>
      <c r="T354" s="3" t="s">
        <v>1729</v>
      </c>
      <c r="U354" s="3" t="s">
        <v>1729</v>
      </c>
      <c r="V354" s="3" t="s">
        <v>1729</v>
      </c>
      <c r="W354" s="3" t="s">
        <v>1729</v>
      </c>
      <c r="X354" s="3" t="s">
        <v>1729</v>
      </c>
      <c r="Y354" s="3" t="s">
        <v>1729</v>
      </c>
      <c r="Z354" s="3" t="s">
        <v>1729</v>
      </c>
      <c r="AA354" s="3" t="s">
        <v>1729</v>
      </c>
      <c r="AB354" s="3" t="s">
        <v>1729</v>
      </c>
      <c r="AC354" s="3" t="s">
        <v>1729</v>
      </c>
      <c r="AD354" s="3" t="s">
        <v>1729</v>
      </c>
      <c r="AE354" s="3" t="s">
        <v>97</v>
      </c>
      <c r="AF354" s="3" t="s">
        <v>98</v>
      </c>
      <c r="AG354" s="3" t="s">
        <v>84</v>
      </c>
      <c r="AH354" s="3" t="s">
        <v>95</v>
      </c>
    </row>
    <row r="355" spans="1:34" ht="45" customHeight="1">
      <c r="A355" s="3" t="s">
        <v>1730</v>
      </c>
      <c r="B355" s="3" t="s">
        <v>82</v>
      </c>
      <c r="C355" s="3" t="s">
        <v>83</v>
      </c>
      <c r="D355" s="3" t="s">
        <v>84</v>
      </c>
      <c r="E355" s="3" t="s">
        <v>100</v>
      </c>
      <c r="F355" s="3" t="s">
        <v>7</v>
      </c>
      <c r="G355" s="3" t="s">
        <v>533</v>
      </c>
      <c r="H355" s="3" t="s">
        <v>1731</v>
      </c>
      <c r="I355" s="3" t="s">
        <v>1717</v>
      </c>
      <c r="J355" s="3" t="s">
        <v>1732</v>
      </c>
      <c r="K355" s="3" t="s">
        <v>887</v>
      </c>
      <c r="L355" s="3" t="s">
        <v>1733</v>
      </c>
      <c r="M355" s="3" t="s">
        <v>107</v>
      </c>
      <c r="N355" s="3" t="s">
        <v>838</v>
      </c>
      <c r="O355" s="3" t="s">
        <v>94</v>
      </c>
      <c r="P355" s="3" t="s">
        <v>95</v>
      </c>
      <c r="Q355" s="3" t="s">
        <v>95</v>
      </c>
      <c r="R355" s="3" t="s">
        <v>1734</v>
      </c>
      <c r="S355" s="3" t="s">
        <v>1734</v>
      </c>
      <c r="T355" s="3" t="s">
        <v>1734</v>
      </c>
      <c r="U355" s="3" t="s">
        <v>1734</v>
      </c>
      <c r="V355" s="3" t="s">
        <v>1734</v>
      </c>
      <c r="W355" s="3" t="s">
        <v>1734</v>
      </c>
      <c r="X355" s="3" t="s">
        <v>1734</v>
      </c>
      <c r="Y355" s="3" t="s">
        <v>1734</v>
      </c>
      <c r="Z355" s="3" t="s">
        <v>1734</v>
      </c>
      <c r="AA355" s="3" t="s">
        <v>1734</v>
      </c>
      <c r="AB355" s="3" t="s">
        <v>1734</v>
      </c>
      <c r="AC355" s="3" t="s">
        <v>1734</v>
      </c>
      <c r="AD355" s="3" t="s">
        <v>1734</v>
      </c>
      <c r="AE355" s="3" t="s">
        <v>97</v>
      </c>
      <c r="AF355" s="3" t="s">
        <v>98</v>
      </c>
      <c r="AG355" s="3" t="s">
        <v>84</v>
      </c>
      <c r="AH355" s="3" t="s">
        <v>95</v>
      </c>
    </row>
    <row r="356" spans="1:34" ht="45" customHeight="1">
      <c r="A356" s="3" t="s">
        <v>1735</v>
      </c>
      <c r="B356" s="3" t="s">
        <v>82</v>
      </c>
      <c r="C356" s="3" t="s">
        <v>83</v>
      </c>
      <c r="D356" s="3" t="s">
        <v>84</v>
      </c>
      <c r="E356" s="3" t="s">
        <v>100</v>
      </c>
      <c r="F356" s="3" t="s">
        <v>7</v>
      </c>
      <c r="G356" s="3" t="s">
        <v>533</v>
      </c>
      <c r="H356" s="3" t="s">
        <v>1736</v>
      </c>
      <c r="I356" s="3" t="s">
        <v>1717</v>
      </c>
      <c r="J356" s="3" t="s">
        <v>1737</v>
      </c>
      <c r="K356" s="3" t="s">
        <v>1738</v>
      </c>
      <c r="L356" s="3" t="s">
        <v>602</v>
      </c>
      <c r="M356" s="3" t="s">
        <v>107</v>
      </c>
      <c r="N356" s="3" t="s">
        <v>838</v>
      </c>
      <c r="O356" s="3" t="s">
        <v>94</v>
      </c>
      <c r="P356" s="3" t="s">
        <v>95</v>
      </c>
      <c r="Q356" s="3" t="s">
        <v>95</v>
      </c>
      <c r="R356" s="3" t="s">
        <v>1739</v>
      </c>
      <c r="S356" s="3" t="s">
        <v>1739</v>
      </c>
      <c r="T356" s="3" t="s">
        <v>1739</v>
      </c>
      <c r="U356" s="3" t="s">
        <v>1739</v>
      </c>
      <c r="V356" s="3" t="s">
        <v>1739</v>
      </c>
      <c r="W356" s="3" t="s">
        <v>1739</v>
      </c>
      <c r="X356" s="3" t="s">
        <v>1739</v>
      </c>
      <c r="Y356" s="3" t="s">
        <v>1739</v>
      </c>
      <c r="Z356" s="3" t="s">
        <v>1739</v>
      </c>
      <c r="AA356" s="3" t="s">
        <v>1739</v>
      </c>
      <c r="AB356" s="3" t="s">
        <v>1739</v>
      </c>
      <c r="AC356" s="3" t="s">
        <v>1739</v>
      </c>
      <c r="AD356" s="3" t="s">
        <v>1739</v>
      </c>
      <c r="AE356" s="3" t="s">
        <v>97</v>
      </c>
      <c r="AF356" s="3" t="s">
        <v>98</v>
      </c>
      <c r="AG356" s="3" t="s">
        <v>84</v>
      </c>
      <c r="AH356" s="3" t="s">
        <v>95</v>
      </c>
    </row>
    <row r="357" spans="1:34" ht="45" customHeight="1">
      <c r="A357" s="3" t="s">
        <v>1740</v>
      </c>
      <c r="B357" s="3" t="s">
        <v>82</v>
      </c>
      <c r="C357" s="3" t="s">
        <v>83</v>
      </c>
      <c r="D357" s="3" t="s">
        <v>84</v>
      </c>
      <c r="E357" s="3" t="s">
        <v>100</v>
      </c>
      <c r="F357" s="3" t="s">
        <v>730</v>
      </c>
      <c r="G357" s="3" t="s">
        <v>731</v>
      </c>
      <c r="H357" s="3" t="s">
        <v>1741</v>
      </c>
      <c r="I357" s="3" t="s">
        <v>1717</v>
      </c>
      <c r="J357" s="3" t="s">
        <v>1742</v>
      </c>
      <c r="K357" s="3" t="s">
        <v>152</v>
      </c>
      <c r="L357" s="3" t="s">
        <v>1444</v>
      </c>
      <c r="M357" s="3" t="s">
        <v>107</v>
      </c>
      <c r="N357" s="3" t="s">
        <v>733</v>
      </c>
      <c r="O357" s="3" t="s">
        <v>94</v>
      </c>
      <c r="P357" s="3" t="s">
        <v>95</v>
      </c>
      <c r="Q357" s="3" t="s">
        <v>95</v>
      </c>
      <c r="R357" s="3" t="s">
        <v>1743</v>
      </c>
      <c r="S357" s="3" t="s">
        <v>1743</v>
      </c>
      <c r="T357" s="3" t="s">
        <v>1743</v>
      </c>
      <c r="U357" s="3" t="s">
        <v>1743</v>
      </c>
      <c r="V357" s="3" t="s">
        <v>1743</v>
      </c>
      <c r="W357" s="3" t="s">
        <v>1743</v>
      </c>
      <c r="X357" s="3" t="s">
        <v>1743</v>
      </c>
      <c r="Y357" s="3" t="s">
        <v>1743</v>
      </c>
      <c r="Z357" s="3" t="s">
        <v>1743</v>
      </c>
      <c r="AA357" s="3" t="s">
        <v>1743</v>
      </c>
      <c r="AB357" s="3" t="s">
        <v>1743</v>
      </c>
      <c r="AC357" s="3" t="s">
        <v>1743</v>
      </c>
      <c r="AD357" s="3" t="s">
        <v>1743</v>
      </c>
      <c r="AE357" s="3" t="s">
        <v>97</v>
      </c>
      <c r="AF357" s="3" t="s">
        <v>98</v>
      </c>
      <c r="AG357" s="3" t="s">
        <v>84</v>
      </c>
      <c r="AH357" s="3" t="s">
        <v>95</v>
      </c>
    </row>
    <row r="358" spans="1:34" ht="45" customHeight="1">
      <c r="A358" s="3" t="s">
        <v>1744</v>
      </c>
      <c r="B358" s="3" t="s">
        <v>82</v>
      </c>
      <c r="C358" s="3" t="s">
        <v>83</v>
      </c>
      <c r="D358" s="3" t="s">
        <v>84</v>
      </c>
      <c r="E358" s="3" t="s">
        <v>100</v>
      </c>
      <c r="F358" s="3" t="s">
        <v>730</v>
      </c>
      <c r="G358" s="3" t="s">
        <v>731</v>
      </c>
      <c r="H358" s="3" t="s">
        <v>1745</v>
      </c>
      <c r="I358" s="3" t="s">
        <v>1717</v>
      </c>
      <c r="J358" s="3" t="s">
        <v>1746</v>
      </c>
      <c r="K358" s="3" t="s">
        <v>184</v>
      </c>
      <c r="L358" s="3" t="s">
        <v>1747</v>
      </c>
      <c r="M358" s="3" t="s">
        <v>107</v>
      </c>
      <c r="N358" s="3" t="s">
        <v>733</v>
      </c>
      <c r="O358" s="3" t="s">
        <v>94</v>
      </c>
      <c r="P358" s="3" t="s">
        <v>95</v>
      </c>
      <c r="Q358" s="3" t="s">
        <v>95</v>
      </c>
      <c r="R358" s="3" t="s">
        <v>1748</v>
      </c>
      <c r="S358" s="3" t="s">
        <v>1748</v>
      </c>
      <c r="T358" s="3" t="s">
        <v>1748</v>
      </c>
      <c r="U358" s="3" t="s">
        <v>1748</v>
      </c>
      <c r="V358" s="3" t="s">
        <v>1748</v>
      </c>
      <c r="W358" s="3" t="s">
        <v>1748</v>
      </c>
      <c r="X358" s="3" t="s">
        <v>1748</v>
      </c>
      <c r="Y358" s="3" t="s">
        <v>1748</v>
      </c>
      <c r="Z358" s="3" t="s">
        <v>1748</v>
      </c>
      <c r="AA358" s="3" t="s">
        <v>1748</v>
      </c>
      <c r="AB358" s="3" t="s">
        <v>1748</v>
      </c>
      <c r="AC358" s="3" t="s">
        <v>1748</v>
      </c>
      <c r="AD358" s="3" t="s">
        <v>1748</v>
      </c>
      <c r="AE358" s="3" t="s">
        <v>97</v>
      </c>
      <c r="AF358" s="3" t="s">
        <v>98</v>
      </c>
      <c r="AG358" s="3" t="s">
        <v>84</v>
      </c>
      <c r="AH358" s="3" t="s">
        <v>95</v>
      </c>
    </row>
    <row r="359" spans="1:34" ht="45" customHeight="1">
      <c r="A359" s="3" t="s">
        <v>1749</v>
      </c>
      <c r="B359" s="3" t="s">
        <v>82</v>
      </c>
      <c r="C359" s="3" t="s">
        <v>83</v>
      </c>
      <c r="D359" s="3" t="s">
        <v>84</v>
      </c>
      <c r="E359" s="3" t="s">
        <v>100</v>
      </c>
      <c r="F359" s="3" t="s">
        <v>730</v>
      </c>
      <c r="G359" s="3" t="s">
        <v>731</v>
      </c>
      <c r="H359" s="3" t="s">
        <v>1750</v>
      </c>
      <c r="I359" s="3" t="s">
        <v>1717</v>
      </c>
      <c r="J359" s="3" t="s">
        <v>1751</v>
      </c>
      <c r="K359" s="3" t="s">
        <v>359</v>
      </c>
      <c r="L359" s="3" t="s">
        <v>1508</v>
      </c>
      <c r="M359" s="3" t="s">
        <v>107</v>
      </c>
      <c r="N359" s="3" t="s">
        <v>733</v>
      </c>
      <c r="O359" s="3" t="s">
        <v>94</v>
      </c>
      <c r="P359" s="3" t="s">
        <v>95</v>
      </c>
      <c r="Q359" s="3" t="s">
        <v>95</v>
      </c>
      <c r="R359" s="3" t="s">
        <v>1752</v>
      </c>
      <c r="S359" s="3" t="s">
        <v>1752</v>
      </c>
      <c r="T359" s="3" t="s">
        <v>1752</v>
      </c>
      <c r="U359" s="3" t="s">
        <v>1752</v>
      </c>
      <c r="V359" s="3" t="s">
        <v>1752</v>
      </c>
      <c r="W359" s="3" t="s">
        <v>1752</v>
      </c>
      <c r="X359" s="3" t="s">
        <v>1752</v>
      </c>
      <c r="Y359" s="3" t="s">
        <v>1752</v>
      </c>
      <c r="Z359" s="3" t="s">
        <v>1752</v>
      </c>
      <c r="AA359" s="3" t="s">
        <v>1752</v>
      </c>
      <c r="AB359" s="3" t="s">
        <v>1752</v>
      </c>
      <c r="AC359" s="3" t="s">
        <v>1752</v>
      </c>
      <c r="AD359" s="3" t="s">
        <v>1752</v>
      </c>
      <c r="AE359" s="3" t="s">
        <v>97</v>
      </c>
      <c r="AF359" s="3" t="s">
        <v>98</v>
      </c>
      <c r="AG359" s="3" t="s">
        <v>84</v>
      </c>
      <c r="AH359" s="3" t="s">
        <v>95</v>
      </c>
    </row>
    <row r="360" spans="1:34" ht="45" customHeight="1">
      <c r="A360" s="3" t="s">
        <v>1753</v>
      </c>
      <c r="B360" s="3" t="s">
        <v>82</v>
      </c>
      <c r="C360" s="3" t="s">
        <v>83</v>
      </c>
      <c r="D360" s="3" t="s">
        <v>84</v>
      </c>
      <c r="E360" s="3" t="s">
        <v>100</v>
      </c>
      <c r="F360" s="3" t="s">
        <v>9</v>
      </c>
      <c r="G360" s="3" t="s">
        <v>579</v>
      </c>
      <c r="H360" s="3" t="s">
        <v>1741</v>
      </c>
      <c r="I360" s="3" t="s">
        <v>1717</v>
      </c>
      <c r="J360" s="3" t="s">
        <v>1754</v>
      </c>
      <c r="K360" s="3" t="s">
        <v>1755</v>
      </c>
      <c r="L360" s="3" t="s">
        <v>663</v>
      </c>
      <c r="M360" s="3" t="s">
        <v>107</v>
      </c>
      <c r="N360" s="3" t="s">
        <v>1202</v>
      </c>
      <c r="O360" s="3" t="s">
        <v>94</v>
      </c>
      <c r="P360" s="3" t="s">
        <v>95</v>
      </c>
      <c r="Q360" s="3" t="s">
        <v>95</v>
      </c>
      <c r="R360" s="3" t="s">
        <v>1756</v>
      </c>
      <c r="S360" s="3" t="s">
        <v>1756</v>
      </c>
      <c r="T360" s="3" t="s">
        <v>1756</v>
      </c>
      <c r="U360" s="3" t="s">
        <v>1756</v>
      </c>
      <c r="V360" s="3" t="s">
        <v>1756</v>
      </c>
      <c r="W360" s="3" t="s">
        <v>1756</v>
      </c>
      <c r="X360" s="3" t="s">
        <v>1756</v>
      </c>
      <c r="Y360" s="3" t="s">
        <v>1756</v>
      </c>
      <c r="Z360" s="3" t="s">
        <v>1756</v>
      </c>
      <c r="AA360" s="3" t="s">
        <v>1756</v>
      </c>
      <c r="AB360" s="3" t="s">
        <v>1756</v>
      </c>
      <c r="AC360" s="3" t="s">
        <v>1756</v>
      </c>
      <c r="AD360" s="3" t="s">
        <v>1756</v>
      </c>
      <c r="AE360" s="3" t="s">
        <v>97</v>
      </c>
      <c r="AF360" s="3" t="s">
        <v>98</v>
      </c>
      <c r="AG360" s="3" t="s">
        <v>84</v>
      </c>
      <c r="AH360" s="3" t="s">
        <v>95</v>
      </c>
    </row>
    <row r="361" spans="1:34" ht="45" customHeight="1">
      <c r="A361" s="3" t="s">
        <v>1757</v>
      </c>
      <c r="B361" s="3" t="s">
        <v>82</v>
      </c>
      <c r="C361" s="3" t="s">
        <v>83</v>
      </c>
      <c r="D361" s="3" t="s">
        <v>84</v>
      </c>
      <c r="E361" s="3" t="s">
        <v>100</v>
      </c>
      <c r="F361" s="3" t="s">
        <v>9</v>
      </c>
      <c r="G361" s="3" t="s">
        <v>579</v>
      </c>
      <c r="H361" s="3" t="s">
        <v>741</v>
      </c>
      <c r="I361" s="3" t="s">
        <v>1717</v>
      </c>
      <c r="J361" s="3" t="s">
        <v>1758</v>
      </c>
      <c r="K361" s="3" t="s">
        <v>1759</v>
      </c>
      <c r="L361" s="3" t="s">
        <v>477</v>
      </c>
      <c r="M361" s="3" t="s">
        <v>107</v>
      </c>
      <c r="N361" s="3" t="s">
        <v>1202</v>
      </c>
      <c r="O361" s="3" t="s">
        <v>94</v>
      </c>
      <c r="P361" s="3" t="s">
        <v>95</v>
      </c>
      <c r="Q361" s="3" t="s">
        <v>95</v>
      </c>
      <c r="R361" s="3" t="s">
        <v>1760</v>
      </c>
      <c r="S361" s="3" t="s">
        <v>1760</v>
      </c>
      <c r="T361" s="3" t="s">
        <v>1760</v>
      </c>
      <c r="U361" s="3" t="s">
        <v>1760</v>
      </c>
      <c r="V361" s="3" t="s">
        <v>1760</v>
      </c>
      <c r="W361" s="3" t="s">
        <v>1760</v>
      </c>
      <c r="X361" s="3" t="s">
        <v>1760</v>
      </c>
      <c r="Y361" s="3" t="s">
        <v>1760</v>
      </c>
      <c r="Z361" s="3" t="s">
        <v>1760</v>
      </c>
      <c r="AA361" s="3" t="s">
        <v>1760</v>
      </c>
      <c r="AB361" s="3" t="s">
        <v>1760</v>
      </c>
      <c r="AC361" s="3" t="s">
        <v>1760</v>
      </c>
      <c r="AD361" s="3" t="s">
        <v>1760</v>
      </c>
      <c r="AE361" s="3" t="s">
        <v>97</v>
      </c>
      <c r="AF361" s="3" t="s">
        <v>98</v>
      </c>
      <c r="AG361" s="3" t="s">
        <v>84</v>
      </c>
      <c r="AH361" s="3" t="s">
        <v>95</v>
      </c>
    </row>
    <row r="362" spans="1:34" ht="45" customHeight="1">
      <c r="A362" s="3" t="s">
        <v>1761</v>
      </c>
      <c r="B362" s="3" t="s">
        <v>82</v>
      </c>
      <c r="C362" s="3" t="s">
        <v>83</v>
      </c>
      <c r="D362" s="3" t="s">
        <v>84</v>
      </c>
      <c r="E362" s="3" t="s">
        <v>100</v>
      </c>
      <c r="F362" s="3" t="s">
        <v>730</v>
      </c>
      <c r="G362" s="3" t="s">
        <v>731</v>
      </c>
      <c r="H362" s="3" t="s">
        <v>287</v>
      </c>
      <c r="I362" s="3" t="s">
        <v>1717</v>
      </c>
      <c r="J362" s="3" t="s">
        <v>1762</v>
      </c>
      <c r="K362" s="3" t="s">
        <v>306</v>
      </c>
      <c r="L362" s="3" t="s">
        <v>1409</v>
      </c>
      <c r="M362" s="3" t="s">
        <v>92</v>
      </c>
      <c r="N362" s="3" t="s">
        <v>733</v>
      </c>
      <c r="O362" s="3" t="s">
        <v>94</v>
      </c>
      <c r="P362" s="3" t="s">
        <v>95</v>
      </c>
      <c r="Q362" s="3" t="s">
        <v>95</v>
      </c>
      <c r="R362" s="3" t="s">
        <v>1763</v>
      </c>
      <c r="S362" s="3" t="s">
        <v>1763</v>
      </c>
      <c r="T362" s="3" t="s">
        <v>1763</v>
      </c>
      <c r="U362" s="3" t="s">
        <v>1763</v>
      </c>
      <c r="V362" s="3" t="s">
        <v>1763</v>
      </c>
      <c r="W362" s="3" t="s">
        <v>1763</v>
      </c>
      <c r="X362" s="3" t="s">
        <v>1763</v>
      </c>
      <c r="Y362" s="3" t="s">
        <v>1763</v>
      </c>
      <c r="Z362" s="3" t="s">
        <v>1763</v>
      </c>
      <c r="AA362" s="3" t="s">
        <v>1763</v>
      </c>
      <c r="AB362" s="3" t="s">
        <v>1763</v>
      </c>
      <c r="AC362" s="3" t="s">
        <v>1763</v>
      </c>
      <c r="AD362" s="3" t="s">
        <v>1763</v>
      </c>
      <c r="AE362" s="3" t="s">
        <v>97</v>
      </c>
      <c r="AF362" s="3" t="s">
        <v>98</v>
      </c>
      <c r="AG362" s="3" t="s">
        <v>84</v>
      </c>
      <c r="AH362" s="3" t="s">
        <v>95</v>
      </c>
    </row>
    <row r="363" spans="1:34" ht="45" customHeight="1">
      <c r="A363" s="3" t="s">
        <v>1764</v>
      </c>
      <c r="B363" s="3" t="s">
        <v>82</v>
      </c>
      <c r="C363" s="3" t="s">
        <v>83</v>
      </c>
      <c r="D363" s="3" t="s">
        <v>84</v>
      </c>
      <c r="E363" s="3" t="s">
        <v>100</v>
      </c>
      <c r="F363" s="3" t="s">
        <v>9</v>
      </c>
      <c r="G363" s="3" t="s">
        <v>579</v>
      </c>
      <c r="H363" s="3" t="s">
        <v>1741</v>
      </c>
      <c r="I363" s="3" t="s">
        <v>1717</v>
      </c>
      <c r="J363" s="3" t="s">
        <v>1765</v>
      </c>
      <c r="K363" s="3" t="s">
        <v>1352</v>
      </c>
      <c r="L363" s="3" t="s">
        <v>744</v>
      </c>
      <c r="M363" s="3" t="s">
        <v>107</v>
      </c>
      <c r="N363" s="3" t="s">
        <v>1202</v>
      </c>
      <c r="O363" s="3" t="s">
        <v>94</v>
      </c>
      <c r="P363" s="3" t="s">
        <v>95</v>
      </c>
      <c r="Q363" s="3" t="s">
        <v>95</v>
      </c>
      <c r="R363" s="3" t="s">
        <v>1766</v>
      </c>
      <c r="S363" s="3" t="s">
        <v>1766</v>
      </c>
      <c r="T363" s="3" t="s">
        <v>1766</v>
      </c>
      <c r="U363" s="3" t="s">
        <v>1766</v>
      </c>
      <c r="V363" s="3" t="s">
        <v>1766</v>
      </c>
      <c r="W363" s="3" t="s">
        <v>1766</v>
      </c>
      <c r="X363" s="3" t="s">
        <v>1766</v>
      </c>
      <c r="Y363" s="3" t="s">
        <v>1766</v>
      </c>
      <c r="Z363" s="3" t="s">
        <v>1766</v>
      </c>
      <c r="AA363" s="3" t="s">
        <v>1766</v>
      </c>
      <c r="AB363" s="3" t="s">
        <v>1766</v>
      </c>
      <c r="AC363" s="3" t="s">
        <v>1766</v>
      </c>
      <c r="AD363" s="3" t="s">
        <v>1766</v>
      </c>
      <c r="AE363" s="3" t="s">
        <v>97</v>
      </c>
      <c r="AF363" s="3" t="s">
        <v>98</v>
      </c>
      <c r="AG363" s="3" t="s">
        <v>84</v>
      </c>
      <c r="AH363" s="3" t="s">
        <v>95</v>
      </c>
    </row>
    <row r="364" spans="1:34" ht="45" customHeight="1">
      <c r="A364" s="3" t="s">
        <v>1767</v>
      </c>
      <c r="B364" s="3" t="s">
        <v>82</v>
      </c>
      <c r="C364" s="3" t="s">
        <v>83</v>
      </c>
      <c r="D364" s="3" t="s">
        <v>84</v>
      </c>
      <c r="E364" s="3" t="s">
        <v>100</v>
      </c>
      <c r="F364" s="3" t="s">
        <v>9</v>
      </c>
      <c r="G364" s="3" t="s">
        <v>579</v>
      </c>
      <c r="H364" s="3" t="s">
        <v>1741</v>
      </c>
      <c r="I364" s="3" t="s">
        <v>1717</v>
      </c>
      <c r="J364" s="3" t="s">
        <v>1768</v>
      </c>
      <c r="K364" s="3" t="s">
        <v>1319</v>
      </c>
      <c r="L364" s="3" t="s">
        <v>607</v>
      </c>
      <c r="M364" s="3" t="s">
        <v>92</v>
      </c>
      <c r="N364" s="3" t="s">
        <v>1202</v>
      </c>
      <c r="O364" s="3" t="s">
        <v>94</v>
      </c>
      <c r="P364" s="3" t="s">
        <v>95</v>
      </c>
      <c r="Q364" s="3" t="s">
        <v>95</v>
      </c>
      <c r="R364" s="3" t="s">
        <v>1769</v>
      </c>
      <c r="S364" s="3" t="s">
        <v>1769</v>
      </c>
      <c r="T364" s="3" t="s">
        <v>1769</v>
      </c>
      <c r="U364" s="3" t="s">
        <v>1769</v>
      </c>
      <c r="V364" s="3" t="s">
        <v>1769</v>
      </c>
      <c r="W364" s="3" t="s">
        <v>1769</v>
      </c>
      <c r="X364" s="3" t="s">
        <v>1769</v>
      </c>
      <c r="Y364" s="3" t="s">
        <v>1769</v>
      </c>
      <c r="Z364" s="3" t="s">
        <v>1769</v>
      </c>
      <c r="AA364" s="3" t="s">
        <v>1769</v>
      </c>
      <c r="AB364" s="3" t="s">
        <v>1769</v>
      </c>
      <c r="AC364" s="3" t="s">
        <v>1769</v>
      </c>
      <c r="AD364" s="3" t="s">
        <v>1769</v>
      </c>
      <c r="AE364" s="3" t="s">
        <v>97</v>
      </c>
      <c r="AF364" s="3" t="s">
        <v>98</v>
      </c>
      <c r="AG364" s="3" t="s">
        <v>84</v>
      </c>
      <c r="AH364" s="3" t="s">
        <v>95</v>
      </c>
    </row>
    <row r="365" spans="1:34" ht="45" customHeight="1">
      <c r="A365" s="3" t="s">
        <v>1770</v>
      </c>
      <c r="B365" s="3" t="s">
        <v>82</v>
      </c>
      <c r="C365" s="3" t="s">
        <v>83</v>
      </c>
      <c r="D365" s="3" t="s">
        <v>84</v>
      </c>
      <c r="E365" s="3" t="s">
        <v>100</v>
      </c>
      <c r="F365" s="3" t="s">
        <v>9</v>
      </c>
      <c r="G365" s="3" t="s">
        <v>579</v>
      </c>
      <c r="H365" s="3" t="s">
        <v>1771</v>
      </c>
      <c r="I365" s="3" t="s">
        <v>1717</v>
      </c>
      <c r="J365" s="3" t="s">
        <v>1772</v>
      </c>
      <c r="K365" s="3" t="s">
        <v>1773</v>
      </c>
      <c r="L365" s="3" t="s">
        <v>1690</v>
      </c>
      <c r="M365" s="3" t="s">
        <v>92</v>
      </c>
      <c r="N365" s="3" t="s">
        <v>1202</v>
      </c>
      <c r="O365" s="3" t="s">
        <v>94</v>
      </c>
      <c r="P365" s="3" t="s">
        <v>95</v>
      </c>
      <c r="Q365" s="3" t="s">
        <v>95</v>
      </c>
      <c r="R365" s="3" t="s">
        <v>1774</v>
      </c>
      <c r="S365" s="3" t="s">
        <v>1774</v>
      </c>
      <c r="T365" s="3" t="s">
        <v>1774</v>
      </c>
      <c r="U365" s="3" t="s">
        <v>1774</v>
      </c>
      <c r="V365" s="3" t="s">
        <v>1774</v>
      </c>
      <c r="W365" s="3" t="s">
        <v>1774</v>
      </c>
      <c r="X365" s="3" t="s">
        <v>1774</v>
      </c>
      <c r="Y365" s="3" t="s">
        <v>1774</v>
      </c>
      <c r="Z365" s="3" t="s">
        <v>1774</v>
      </c>
      <c r="AA365" s="3" t="s">
        <v>1774</v>
      </c>
      <c r="AB365" s="3" t="s">
        <v>1774</v>
      </c>
      <c r="AC365" s="3" t="s">
        <v>1774</v>
      </c>
      <c r="AD365" s="3" t="s">
        <v>1774</v>
      </c>
      <c r="AE365" s="3" t="s">
        <v>97</v>
      </c>
      <c r="AF365" s="3" t="s">
        <v>98</v>
      </c>
      <c r="AG365" s="3" t="s">
        <v>84</v>
      </c>
      <c r="AH365" s="3" t="s">
        <v>95</v>
      </c>
    </row>
    <row r="366" spans="1:34" ht="45" customHeight="1">
      <c r="A366" s="3" t="s">
        <v>1775</v>
      </c>
      <c r="B366" s="3" t="s">
        <v>82</v>
      </c>
      <c r="C366" s="3" t="s">
        <v>83</v>
      </c>
      <c r="D366" s="3" t="s">
        <v>84</v>
      </c>
      <c r="E366" s="3" t="s">
        <v>100</v>
      </c>
      <c r="F366" s="3" t="s">
        <v>9</v>
      </c>
      <c r="G366" s="3" t="s">
        <v>579</v>
      </c>
      <c r="H366" s="3" t="s">
        <v>741</v>
      </c>
      <c r="I366" s="3" t="s">
        <v>1717</v>
      </c>
      <c r="J366" s="3" t="s">
        <v>1776</v>
      </c>
      <c r="K366" s="3" t="s">
        <v>198</v>
      </c>
      <c r="L366" s="3" t="s">
        <v>184</v>
      </c>
      <c r="M366" s="3" t="s">
        <v>107</v>
      </c>
      <c r="N366" s="3" t="s">
        <v>1202</v>
      </c>
      <c r="O366" s="3" t="s">
        <v>94</v>
      </c>
      <c r="P366" s="3" t="s">
        <v>95</v>
      </c>
      <c r="Q366" s="3" t="s">
        <v>95</v>
      </c>
      <c r="R366" s="3" t="s">
        <v>1777</v>
      </c>
      <c r="S366" s="3" t="s">
        <v>1777</v>
      </c>
      <c r="T366" s="3" t="s">
        <v>1777</v>
      </c>
      <c r="U366" s="3" t="s">
        <v>1777</v>
      </c>
      <c r="V366" s="3" t="s">
        <v>1777</v>
      </c>
      <c r="W366" s="3" t="s">
        <v>1777</v>
      </c>
      <c r="X366" s="3" t="s">
        <v>1777</v>
      </c>
      <c r="Y366" s="3" t="s">
        <v>1777</v>
      </c>
      <c r="Z366" s="3" t="s">
        <v>1777</v>
      </c>
      <c r="AA366" s="3" t="s">
        <v>1777</v>
      </c>
      <c r="AB366" s="3" t="s">
        <v>1777</v>
      </c>
      <c r="AC366" s="3" t="s">
        <v>1777</v>
      </c>
      <c r="AD366" s="3" t="s">
        <v>1777</v>
      </c>
      <c r="AE366" s="3" t="s">
        <v>97</v>
      </c>
      <c r="AF366" s="3" t="s">
        <v>98</v>
      </c>
      <c r="AG366" s="3" t="s">
        <v>84</v>
      </c>
      <c r="AH366" s="3" t="s">
        <v>95</v>
      </c>
    </row>
    <row r="367" spans="1:34" ht="45" customHeight="1">
      <c r="A367" s="3" t="s">
        <v>1778</v>
      </c>
      <c r="B367" s="3" t="s">
        <v>82</v>
      </c>
      <c r="C367" s="3" t="s">
        <v>83</v>
      </c>
      <c r="D367" s="3" t="s">
        <v>84</v>
      </c>
      <c r="E367" s="3" t="s">
        <v>100</v>
      </c>
      <c r="F367" s="3" t="s">
        <v>9</v>
      </c>
      <c r="G367" s="3" t="s">
        <v>579</v>
      </c>
      <c r="H367" s="3" t="s">
        <v>741</v>
      </c>
      <c r="I367" s="3" t="s">
        <v>1717</v>
      </c>
      <c r="J367" s="3" t="s">
        <v>1779</v>
      </c>
      <c r="K367" s="3" t="s">
        <v>1780</v>
      </c>
      <c r="L367" s="3" t="s">
        <v>1781</v>
      </c>
      <c r="M367" s="3" t="s">
        <v>107</v>
      </c>
      <c r="N367" s="3" t="s">
        <v>1202</v>
      </c>
      <c r="O367" s="3" t="s">
        <v>94</v>
      </c>
      <c r="P367" s="3" t="s">
        <v>95</v>
      </c>
      <c r="Q367" s="3" t="s">
        <v>95</v>
      </c>
      <c r="R367" s="3" t="s">
        <v>1782</v>
      </c>
      <c r="S367" s="3" t="s">
        <v>1782</v>
      </c>
      <c r="T367" s="3" t="s">
        <v>1782</v>
      </c>
      <c r="U367" s="3" t="s">
        <v>1782</v>
      </c>
      <c r="V367" s="3" t="s">
        <v>1782</v>
      </c>
      <c r="W367" s="3" t="s">
        <v>1782</v>
      </c>
      <c r="X367" s="3" t="s">
        <v>1782</v>
      </c>
      <c r="Y367" s="3" t="s">
        <v>1782</v>
      </c>
      <c r="Z367" s="3" t="s">
        <v>1782</v>
      </c>
      <c r="AA367" s="3" t="s">
        <v>1782</v>
      </c>
      <c r="AB367" s="3" t="s">
        <v>1782</v>
      </c>
      <c r="AC367" s="3" t="s">
        <v>1782</v>
      </c>
      <c r="AD367" s="3" t="s">
        <v>1782</v>
      </c>
      <c r="AE367" s="3" t="s">
        <v>97</v>
      </c>
      <c r="AF367" s="3" t="s">
        <v>98</v>
      </c>
      <c r="AG367" s="3" t="s">
        <v>84</v>
      </c>
      <c r="AH367" s="3" t="s">
        <v>95</v>
      </c>
    </row>
    <row r="368" spans="1:34" ht="45" customHeight="1">
      <c r="A368" s="3" t="s">
        <v>1783</v>
      </c>
      <c r="B368" s="3" t="s">
        <v>82</v>
      </c>
      <c r="C368" s="3" t="s">
        <v>83</v>
      </c>
      <c r="D368" s="3" t="s">
        <v>84</v>
      </c>
      <c r="E368" s="3" t="s">
        <v>100</v>
      </c>
      <c r="F368" s="3" t="s">
        <v>9</v>
      </c>
      <c r="G368" s="3" t="s">
        <v>579</v>
      </c>
      <c r="H368" s="3" t="s">
        <v>1784</v>
      </c>
      <c r="I368" s="3" t="s">
        <v>1717</v>
      </c>
      <c r="J368" s="3" t="s">
        <v>1785</v>
      </c>
      <c r="K368" s="3" t="s">
        <v>1786</v>
      </c>
      <c r="L368" s="3" t="s">
        <v>1787</v>
      </c>
      <c r="M368" s="3" t="s">
        <v>107</v>
      </c>
      <c r="N368" s="3" t="s">
        <v>1202</v>
      </c>
      <c r="O368" s="3" t="s">
        <v>94</v>
      </c>
      <c r="P368" s="3" t="s">
        <v>95</v>
      </c>
      <c r="Q368" s="3" t="s">
        <v>95</v>
      </c>
      <c r="R368" s="3" t="s">
        <v>1788</v>
      </c>
      <c r="S368" s="3" t="s">
        <v>1788</v>
      </c>
      <c r="T368" s="3" t="s">
        <v>1788</v>
      </c>
      <c r="U368" s="3" t="s">
        <v>1788</v>
      </c>
      <c r="V368" s="3" t="s">
        <v>1788</v>
      </c>
      <c r="W368" s="3" t="s">
        <v>1788</v>
      </c>
      <c r="X368" s="3" t="s">
        <v>1788</v>
      </c>
      <c r="Y368" s="3" t="s">
        <v>1788</v>
      </c>
      <c r="Z368" s="3" t="s">
        <v>1788</v>
      </c>
      <c r="AA368" s="3" t="s">
        <v>1788</v>
      </c>
      <c r="AB368" s="3" t="s">
        <v>1788</v>
      </c>
      <c r="AC368" s="3" t="s">
        <v>1788</v>
      </c>
      <c r="AD368" s="3" t="s">
        <v>1788</v>
      </c>
      <c r="AE368" s="3" t="s">
        <v>97</v>
      </c>
      <c r="AF368" s="3" t="s">
        <v>98</v>
      </c>
      <c r="AG368" s="3" t="s">
        <v>84</v>
      </c>
      <c r="AH368" s="3" t="s">
        <v>95</v>
      </c>
    </row>
    <row r="369" spans="1:34" ht="45" customHeight="1">
      <c r="A369" s="3" t="s">
        <v>1789</v>
      </c>
      <c r="B369" s="3" t="s">
        <v>82</v>
      </c>
      <c r="C369" s="3" t="s">
        <v>83</v>
      </c>
      <c r="D369" s="3" t="s">
        <v>84</v>
      </c>
      <c r="E369" s="3" t="s">
        <v>100</v>
      </c>
      <c r="F369" s="3" t="s">
        <v>9</v>
      </c>
      <c r="G369" s="3" t="s">
        <v>579</v>
      </c>
      <c r="H369" s="3" t="s">
        <v>1784</v>
      </c>
      <c r="I369" s="3" t="s">
        <v>1717</v>
      </c>
      <c r="J369" s="3" t="s">
        <v>1790</v>
      </c>
      <c r="K369" s="3" t="s">
        <v>427</v>
      </c>
      <c r="L369" s="3" t="s">
        <v>306</v>
      </c>
      <c r="M369" s="3" t="s">
        <v>92</v>
      </c>
      <c r="N369" s="3" t="s">
        <v>1202</v>
      </c>
      <c r="O369" s="3" t="s">
        <v>94</v>
      </c>
      <c r="P369" s="3" t="s">
        <v>95</v>
      </c>
      <c r="Q369" s="3" t="s">
        <v>95</v>
      </c>
      <c r="R369" s="3" t="s">
        <v>1791</v>
      </c>
      <c r="S369" s="3" t="s">
        <v>1791</v>
      </c>
      <c r="T369" s="3" t="s">
        <v>1791</v>
      </c>
      <c r="U369" s="3" t="s">
        <v>1791</v>
      </c>
      <c r="V369" s="3" t="s">
        <v>1791</v>
      </c>
      <c r="W369" s="3" t="s">
        <v>1791</v>
      </c>
      <c r="X369" s="3" t="s">
        <v>1791</v>
      </c>
      <c r="Y369" s="3" t="s">
        <v>1791</v>
      </c>
      <c r="Z369" s="3" t="s">
        <v>1791</v>
      </c>
      <c r="AA369" s="3" t="s">
        <v>1791</v>
      </c>
      <c r="AB369" s="3" t="s">
        <v>1791</v>
      </c>
      <c r="AC369" s="3" t="s">
        <v>1791</v>
      </c>
      <c r="AD369" s="3" t="s">
        <v>1791</v>
      </c>
      <c r="AE369" s="3" t="s">
        <v>97</v>
      </c>
      <c r="AF369" s="3" t="s">
        <v>98</v>
      </c>
      <c r="AG369" s="3" t="s">
        <v>84</v>
      </c>
      <c r="AH369" s="3" t="s">
        <v>95</v>
      </c>
    </row>
    <row r="370" spans="1:34" ht="45" customHeight="1">
      <c r="A370" s="3" t="s">
        <v>1792</v>
      </c>
      <c r="B370" s="3" t="s">
        <v>82</v>
      </c>
      <c r="C370" s="3" t="s">
        <v>83</v>
      </c>
      <c r="D370" s="3" t="s">
        <v>84</v>
      </c>
      <c r="E370" s="3" t="s">
        <v>100</v>
      </c>
      <c r="F370" s="3" t="s">
        <v>9</v>
      </c>
      <c r="G370" s="3" t="s">
        <v>579</v>
      </c>
      <c r="H370" s="3" t="s">
        <v>1784</v>
      </c>
      <c r="I370" s="3" t="s">
        <v>1717</v>
      </c>
      <c r="J370" s="3" t="s">
        <v>1793</v>
      </c>
      <c r="K370" s="3" t="s">
        <v>754</v>
      </c>
      <c r="L370" s="3" t="s">
        <v>284</v>
      </c>
      <c r="M370" s="3" t="s">
        <v>107</v>
      </c>
      <c r="N370" s="3" t="s">
        <v>1202</v>
      </c>
      <c r="O370" s="3" t="s">
        <v>94</v>
      </c>
      <c r="P370" s="3" t="s">
        <v>95</v>
      </c>
      <c r="Q370" s="3" t="s">
        <v>95</v>
      </c>
      <c r="R370" s="3" t="s">
        <v>1794</v>
      </c>
      <c r="S370" s="3" t="s">
        <v>1794</v>
      </c>
      <c r="T370" s="3" t="s">
        <v>1794</v>
      </c>
      <c r="U370" s="3" t="s">
        <v>1794</v>
      </c>
      <c r="V370" s="3" t="s">
        <v>1794</v>
      </c>
      <c r="W370" s="3" t="s">
        <v>1794</v>
      </c>
      <c r="X370" s="3" t="s">
        <v>1794</v>
      </c>
      <c r="Y370" s="3" t="s">
        <v>1794</v>
      </c>
      <c r="Z370" s="3" t="s">
        <v>1794</v>
      </c>
      <c r="AA370" s="3" t="s">
        <v>1794</v>
      </c>
      <c r="AB370" s="3" t="s">
        <v>1794</v>
      </c>
      <c r="AC370" s="3" t="s">
        <v>1794</v>
      </c>
      <c r="AD370" s="3" t="s">
        <v>1794</v>
      </c>
      <c r="AE370" s="3" t="s">
        <v>97</v>
      </c>
      <c r="AF370" s="3" t="s">
        <v>98</v>
      </c>
      <c r="AG370" s="3" t="s">
        <v>84</v>
      </c>
      <c r="AH370" s="3" t="s">
        <v>95</v>
      </c>
    </row>
    <row r="371" spans="1:34" ht="45" customHeight="1">
      <c r="A371" s="3" t="s">
        <v>1795</v>
      </c>
      <c r="B371" s="3" t="s">
        <v>82</v>
      </c>
      <c r="C371" s="3" t="s">
        <v>83</v>
      </c>
      <c r="D371" s="3" t="s">
        <v>84</v>
      </c>
      <c r="E371" s="3" t="s">
        <v>100</v>
      </c>
      <c r="F371" s="3" t="s">
        <v>9</v>
      </c>
      <c r="G371" s="3" t="s">
        <v>579</v>
      </c>
      <c r="H371" s="3" t="s">
        <v>1796</v>
      </c>
      <c r="I371" s="3" t="s">
        <v>1717</v>
      </c>
      <c r="J371" s="3" t="s">
        <v>1797</v>
      </c>
      <c r="K371" s="3" t="s">
        <v>1293</v>
      </c>
      <c r="L371" s="3" t="s">
        <v>1166</v>
      </c>
      <c r="M371" s="3" t="s">
        <v>107</v>
      </c>
      <c r="N371" s="3" t="s">
        <v>1202</v>
      </c>
      <c r="O371" s="3" t="s">
        <v>94</v>
      </c>
      <c r="P371" s="3" t="s">
        <v>95</v>
      </c>
      <c r="Q371" s="3" t="s">
        <v>95</v>
      </c>
      <c r="R371" s="3" t="s">
        <v>1798</v>
      </c>
      <c r="S371" s="3" t="s">
        <v>1798</v>
      </c>
      <c r="T371" s="3" t="s">
        <v>1798</v>
      </c>
      <c r="U371" s="3" t="s">
        <v>1798</v>
      </c>
      <c r="V371" s="3" t="s">
        <v>1798</v>
      </c>
      <c r="W371" s="3" t="s">
        <v>1798</v>
      </c>
      <c r="X371" s="3" t="s">
        <v>1798</v>
      </c>
      <c r="Y371" s="3" t="s">
        <v>1798</v>
      </c>
      <c r="Z371" s="3" t="s">
        <v>1798</v>
      </c>
      <c r="AA371" s="3" t="s">
        <v>1798</v>
      </c>
      <c r="AB371" s="3" t="s">
        <v>1798</v>
      </c>
      <c r="AC371" s="3" t="s">
        <v>1798</v>
      </c>
      <c r="AD371" s="3" t="s">
        <v>1798</v>
      </c>
      <c r="AE371" s="3" t="s">
        <v>97</v>
      </c>
      <c r="AF371" s="3" t="s">
        <v>98</v>
      </c>
      <c r="AG371" s="3" t="s">
        <v>84</v>
      </c>
      <c r="AH371" s="3" t="s">
        <v>95</v>
      </c>
    </row>
    <row r="372" spans="1:34" ht="45" customHeight="1">
      <c r="A372" s="3" t="s">
        <v>1799</v>
      </c>
      <c r="B372" s="3" t="s">
        <v>82</v>
      </c>
      <c r="C372" s="3" t="s">
        <v>83</v>
      </c>
      <c r="D372" s="3" t="s">
        <v>84</v>
      </c>
      <c r="E372" s="3" t="s">
        <v>100</v>
      </c>
      <c r="F372" s="3" t="s">
        <v>9</v>
      </c>
      <c r="G372" s="3" t="s">
        <v>579</v>
      </c>
      <c r="H372" s="3" t="s">
        <v>1736</v>
      </c>
      <c r="I372" s="3" t="s">
        <v>1717</v>
      </c>
      <c r="J372" s="3" t="s">
        <v>1800</v>
      </c>
      <c r="K372" s="3" t="s">
        <v>1099</v>
      </c>
      <c r="L372" s="3" t="s">
        <v>427</v>
      </c>
      <c r="M372" s="3" t="s">
        <v>107</v>
      </c>
      <c r="N372" s="3" t="s">
        <v>1202</v>
      </c>
      <c r="O372" s="3" t="s">
        <v>94</v>
      </c>
      <c r="P372" s="3" t="s">
        <v>95</v>
      </c>
      <c r="Q372" s="3" t="s">
        <v>95</v>
      </c>
      <c r="R372" s="3" t="s">
        <v>1801</v>
      </c>
      <c r="S372" s="3" t="s">
        <v>1801</v>
      </c>
      <c r="T372" s="3" t="s">
        <v>1801</v>
      </c>
      <c r="U372" s="3" t="s">
        <v>1801</v>
      </c>
      <c r="V372" s="3" t="s">
        <v>1801</v>
      </c>
      <c r="W372" s="3" t="s">
        <v>1801</v>
      </c>
      <c r="X372" s="3" t="s">
        <v>1801</v>
      </c>
      <c r="Y372" s="3" t="s">
        <v>1801</v>
      </c>
      <c r="Z372" s="3" t="s">
        <v>1801</v>
      </c>
      <c r="AA372" s="3" t="s">
        <v>1801</v>
      </c>
      <c r="AB372" s="3" t="s">
        <v>1801</v>
      </c>
      <c r="AC372" s="3" t="s">
        <v>1801</v>
      </c>
      <c r="AD372" s="3" t="s">
        <v>1801</v>
      </c>
      <c r="AE372" s="3" t="s">
        <v>97</v>
      </c>
      <c r="AF372" s="3" t="s">
        <v>98</v>
      </c>
      <c r="AG372" s="3" t="s">
        <v>84</v>
      </c>
      <c r="AH372" s="3" t="s">
        <v>95</v>
      </c>
    </row>
    <row r="373" spans="1:34" ht="45" customHeight="1">
      <c r="A373" s="3" t="s">
        <v>1802</v>
      </c>
      <c r="B373" s="3" t="s">
        <v>82</v>
      </c>
      <c r="C373" s="3" t="s">
        <v>83</v>
      </c>
      <c r="D373" s="3" t="s">
        <v>84</v>
      </c>
      <c r="E373" s="3" t="s">
        <v>502</v>
      </c>
      <c r="F373" s="3" t="s">
        <v>6</v>
      </c>
      <c r="G373" s="3" t="s">
        <v>810</v>
      </c>
      <c r="H373" s="3" t="s">
        <v>1803</v>
      </c>
      <c r="I373" s="3" t="s">
        <v>1717</v>
      </c>
      <c r="J373" s="3" t="s">
        <v>1804</v>
      </c>
      <c r="K373" s="3" t="s">
        <v>832</v>
      </c>
      <c r="L373" s="3" t="s">
        <v>455</v>
      </c>
      <c r="M373" s="3" t="s">
        <v>92</v>
      </c>
      <c r="N373" s="3" t="s">
        <v>1805</v>
      </c>
      <c r="O373" s="3" t="s">
        <v>94</v>
      </c>
      <c r="P373" s="3" t="s">
        <v>95</v>
      </c>
      <c r="Q373" s="3" t="s">
        <v>95</v>
      </c>
      <c r="R373" s="3" t="s">
        <v>1806</v>
      </c>
      <c r="S373" s="3" t="s">
        <v>1806</v>
      </c>
      <c r="T373" s="3" t="s">
        <v>1806</v>
      </c>
      <c r="U373" s="3" t="s">
        <v>1806</v>
      </c>
      <c r="V373" s="3" t="s">
        <v>1806</v>
      </c>
      <c r="W373" s="3" t="s">
        <v>1806</v>
      </c>
      <c r="X373" s="3" t="s">
        <v>1806</v>
      </c>
      <c r="Y373" s="3" t="s">
        <v>1806</v>
      </c>
      <c r="Z373" s="3" t="s">
        <v>1806</v>
      </c>
      <c r="AA373" s="3" t="s">
        <v>1806</v>
      </c>
      <c r="AB373" s="3" t="s">
        <v>1806</v>
      </c>
      <c r="AC373" s="3" t="s">
        <v>1806</v>
      </c>
      <c r="AD373" s="3" t="s">
        <v>1806</v>
      </c>
      <c r="AE373" s="3" t="s">
        <v>97</v>
      </c>
      <c r="AF373" s="3" t="s">
        <v>98</v>
      </c>
      <c r="AG373" s="3" t="s">
        <v>84</v>
      </c>
      <c r="AH373" s="3" t="s">
        <v>95</v>
      </c>
    </row>
    <row r="374" spans="1:34" ht="45" customHeight="1">
      <c r="A374" s="3" t="s">
        <v>1807</v>
      </c>
      <c r="B374" s="3" t="s">
        <v>82</v>
      </c>
      <c r="C374" s="3" t="s">
        <v>83</v>
      </c>
      <c r="D374" s="3" t="s">
        <v>84</v>
      </c>
      <c r="E374" s="3" t="s">
        <v>502</v>
      </c>
      <c r="F374" s="3" t="s">
        <v>6</v>
      </c>
      <c r="G374" s="3" t="s">
        <v>810</v>
      </c>
      <c r="H374" s="3" t="s">
        <v>1808</v>
      </c>
      <c r="I374" s="3" t="s">
        <v>1717</v>
      </c>
      <c r="J374" s="3" t="s">
        <v>1809</v>
      </c>
      <c r="K374" s="3" t="s">
        <v>427</v>
      </c>
      <c r="L374" s="3" t="s">
        <v>1444</v>
      </c>
      <c r="M374" s="3" t="s">
        <v>92</v>
      </c>
      <c r="N374" s="3" t="s">
        <v>1810</v>
      </c>
      <c r="O374" s="3" t="s">
        <v>94</v>
      </c>
      <c r="P374" s="3" t="s">
        <v>95</v>
      </c>
      <c r="Q374" s="3" t="s">
        <v>95</v>
      </c>
      <c r="R374" s="3" t="s">
        <v>1811</v>
      </c>
      <c r="S374" s="3" t="s">
        <v>1811</v>
      </c>
      <c r="T374" s="3" t="s">
        <v>1811</v>
      </c>
      <c r="U374" s="3" t="s">
        <v>1811</v>
      </c>
      <c r="V374" s="3" t="s">
        <v>1811</v>
      </c>
      <c r="W374" s="3" t="s">
        <v>1811</v>
      </c>
      <c r="X374" s="3" t="s">
        <v>1811</v>
      </c>
      <c r="Y374" s="3" t="s">
        <v>1811</v>
      </c>
      <c r="Z374" s="3" t="s">
        <v>1811</v>
      </c>
      <c r="AA374" s="3" t="s">
        <v>1811</v>
      </c>
      <c r="AB374" s="3" t="s">
        <v>1811</v>
      </c>
      <c r="AC374" s="3" t="s">
        <v>1811</v>
      </c>
      <c r="AD374" s="3" t="s">
        <v>1811</v>
      </c>
      <c r="AE374" s="3" t="s">
        <v>97</v>
      </c>
      <c r="AF374" s="3" t="s">
        <v>98</v>
      </c>
      <c r="AG374" s="3" t="s">
        <v>84</v>
      </c>
      <c r="AH374" s="3" t="s">
        <v>95</v>
      </c>
    </row>
    <row r="375" spans="1:34" ht="45" customHeight="1">
      <c r="A375" s="3" t="s">
        <v>1812</v>
      </c>
      <c r="B375" s="3" t="s">
        <v>82</v>
      </c>
      <c r="C375" s="3" t="s">
        <v>83</v>
      </c>
      <c r="D375" s="3" t="s">
        <v>84</v>
      </c>
      <c r="E375" s="3" t="s">
        <v>502</v>
      </c>
      <c r="F375" s="3" t="s">
        <v>6</v>
      </c>
      <c r="G375" s="3" t="s">
        <v>810</v>
      </c>
      <c r="H375" s="3" t="s">
        <v>1813</v>
      </c>
      <c r="I375" s="3" t="s">
        <v>1717</v>
      </c>
      <c r="J375" s="3" t="s">
        <v>1814</v>
      </c>
      <c r="K375" s="3" t="s">
        <v>722</v>
      </c>
      <c r="L375" s="3" t="s">
        <v>334</v>
      </c>
      <c r="M375" s="3" t="s">
        <v>107</v>
      </c>
      <c r="N375" s="3" t="s">
        <v>1815</v>
      </c>
      <c r="O375" s="3" t="s">
        <v>94</v>
      </c>
      <c r="P375" s="3" t="s">
        <v>95</v>
      </c>
      <c r="Q375" s="3" t="s">
        <v>95</v>
      </c>
      <c r="R375" s="3" t="s">
        <v>1816</v>
      </c>
      <c r="S375" s="3" t="s">
        <v>1816</v>
      </c>
      <c r="T375" s="3" t="s">
        <v>1816</v>
      </c>
      <c r="U375" s="3" t="s">
        <v>1816</v>
      </c>
      <c r="V375" s="3" t="s">
        <v>1816</v>
      </c>
      <c r="W375" s="3" t="s">
        <v>1816</v>
      </c>
      <c r="X375" s="3" t="s">
        <v>1816</v>
      </c>
      <c r="Y375" s="3" t="s">
        <v>1816</v>
      </c>
      <c r="Z375" s="3" t="s">
        <v>1816</v>
      </c>
      <c r="AA375" s="3" t="s">
        <v>1816</v>
      </c>
      <c r="AB375" s="3" t="s">
        <v>1816</v>
      </c>
      <c r="AC375" s="3" t="s">
        <v>1816</v>
      </c>
      <c r="AD375" s="3" t="s">
        <v>1816</v>
      </c>
      <c r="AE375" s="3" t="s">
        <v>97</v>
      </c>
      <c r="AF375" s="3" t="s">
        <v>98</v>
      </c>
      <c r="AG375" s="3" t="s">
        <v>84</v>
      </c>
      <c r="AH375" s="3" t="s">
        <v>95</v>
      </c>
    </row>
    <row r="376" spans="1:34" ht="45" customHeight="1">
      <c r="A376" s="3" t="s">
        <v>1817</v>
      </c>
      <c r="B376" s="3" t="s">
        <v>82</v>
      </c>
      <c r="C376" s="3" t="s">
        <v>83</v>
      </c>
      <c r="D376" s="3" t="s">
        <v>84</v>
      </c>
      <c r="E376" s="3" t="s">
        <v>502</v>
      </c>
      <c r="F376" s="3" t="s">
        <v>6</v>
      </c>
      <c r="G376" s="3" t="s">
        <v>810</v>
      </c>
      <c r="H376" s="3" t="s">
        <v>1813</v>
      </c>
      <c r="I376" s="3" t="s">
        <v>1717</v>
      </c>
      <c r="J376" s="3" t="s">
        <v>1818</v>
      </c>
      <c r="K376" s="3" t="s">
        <v>134</v>
      </c>
      <c r="L376" s="3" t="s">
        <v>1819</v>
      </c>
      <c r="M376" s="3" t="s">
        <v>107</v>
      </c>
      <c r="N376" s="3" t="s">
        <v>1820</v>
      </c>
      <c r="O376" s="3" t="s">
        <v>94</v>
      </c>
      <c r="P376" s="3" t="s">
        <v>95</v>
      </c>
      <c r="Q376" s="3" t="s">
        <v>95</v>
      </c>
      <c r="R376" s="3" t="s">
        <v>1821</v>
      </c>
      <c r="S376" s="3" t="s">
        <v>1821</v>
      </c>
      <c r="T376" s="3" t="s">
        <v>1821</v>
      </c>
      <c r="U376" s="3" t="s">
        <v>1821</v>
      </c>
      <c r="V376" s="3" t="s">
        <v>1821</v>
      </c>
      <c r="W376" s="3" t="s">
        <v>1821</v>
      </c>
      <c r="X376" s="3" t="s">
        <v>1821</v>
      </c>
      <c r="Y376" s="3" t="s">
        <v>1821</v>
      </c>
      <c r="Z376" s="3" t="s">
        <v>1821</v>
      </c>
      <c r="AA376" s="3" t="s">
        <v>1821</v>
      </c>
      <c r="AB376" s="3" t="s">
        <v>1821</v>
      </c>
      <c r="AC376" s="3" t="s">
        <v>1821</v>
      </c>
      <c r="AD376" s="3" t="s">
        <v>1821</v>
      </c>
      <c r="AE376" s="3" t="s">
        <v>97</v>
      </c>
      <c r="AF376" s="3" t="s">
        <v>98</v>
      </c>
      <c r="AG376" s="3" t="s">
        <v>84</v>
      </c>
      <c r="AH376" s="3" t="s">
        <v>95</v>
      </c>
    </row>
    <row r="377" spans="1:34" ht="45" customHeight="1">
      <c r="A377" s="3" t="s">
        <v>1822</v>
      </c>
      <c r="B377" s="3" t="s">
        <v>82</v>
      </c>
      <c r="C377" s="3" t="s">
        <v>83</v>
      </c>
      <c r="D377" s="3" t="s">
        <v>84</v>
      </c>
      <c r="E377" s="3" t="s">
        <v>502</v>
      </c>
      <c r="F377" s="3" t="s">
        <v>6</v>
      </c>
      <c r="G377" s="3" t="s">
        <v>810</v>
      </c>
      <c r="H377" s="3" t="s">
        <v>1823</v>
      </c>
      <c r="I377" s="3" t="s">
        <v>1717</v>
      </c>
      <c r="J377" s="3" t="s">
        <v>1824</v>
      </c>
      <c r="K377" s="3" t="s">
        <v>1825</v>
      </c>
      <c r="L377" s="3" t="s">
        <v>1826</v>
      </c>
      <c r="M377" s="3" t="s">
        <v>107</v>
      </c>
      <c r="N377" s="3" t="s">
        <v>1805</v>
      </c>
      <c r="O377" s="3" t="s">
        <v>94</v>
      </c>
      <c r="P377" s="3" t="s">
        <v>95</v>
      </c>
      <c r="Q377" s="3" t="s">
        <v>95</v>
      </c>
      <c r="R377" s="3" t="s">
        <v>1827</v>
      </c>
      <c r="S377" s="3" t="s">
        <v>1827</v>
      </c>
      <c r="T377" s="3" t="s">
        <v>1827</v>
      </c>
      <c r="U377" s="3" t="s">
        <v>1827</v>
      </c>
      <c r="V377" s="3" t="s">
        <v>1827</v>
      </c>
      <c r="W377" s="3" t="s">
        <v>1827</v>
      </c>
      <c r="X377" s="3" t="s">
        <v>1827</v>
      </c>
      <c r="Y377" s="3" t="s">
        <v>1827</v>
      </c>
      <c r="Z377" s="3" t="s">
        <v>1827</v>
      </c>
      <c r="AA377" s="3" t="s">
        <v>1827</v>
      </c>
      <c r="AB377" s="3" t="s">
        <v>1827</v>
      </c>
      <c r="AC377" s="3" t="s">
        <v>1827</v>
      </c>
      <c r="AD377" s="3" t="s">
        <v>1827</v>
      </c>
      <c r="AE377" s="3" t="s">
        <v>97</v>
      </c>
      <c r="AF377" s="3" t="s">
        <v>98</v>
      </c>
      <c r="AG377" s="3" t="s">
        <v>84</v>
      </c>
      <c r="AH377" s="3" t="s">
        <v>95</v>
      </c>
    </row>
    <row r="378" spans="1:34" ht="45" customHeight="1">
      <c r="A378" s="3" t="s">
        <v>1828</v>
      </c>
      <c r="B378" s="3" t="s">
        <v>82</v>
      </c>
      <c r="C378" s="3" t="s">
        <v>83</v>
      </c>
      <c r="D378" s="3" t="s">
        <v>84</v>
      </c>
      <c r="E378" s="3" t="s">
        <v>502</v>
      </c>
      <c r="F378" s="3" t="s">
        <v>6</v>
      </c>
      <c r="G378" s="3" t="s">
        <v>810</v>
      </c>
      <c r="H378" s="3" t="s">
        <v>1829</v>
      </c>
      <c r="I378" s="3" t="s">
        <v>1717</v>
      </c>
      <c r="J378" s="3" t="s">
        <v>1830</v>
      </c>
      <c r="K378" s="3" t="s">
        <v>694</v>
      </c>
      <c r="L378" s="3" t="s">
        <v>152</v>
      </c>
      <c r="M378" s="3" t="s">
        <v>107</v>
      </c>
      <c r="N378" s="3" t="s">
        <v>1820</v>
      </c>
      <c r="O378" s="3" t="s">
        <v>94</v>
      </c>
      <c r="P378" s="3" t="s">
        <v>95</v>
      </c>
      <c r="Q378" s="3" t="s">
        <v>95</v>
      </c>
      <c r="R378" s="3" t="s">
        <v>1831</v>
      </c>
      <c r="S378" s="3" t="s">
        <v>1831</v>
      </c>
      <c r="T378" s="3" t="s">
        <v>1831</v>
      </c>
      <c r="U378" s="3" t="s">
        <v>1831</v>
      </c>
      <c r="V378" s="3" t="s">
        <v>1831</v>
      </c>
      <c r="W378" s="3" t="s">
        <v>1831</v>
      </c>
      <c r="X378" s="3" t="s">
        <v>1831</v>
      </c>
      <c r="Y378" s="3" t="s">
        <v>1831</v>
      </c>
      <c r="Z378" s="3" t="s">
        <v>1831</v>
      </c>
      <c r="AA378" s="3" t="s">
        <v>1831</v>
      </c>
      <c r="AB378" s="3" t="s">
        <v>1831</v>
      </c>
      <c r="AC378" s="3" t="s">
        <v>1831</v>
      </c>
      <c r="AD378" s="3" t="s">
        <v>1831</v>
      </c>
      <c r="AE378" s="3" t="s">
        <v>97</v>
      </c>
      <c r="AF378" s="3" t="s">
        <v>98</v>
      </c>
      <c r="AG378" s="3" t="s">
        <v>84</v>
      </c>
      <c r="AH378" s="3" t="s">
        <v>95</v>
      </c>
    </row>
    <row r="379" spans="1:34" ht="45" customHeight="1">
      <c r="A379" s="3" t="s">
        <v>1832</v>
      </c>
      <c r="B379" s="3" t="s">
        <v>82</v>
      </c>
      <c r="C379" s="3" t="s">
        <v>83</v>
      </c>
      <c r="D379" s="3" t="s">
        <v>84</v>
      </c>
      <c r="E379" s="3" t="s">
        <v>502</v>
      </c>
      <c r="F379" s="3" t="s">
        <v>6</v>
      </c>
      <c r="G379" s="3" t="s">
        <v>810</v>
      </c>
      <c r="H379" s="3" t="s">
        <v>1833</v>
      </c>
      <c r="I379" s="3" t="s">
        <v>1717</v>
      </c>
      <c r="J379" s="3" t="s">
        <v>1834</v>
      </c>
      <c r="K379" s="3" t="s">
        <v>1409</v>
      </c>
      <c r="L379" s="3" t="s">
        <v>1835</v>
      </c>
      <c r="M379" s="3" t="s">
        <v>107</v>
      </c>
      <c r="N379" s="3" t="s">
        <v>1805</v>
      </c>
      <c r="O379" s="3" t="s">
        <v>94</v>
      </c>
      <c r="P379" s="3" t="s">
        <v>95</v>
      </c>
      <c r="Q379" s="3" t="s">
        <v>95</v>
      </c>
      <c r="R379" s="3" t="s">
        <v>1836</v>
      </c>
      <c r="S379" s="3" t="s">
        <v>1836</v>
      </c>
      <c r="T379" s="3" t="s">
        <v>1836</v>
      </c>
      <c r="U379" s="3" t="s">
        <v>1836</v>
      </c>
      <c r="V379" s="3" t="s">
        <v>1836</v>
      </c>
      <c r="W379" s="3" t="s">
        <v>1836</v>
      </c>
      <c r="X379" s="3" t="s">
        <v>1836</v>
      </c>
      <c r="Y379" s="3" t="s">
        <v>1836</v>
      </c>
      <c r="Z379" s="3" t="s">
        <v>1836</v>
      </c>
      <c r="AA379" s="3" t="s">
        <v>1836</v>
      </c>
      <c r="AB379" s="3" t="s">
        <v>1836</v>
      </c>
      <c r="AC379" s="3" t="s">
        <v>1836</v>
      </c>
      <c r="AD379" s="3" t="s">
        <v>1836</v>
      </c>
      <c r="AE379" s="3" t="s">
        <v>97</v>
      </c>
      <c r="AF379" s="3" t="s">
        <v>98</v>
      </c>
      <c r="AG379" s="3" t="s">
        <v>84</v>
      </c>
      <c r="AH379" s="3" t="s">
        <v>95</v>
      </c>
    </row>
    <row r="380" spans="1:34" ht="45" customHeight="1">
      <c r="A380" s="3" t="s">
        <v>1837</v>
      </c>
      <c r="B380" s="3" t="s">
        <v>82</v>
      </c>
      <c r="C380" s="3" t="s">
        <v>83</v>
      </c>
      <c r="D380" s="3" t="s">
        <v>84</v>
      </c>
      <c r="E380" s="3" t="s">
        <v>502</v>
      </c>
      <c r="F380" s="3" t="s">
        <v>6</v>
      </c>
      <c r="G380" s="3" t="s">
        <v>810</v>
      </c>
      <c r="H380" s="3" t="s">
        <v>1813</v>
      </c>
      <c r="I380" s="3" t="s">
        <v>1717</v>
      </c>
      <c r="J380" s="3" t="s">
        <v>1838</v>
      </c>
      <c r="K380" s="3" t="s">
        <v>454</v>
      </c>
      <c r="L380" s="3" t="s">
        <v>255</v>
      </c>
      <c r="M380" s="3" t="s">
        <v>92</v>
      </c>
      <c r="N380" s="3" t="s">
        <v>1820</v>
      </c>
      <c r="O380" s="3" t="s">
        <v>94</v>
      </c>
      <c r="P380" s="3" t="s">
        <v>95</v>
      </c>
      <c r="Q380" s="3" t="s">
        <v>95</v>
      </c>
      <c r="R380" s="3" t="s">
        <v>1839</v>
      </c>
      <c r="S380" s="3" t="s">
        <v>1839</v>
      </c>
      <c r="T380" s="3" t="s">
        <v>1839</v>
      </c>
      <c r="U380" s="3" t="s">
        <v>1839</v>
      </c>
      <c r="V380" s="3" t="s">
        <v>1839</v>
      </c>
      <c r="W380" s="3" t="s">
        <v>1839</v>
      </c>
      <c r="X380" s="3" t="s">
        <v>1839</v>
      </c>
      <c r="Y380" s="3" t="s">
        <v>1839</v>
      </c>
      <c r="Z380" s="3" t="s">
        <v>1839</v>
      </c>
      <c r="AA380" s="3" t="s">
        <v>1839</v>
      </c>
      <c r="AB380" s="3" t="s">
        <v>1839</v>
      </c>
      <c r="AC380" s="3" t="s">
        <v>1839</v>
      </c>
      <c r="AD380" s="3" t="s">
        <v>1839</v>
      </c>
      <c r="AE380" s="3" t="s">
        <v>97</v>
      </c>
      <c r="AF380" s="3" t="s">
        <v>98</v>
      </c>
      <c r="AG380" s="3" t="s">
        <v>84</v>
      </c>
      <c r="AH380" s="3" t="s">
        <v>95</v>
      </c>
    </row>
    <row r="381" spans="1:34" ht="45" customHeight="1">
      <c r="A381" s="3" t="s">
        <v>1840</v>
      </c>
      <c r="B381" s="3" t="s">
        <v>82</v>
      </c>
      <c r="C381" s="3" t="s">
        <v>83</v>
      </c>
      <c r="D381" s="3" t="s">
        <v>84</v>
      </c>
      <c r="E381" s="3" t="s">
        <v>502</v>
      </c>
      <c r="F381" s="3" t="s">
        <v>6</v>
      </c>
      <c r="G381" s="3" t="s">
        <v>810</v>
      </c>
      <c r="H381" s="3" t="s">
        <v>1813</v>
      </c>
      <c r="I381" s="3" t="s">
        <v>1717</v>
      </c>
      <c r="J381" s="3" t="s">
        <v>1841</v>
      </c>
      <c r="K381" s="3" t="s">
        <v>416</v>
      </c>
      <c r="L381" s="3" t="s">
        <v>614</v>
      </c>
      <c r="M381" s="3" t="s">
        <v>92</v>
      </c>
      <c r="N381" s="3" t="s">
        <v>1820</v>
      </c>
      <c r="O381" s="3" t="s">
        <v>94</v>
      </c>
      <c r="P381" s="3" t="s">
        <v>95</v>
      </c>
      <c r="Q381" s="3" t="s">
        <v>95</v>
      </c>
      <c r="R381" s="3" t="s">
        <v>1842</v>
      </c>
      <c r="S381" s="3" t="s">
        <v>1842</v>
      </c>
      <c r="T381" s="3" t="s">
        <v>1842</v>
      </c>
      <c r="U381" s="3" t="s">
        <v>1842</v>
      </c>
      <c r="V381" s="3" t="s">
        <v>1842</v>
      </c>
      <c r="W381" s="3" t="s">
        <v>1842</v>
      </c>
      <c r="X381" s="3" t="s">
        <v>1842</v>
      </c>
      <c r="Y381" s="3" t="s">
        <v>1842</v>
      </c>
      <c r="Z381" s="3" t="s">
        <v>1842</v>
      </c>
      <c r="AA381" s="3" t="s">
        <v>1842</v>
      </c>
      <c r="AB381" s="3" t="s">
        <v>1842</v>
      </c>
      <c r="AC381" s="3" t="s">
        <v>1842</v>
      </c>
      <c r="AD381" s="3" t="s">
        <v>1842</v>
      </c>
      <c r="AE381" s="3" t="s">
        <v>97</v>
      </c>
      <c r="AF381" s="3" t="s">
        <v>98</v>
      </c>
      <c r="AG381" s="3" t="s">
        <v>84</v>
      </c>
      <c r="AH381" s="3" t="s">
        <v>95</v>
      </c>
    </row>
    <row r="382" spans="1:34" ht="45" customHeight="1">
      <c r="A382" s="3" t="s">
        <v>1843</v>
      </c>
      <c r="B382" s="3" t="s">
        <v>82</v>
      </c>
      <c r="C382" s="3" t="s">
        <v>83</v>
      </c>
      <c r="D382" s="3" t="s">
        <v>84</v>
      </c>
      <c r="E382" s="3" t="s">
        <v>502</v>
      </c>
      <c r="F382" s="3" t="s">
        <v>6</v>
      </c>
      <c r="G382" s="3" t="s">
        <v>810</v>
      </c>
      <c r="H382" s="3" t="s">
        <v>1844</v>
      </c>
      <c r="I382" s="3" t="s">
        <v>1717</v>
      </c>
      <c r="J382" s="3" t="s">
        <v>1845</v>
      </c>
      <c r="K382" s="3" t="s">
        <v>1256</v>
      </c>
      <c r="L382" s="3" t="s">
        <v>198</v>
      </c>
      <c r="M382" s="3" t="s">
        <v>107</v>
      </c>
      <c r="N382" s="3" t="s">
        <v>1846</v>
      </c>
      <c r="O382" s="3" t="s">
        <v>94</v>
      </c>
      <c r="P382" s="3" t="s">
        <v>95</v>
      </c>
      <c r="Q382" s="3" t="s">
        <v>95</v>
      </c>
      <c r="R382" s="3" t="s">
        <v>1847</v>
      </c>
      <c r="S382" s="3" t="s">
        <v>1847</v>
      </c>
      <c r="T382" s="3" t="s">
        <v>1847</v>
      </c>
      <c r="U382" s="3" t="s">
        <v>1847</v>
      </c>
      <c r="V382" s="3" t="s">
        <v>1847</v>
      </c>
      <c r="W382" s="3" t="s">
        <v>1847</v>
      </c>
      <c r="X382" s="3" t="s">
        <v>1847</v>
      </c>
      <c r="Y382" s="3" t="s">
        <v>1847</v>
      </c>
      <c r="Z382" s="3" t="s">
        <v>1847</v>
      </c>
      <c r="AA382" s="3" t="s">
        <v>1847</v>
      </c>
      <c r="AB382" s="3" t="s">
        <v>1847</v>
      </c>
      <c r="AC382" s="3" t="s">
        <v>1847</v>
      </c>
      <c r="AD382" s="3" t="s">
        <v>1847</v>
      </c>
      <c r="AE382" s="3" t="s">
        <v>97</v>
      </c>
      <c r="AF382" s="3" t="s">
        <v>98</v>
      </c>
      <c r="AG382" s="3" t="s">
        <v>84</v>
      </c>
      <c r="AH382" s="3" t="s">
        <v>95</v>
      </c>
    </row>
    <row r="383" spans="1:34" ht="45" customHeight="1">
      <c r="A383" s="3" t="s">
        <v>1848</v>
      </c>
      <c r="B383" s="3" t="s">
        <v>82</v>
      </c>
      <c r="C383" s="3" t="s">
        <v>83</v>
      </c>
      <c r="D383" s="3" t="s">
        <v>84</v>
      </c>
      <c r="E383" s="3" t="s">
        <v>502</v>
      </c>
      <c r="F383" s="3" t="s">
        <v>730</v>
      </c>
      <c r="G383" s="3" t="s">
        <v>731</v>
      </c>
      <c r="H383" s="3" t="s">
        <v>161</v>
      </c>
      <c r="I383" s="3" t="s">
        <v>196</v>
      </c>
      <c r="J383" s="3" t="s">
        <v>1625</v>
      </c>
      <c r="K383" s="3" t="s">
        <v>1849</v>
      </c>
      <c r="L383" s="3" t="s">
        <v>764</v>
      </c>
      <c r="M383" s="3" t="s">
        <v>92</v>
      </c>
      <c r="N383" s="3" t="s">
        <v>1126</v>
      </c>
      <c r="O383" s="3" t="s">
        <v>94</v>
      </c>
      <c r="P383" s="3" t="s">
        <v>95</v>
      </c>
      <c r="Q383" s="3" t="s">
        <v>95</v>
      </c>
      <c r="R383" s="3" t="s">
        <v>1850</v>
      </c>
      <c r="S383" s="3" t="s">
        <v>1850</v>
      </c>
      <c r="T383" s="3" t="s">
        <v>1850</v>
      </c>
      <c r="U383" s="3" t="s">
        <v>1850</v>
      </c>
      <c r="V383" s="3" t="s">
        <v>1850</v>
      </c>
      <c r="W383" s="3" t="s">
        <v>1850</v>
      </c>
      <c r="X383" s="3" t="s">
        <v>1850</v>
      </c>
      <c r="Y383" s="3" t="s">
        <v>1850</v>
      </c>
      <c r="Z383" s="3" t="s">
        <v>1850</v>
      </c>
      <c r="AA383" s="3" t="s">
        <v>1850</v>
      </c>
      <c r="AB383" s="3" t="s">
        <v>1850</v>
      </c>
      <c r="AC383" s="3" t="s">
        <v>1850</v>
      </c>
      <c r="AD383" s="3" t="s">
        <v>1850</v>
      </c>
      <c r="AE383" s="3" t="s">
        <v>97</v>
      </c>
      <c r="AF383" s="3" t="s">
        <v>98</v>
      </c>
      <c r="AG383" s="3" t="s">
        <v>84</v>
      </c>
      <c r="AH383" s="3" t="s">
        <v>95</v>
      </c>
    </row>
    <row r="384" spans="1:34" ht="45" customHeight="1">
      <c r="A384" s="3" t="s">
        <v>1851</v>
      </c>
      <c r="B384" s="3" t="s">
        <v>82</v>
      </c>
      <c r="C384" s="3" t="s">
        <v>83</v>
      </c>
      <c r="D384" s="3" t="s">
        <v>84</v>
      </c>
      <c r="E384" s="3" t="s">
        <v>100</v>
      </c>
      <c r="F384" s="3" t="s">
        <v>730</v>
      </c>
      <c r="G384" s="3" t="s">
        <v>731</v>
      </c>
      <c r="H384" s="3" t="s">
        <v>287</v>
      </c>
      <c r="I384" s="3" t="s">
        <v>367</v>
      </c>
      <c r="J384" s="3" t="s">
        <v>1852</v>
      </c>
      <c r="K384" s="3" t="s">
        <v>1853</v>
      </c>
      <c r="L384" s="3" t="s">
        <v>614</v>
      </c>
      <c r="M384" s="3" t="s">
        <v>107</v>
      </c>
      <c r="N384" s="3" t="s">
        <v>1126</v>
      </c>
      <c r="O384" s="3" t="s">
        <v>94</v>
      </c>
      <c r="P384" s="3" t="s">
        <v>95</v>
      </c>
      <c r="Q384" s="3" t="s">
        <v>95</v>
      </c>
      <c r="R384" s="3" t="s">
        <v>1854</v>
      </c>
      <c r="S384" s="3" t="s">
        <v>1854</v>
      </c>
      <c r="T384" s="3" t="s">
        <v>1854</v>
      </c>
      <c r="U384" s="3" t="s">
        <v>1854</v>
      </c>
      <c r="V384" s="3" t="s">
        <v>1854</v>
      </c>
      <c r="W384" s="3" t="s">
        <v>1854</v>
      </c>
      <c r="X384" s="3" t="s">
        <v>1854</v>
      </c>
      <c r="Y384" s="3" t="s">
        <v>1854</v>
      </c>
      <c r="Z384" s="3" t="s">
        <v>1854</v>
      </c>
      <c r="AA384" s="3" t="s">
        <v>1854</v>
      </c>
      <c r="AB384" s="3" t="s">
        <v>1854</v>
      </c>
      <c r="AC384" s="3" t="s">
        <v>1854</v>
      </c>
      <c r="AD384" s="3" t="s">
        <v>1854</v>
      </c>
      <c r="AE384" s="3" t="s">
        <v>97</v>
      </c>
      <c r="AF384" s="3" t="s">
        <v>98</v>
      </c>
      <c r="AG384" s="3" t="s">
        <v>84</v>
      </c>
      <c r="AH384" s="3" t="s">
        <v>95</v>
      </c>
    </row>
    <row r="385" spans="1:34" ht="45" customHeight="1">
      <c r="A385" s="3" t="s">
        <v>1855</v>
      </c>
      <c r="B385" s="3" t="s">
        <v>82</v>
      </c>
      <c r="C385" s="3" t="s">
        <v>83</v>
      </c>
      <c r="D385" s="3" t="s">
        <v>84</v>
      </c>
      <c r="E385" s="3" t="s">
        <v>100</v>
      </c>
      <c r="F385" s="3" t="s">
        <v>111</v>
      </c>
      <c r="G385" s="3" t="s">
        <v>112</v>
      </c>
      <c r="H385" s="3" t="s">
        <v>130</v>
      </c>
      <c r="I385" s="3" t="s">
        <v>122</v>
      </c>
      <c r="J385" s="3" t="s">
        <v>327</v>
      </c>
      <c r="K385" s="3" t="s">
        <v>598</v>
      </c>
      <c r="L385" s="3" t="s">
        <v>1856</v>
      </c>
      <c r="M385" s="3" t="s">
        <v>92</v>
      </c>
      <c r="N385" s="3" t="s">
        <v>192</v>
      </c>
      <c r="O385" s="3" t="s">
        <v>94</v>
      </c>
      <c r="P385" s="3" t="s">
        <v>95</v>
      </c>
      <c r="Q385" s="3" t="s">
        <v>95</v>
      </c>
      <c r="R385" s="3" t="s">
        <v>1857</v>
      </c>
      <c r="S385" s="3" t="s">
        <v>1857</v>
      </c>
      <c r="T385" s="3" t="s">
        <v>1857</v>
      </c>
      <c r="U385" s="3" t="s">
        <v>1857</v>
      </c>
      <c r="V385" s="3" t="s">
        <v>1857</v>
      </c>
      <c r="W385" s="3" t="s">
        <v>1857</v>
      </c>
      <c r="X385" s="3" t="s">
        <v>1857</v>
      </c>
      <c r="Y385" s="3" t="s">
        <v>1857</v>
      </c>
      <c r="Z385" s="3" t="s">
        <v>1857</v>
      </c>
      <c r="AA385" s="3" t="s">
        <v>1857</v>
      </c>
      <c r="AB385" s="3" t="s">
        <v>1857</v>
      </c>
      <c r="AC385" s="3" t="s">
        <v>1857</v>
      </c>
      <c r="AD385" s="3" t="s">
        <v>1857</v>
      </c>
      <c r="AE385" s="3" t="s">
        <v>97</v>
      </c>
      <c r="AF385" s="3" t="s">
        <v>98</v>
      </c>
      <c r="AG385" s="3" t="s">
        <v>84</v>
      </c>
      <c r="AH385" s="3" t="s">
        <v>95</v>
      </c>
    </row>
    <row r="386" spans="1:34" ht="45" customHeight="1">
      <c r="A386" s="3" t="s">
        <v>1858</v>
      </c>
      <c r="B386" s="3" t="s">
        <v>82</v>
      </c>
      <c r="C386" s="3" t="s">
        <v>83</v>
      </c>
      <c r="D386" s="3" t="s">
        <v>84</v>
      </c>
      <c r="E386" s="3" t="s">
        <v>100</v>
      </c>
      <c r="F386" s="3" t="s">
        <v>111</v>
      </c>
      <c r="G386" s="3" t="s">
        <v>112</v>
      </c>
      <c r="H386" s="3" t="s">
        <v>544</v>
      </c>
      <c r="I386" s="3" t="s">
        <v>196</v>
      </c>
      <c r="J386" s="3" t="s">
        <v>1859</v>
      </c>
      <c r="K386" s="3" t="s">
        <v>283</v>
      </c>
      <c r="L386" s="3" t="s">
        <v>283</v>
      </c>
      <c r="M386" s="3" t="s">
        <v>107</v>
      </c>
      <c r="N386" s="3" t="s">
        <v>118</v>
      </c>
      <c r="O386" s="3" t="s">
        <v>94</v>
      </c>
      <c r="P386" s="3" t="s">
        <v>95</v>
      </c>
      <c r="Q386" s="3" t="s">
        <v>95</v>
      </c>
      <c r="R386" s="3" t="s">
        <v>1860</v>
      </c>
      <c r="S386" s="3" t="s">
        <v>1860</v>
      </c>
      <c r="T386" s="3" t="s">
        <v>1860</v>
      </c>
      <c r="U386" s="3" t="s">
        <v>1860</v>
      </c>
      <c r="V386" s="3" t="s">
        <v>1860</v>
      </c>
      <c r="W386" s="3" t="s">
        <v>1860</v>
      </c>
      <c r="X386" s="3" t="s">
        <v>1860</v>
      </c>
      <c r="Y386" s="3" t="s">
        <v>1860</v>
      </c>
      <c r="Z386" s="3" t="s">
        <v>1860</v>
      </c>
      <c r="AA386" s="3" t="s">
        <v>1860</v>
      </c>
      <c r="AB386" s="3" t="s">
        <v>1860</v>
      </c>
      <c r="AC386" s="3" t="s">
        <v>1860</v>
      </c>
      <c r="AD386" s="3" t="s">
        <v>1860</v>
      </c>
      <c r="AE386" s="3" t="s">
        <v>97</v>
      </c>
      <c r="AF386" s="3" t="s">
        <v>98</v>
      </c>
      <c r="AG386" s="3" t="s">
        <v>84</v>
      </c>
      <c r="AH386" s="3" t="s">
        <v>95</v>
      </c>
    </row>
    <row r="387" spans="1:34" ht="45" customHeight="1">
      <c r="A387" s="3" t="s">
        <v>1861</v>
      </c>
      <c r="B387" s="3" t="s">
        <v>82</v>
      </c>
      <c r="C387" s="3" t="s">
        <v>83</v>
      </c>
      <c r="D387" s="3" t="s">
        <v>84</v>
      </c>
      <c r="E387" s="3" t="s">
        <v>502</v>
      </c>
      <c r="F387" s="3" t="s">
        <v>730</v>
      </c>
      <c r="G387" s="3" t="s">
        <v>731</v>
      </c>
      <c r="H387" s="3" t="s">
        <v>399</v>
      </c>
      <c r="I387" s="3" t="s">
        <v>1328</v>
      </c>
      <c r="J387" s="3" t="s">
        <v>1862</v>
      </c>
      <c r="K387" s="3" t="s">
        <v>1863</v>
      </c>
      <c r="L387" s="3" t="s">
        <v>164</v>
      </c>
      <c r="M387" s="3" t="s">
        <v>92</v>
      </c>
      <c r="N387" s="3" t="s">
        <v>1126</v>
      </c>
      <c r="O387" s="3" t="s">
        <v>94</v>
      </c>
      <c r="P387" s="3" t="s">
        <v>95</v>
      </c>
      <c r="Q387" s="3" t="s">
        <v>95</v>
      </c>
      <c r="R387" s="3" t="s">
        <v>1864</v>
      </c>
      <c r="S387" s="3" t="s">
        <v>1864</v>
      </c>
      <c r="T387" s="3" t="s">
        <v>1864</v>
      </c>
      <c r="U387" s="3" t="s">
        <v>1864</v>
      </c>
      <c r="V387" s="3" t="s">
        <v>1864</v>
      </c>
      <c r="W387" s="3" t="s">
        <v>1864</v>
      </c>
      <c r="X387" s="3" t="s">
        <v>1864</v>
      </c>
      <c r="Y387" s="3" t="s">
        <v>1864</v>
      </c>
      <c r="Z387" s="3" t="s">
        <v>1864</v>
      </c>
      <c r="AA387" s="3" t="s">
        <v>1864</v>
      </c>
      <c r="AB387" s="3" t="s">
        <v>1864</v>
      </c>
      <c r="AC387" s="3" t="s">
        <v>1864</v>
      </c>
      <c r="AD387" s="3" t="s">
        <v>1864</v>
      </c>
      <c r="AE387" s="3" t="s">
        <v>97</v>
      </c>
      <c r="AF387" s="3" t="s">
        <v>98</v>
      </c>
      <c r="AG387" s="3" t="s">
        <v>84</v>
      </c>
      <c r="AH387" s="3" t="s">
        <v>95</v>
      </c>
    </row>
    <row r="388" spans="1:34" ht="45" customHeight="1">
      <c r="A388" s="3" t="s">
        <v>1865</v>
      </c>
      <c r="B388" s="3" t="s">
        <v>82</v>
      </c>
      <c r="C388" s="3" t="s">
        <v>83</v>
      </c>
      <c r="D388" s="3" t="s">
        <v>84</v>
      </c>
      <c r="E388" s="3" t="s">
        <v>502</v>
      </c>
      <c r="F388" s="3" t="s">
        <v>730</v>
      </c>
      <c r="G388" s="3" t="s">
        <v>731</v>
      </c>
      <c r="H388" s="3" t="s">
        <v>544</v>
      </c>
      <c r="I388" s="3" t="s">
        <v>367</v>
      </c>
      <c r="J388" s="3" t="s">
        <v>1866</v>
      </c>
      <c r="K388" s="3" t="s">
        <v>1867</v>
      </c>
      <c r="L388" s="3" t="s">
        <v>481</v>
      </c>
      <c r="M388" s="3" t="s">
        <v>107</v>
      </c>
      <c r="N388" s="3" t="s">
        <v>1126</v>
      </c>
      <c r="O388" s="3" t="s">
        <v>94</v>
      </c>
      <c r="P388" s="3" t="s">
        <v>95</v>
      </c>
      <c r="Q388" s="3" t="s">
        <v>95</v>
      </c>
      <c r="R388" s="3" t="s">
        <v>1868</v>
      </c>
      <c r="S388" s="3" t="s">
        <v>1868</v>
      </c>
      <c r="T388" s="3" t="s">
        <v>1868</v>
      </c>
      <c r="U388" s="3" t="s">
        <v>1868</v>
      </c>
      <c r="V388" s="3" t="s">
        <v>1868</v>
      </c>
      <c r="W388" s="3" t="s">
        <v>1868</v>
      </c>
      <c r="X388" s="3" t="s">
        <v>1868</v>
      </c>
      <c r="Y388" s="3" t="s">
        <v>1868</v>
      </c>
      <c r="Z388" s="3" t="s">
        <v>1868</v>
      </c>
      <c r="AA388" s="3" t="s">
        <v>1868</v>
      </c>
      <c r="AB388" s="3" t="s">
        <v>1868</v>
      </c>
      <c r="AC388" s="3" t="s">
        <v>1868</v>
      </c>
      <c r="AD388" s="3" t="s">
        <v>1868</v>
      </c>
      <c r="AE388" s="3" t="s">
        <v>97</v>
      </c>
      <c r="AF388" s="3" t="s">
        <v>98</v>
      </c>
      <c r="AG388" s="3" t="s">
        <v>84</v>
      </c>
      <c r="AH388" s="3" t="s">
        <v>95</v>
      </c>
    </row>
    <row r="389" spans="1:34" ht="45" customHeight="1">
      <c r="A389" s="3" t="s">
        <v>1869</v>
      </c>
      <c r="B389" s="3" t="s">
        <v>82</v>
      </c>
      <c r="C389" s="3" t="s">
        <v>83</v>
      </c>
      <c r="D389" s="3" t="s">
        <v>84</v>
      </c>
      <c r="E389" s="3" t="s">
        <v>100</v>
      </c>
      <c r="F389" s="3" t="s">
        <v>7</v>
      </c>
      <c r="G389" s="3" t="s">
        <v>533</v>
      </c>
      <c r="H389" s="3" t="s">
        <v>544</v>
      </c>
      <c r="I389" s="3" t="s">
        <v>372</v>
      </c>
      <c r="J389" s="3" t="s">
        <v>1870</v>
      </c>
      <c r="K389" s="3" t="s">
        <v>283</v>
      </c>
      <c r="L389" s="3" t="s">
        <v>876</v>
      </c>
      <c r="M389" s="3" t="s">
        <v>107</v>
      </c>
      <c r="N389" s="3" t="s">
        <v>838</v>
      </c>
      <c r="O389" s="3" t="s">
        <v>94</v>
      </c>
      <c r="P389" s="3" t="s">
        <v>95</v>
      </c>
      <c r="Q389" s="3" t="s">
        <v>95</v>
      </c>
      <c r="R389" s="3" t="s">
        <v>1871</v>
      </c>
      <c r="S389" s="3" t="s">
        <v>1871</v>
      </c>
      <c r="T389" s="3" t="s">
        <v>1871</v>
      </c>
      <c r="U389" s="3" t="s">
        <v>1871</v>
      </c>
      <c r="V389" s="3" t="s">
        <v>1871</v>
      </c>
      <c r="W389" s="3" t="s">
        <v>1871</v>
      </c>
      <c r="X389" s="3" t="s">
        <v>1871</v>
      </c>
      <c r="Y389" s="3" t="s">
        <v>1871</v>
      </c>
      <c r="Z389" s="3" t="s">
        <v>1871</v>
      </c>
      <c r="AA389" s="3" t="s">
        <v>1871</v>
      </c>
      <c r="AB389" s="3" t="s">
        <v>1871</v>
      </c>
      <c r="AC389" s="3" t="s">
        <v>1871</v>
      </c>
      <c r="AD389" s="3" t="s">
        <v>1871</v>
      </c>
      <c r="AE389" s="3" t="s">
        <v>97</v>
      </c>
      <c r="AF389" s="3" t="s">
        <v>98</v>
      </c>
      <c r="AG389" s="3" t="s">
        <v>84</v>
      </c>
      <c r="AH389" s="3" t="s">
        <v>95</v>
      </c>
    </row>
    <row r="390" spans="1:34" ht="45" customHeight="1">
      <c r="A390" s="3" t="s">
        <v>1872</v>
      </c>
      <c r="B390" s="3" t="s">
        <v>82</v>
      </c>
      <c r="C390" s="3" t="s">
        <v>83</v>
      </c>
      <c r="D390" s="3" t="s">
        <v>84</v>
      </c>
      <c r="E390" s="3" t="s">
        <v>100</v>
      </c>
      <c r="F390" s="3" t="s">
        <v>101</v>
      </c>
      <c r="G390" s="3" t="s">
        <v>102</v>
      </c>
      <c r="H390" s="3" t="s">
        <v>491</v>
      </c>
      <c r="I390" s="3" t="s">
        <v>1873</v>
      </c>
      <c r="J390" s="3" t="s">
        <v>1874</v>
      </c>
      <c r="K390" s="3" t="s">
        <v>1875</v>
      </c>
      <c r="L390" s="3" t="s">
        <v>290</v>
      </c>
      <c r="M390" s="3" t="s">
        <v>92</v>
      </c>
      <c r="N390" s="3" t="s">
        <v>108</v>
      </c>
      <c r="O390" s="3" t="s">
        <v>94</v>
      </c>
      <c r="P390" s="3" t="s">
        <v>95</v>
      </c>
      <c r="Q390" s="3" t="s">
        <v>95</v>
      </c>
      <c r="R390" s="3" t="s">
        <v>1876</v>
      </c>
      <c r="S390" s="3" t="s">
        <v>1876</v>
      </c>
      <c r="T390" s="3" t="s">
        <v>1876</v>
      </c>
      <c r="U390" s="3" t="s">
        <v>1876</v>
      </c>
      <c r="V390" s="3" t="s">
        <v>1876</v>
      </c>
      <c r="W390" s="3" t="s">
        <v>1876</v>
      </c>
      <c r="X390" s="3" t="s">
        <v>1876</v>
      </c>
      <c r="Y390" s="3" t="s">
        <v>1876</v>
      </c>
      <c r="Z390" s="3" t="s">
        <v>1876</v>
      </c>
      <c r="AA390" s="3" t="s">
        <v>1876</v>
      </c>
      <c r="AB390" s="3" t="s">
        <v>1876</v>
      </c>
      <c r="AC390" s="3" t="s">
        <v>1876</v>
      </c>
      <c r="AD390" s="3" t="s">
        <v>1876</v>
      </c>
      <c r="AE390" s="3" t="s">
        <v>97</v>
      </c>
      <c r="AF390" s="3" t="s">
        <v>98</v>
      </c>
      <c r="AG390" s="3" t="s">
        <v>84</v>
      </c>
      <c r="AH390" s="3" t="s">
        <v>95</v>
      </c>
    </row>
    <row r="391" spans="1:34" ht="45" customHeight="1">
      <c r="A391" s="3" t="s">
        <v>1877</v>
      </c>
      <c r="B391" s="3" t="s">
        <v>82</v>
      </c>
      <c r="C391" s="3" t="s">
        <v>83</v>
      </c>
      <c r="D391" s="3" t="s">
        <v>84</v>
      </c>
      <c r="E391" s="3" t="s">
        <v>100</v>
      </c>
      <c r="F391" s="3" t="s">
        <v>101</v>
      </c>
      <c r="G391" s="3" t="s">
        <v>102</v>
      </c>
      <c r="H391" s="3" t="s">
        <v>1878</v>
      </c>
      <c r="I391" s="3" t="s">
        <v>144</v>
      </c>
      <c r="J391" s="3" t="s">
        <v>1879</v>
      </c>
      <c r="K391" s="3" t="s">
        <v>217</v>
      </c>
      <c r="L391" s="3" t="s">
        <v>1099</v>
      </c>
      <c r="M391" s="3" t="s">
        <v>107</v>
      </c>
      <c r="N391" s="3" t="s">
        <v>165</v>
      </c>
      <c r="O391" s="3" t="s">
        <v>94</v>
      </c>
      <c r="P391" s="3" t="s">
        <v>95</v>
      </c>
      <c r="Q391" s="3" t="s">
        <v>95</v>
      </c>
      <c r="R391" s="3" t="s">
        <v>1880</v>
      </c>
      <c r="S391" s="3" t="s">
        <v>1880</v>
      </c>
      <c r="T391" s="3" t="s">
        <v>1880</v>
      </c>
      <c r="U391" s="3" t="s">
        <v>1880</v>
      </c>
      <c r="V391" s="3" t="s">
        <v>1880</v>
      </c>
      <c r="W391" s="3" t="s">
        <v>1880</v>
      </c>
      <c r="X391" s="3" t="s">
        <v>1880</v>
      </c>
      <c r="Y391" s="3" t="s">
        <v>1880</v>
      </c>
      <c r="Z391" s="3" t="s">
        <v>1880</v>
      </c>
      <c r="AA391" s="3" t="s">
        <v>1880</v>
      </c>
      <c r="AB391" s="3" t="s">
        <v>1880</v>
      </c>
      <c r="AC391" s="3" t="s">
        <v>1880</v>
      </c>
      <c r="AD391" s="3" t="s">
        <v>1880</v>
      </c>
      <c r="AE391" s="3" t="s">
        <v>97</v>
      </c>
      <c r="AF391" s="3" t="s">
        <v>98</v>
      </c>
      <c r="AG391" s="3" t="s">
        <v>84</v>
      </c>
      <c r="AH391" s="3" t="s">
        <v>95</v>
      </c>
    </row>
    <row r="392" spans="1:34" ht="45" customHeight="1">
      <c r="A392" s="3" t="s">
        <v>1881</v>
      </c>
      <c r="B392" s="3" t="s">
        <v>82</v>
      </c>
      <c r="C392" s="3" t="s">
        <v>83</v>
      </c>
      <c r="D392" s="3" t="s">
        <v>84</v>
      </c>
      <c r="E392" s="3" t="s">
        <v>502</v>
      </c>
      <c r="F392" s="3" t="s">
        <v>181</v>
      </c>
      <c r="G392" s="3" t="s">
        <v>182</v>
      </c>
      <c r="H392" s="3" t="s">
        <v>503</v>
      </c>
      <c r="I392" s="3" t="s">
        <v>114</v>
      </c>
      <c r="J392" s="3" t="s">
        <v>1882</v>
      </c>
      <c r="K392" s="3" t="s">
        <v>1883</v>
      </c>
      <c r="L392" s="3" t="s">
        <v>90</v>
      </c>
      <c r="M392" s="3" t="s">
        <v>92</v>
      </c>
      <c r="N392" s="3" t="s">
        <v>483</v>
      </c>
      <c r="O392" s="3" t="s">
        <v>94</v>
      </c>
      <c r="P392" s="3" t="s">
        <v>95</v>
      </c>
      <c r="Q392" s="3" t="s">
        <v>95</v>
      </c>
      <c r="R392" s="3" t="s">
        <v>1884</v>
      </c>
      <c r="S392" s="3" t="s">
        <v>1884</v>
      </c>
      <c r="T392" s="3" t="s">
        <v>1884</v>
      </c>
      <c r="U392" s="3" t="s">
        <v>1884</v>
      </c>
      <c r="V392" s="3" t="s">
        <v>1884</v>
      </c>
      <c r="W392" s="3" t="s">
        <v>1884</v>
      </c>
      <c r="X392" s="3" t="s">
        <v>1884</v>
      </c>
      <c r="Y392" s="3" t="s">
        <v>1884</v>
      </c>
      <c r="Z392" s="3" t="s">
        <v>1884</v>
      </c>
      <c r="AA392" s="3" t="s">
        <v>1884</v>
      </c>
      <c r="AB392" s="3" t="s">
        <v>1884</v>
      </c>
      <c r="AC392" s="3" t="s">
        <v>1884</v>
      </c>
      <c r="AD392" s="3" t="s">
        <v>1884</v>
      </c>
      <c r="AE392" s="3" t="s">
        <v>97</v>
      </c>
      <c r="AF392" s="3" t="s">
        <v>98</v>
      </c>
      <c r="AG392" s="3" t="s">
        <v>84</v>
      </c>
      <c r="AH392" s="3" t="s">
        <v>95</v>
      </c>
    </row>
    <row r="393" spans="1:34" ht="45" customHeight="1">
      <c r="A393" s="3" t="s">
        <v>1885</v>
      </c>
      <c r="B393" s="3" t="s">
        <v>82</v>
      </c>
      <c r="C393" s="3" t="s">
        <v>83</v>
      </c>
      <c r="D393" s="3" t="s">
        <v>84</v>
      </c>
      <c r="E393" s="3" t="s">
        <v>502</v>
      </c>
      <c r="F393" s="3" t="s">
        <v>6</v>
      </c>
      <c r="G393" s="3" t="s">
        <v>810</v>
      </c>
      <c r="H393" s="3" t="s">
        <v>1477</v>
      </c>
      <c r="I393" s="3" t="s">
        <v>1886</v>
      </c>
      <c r="J393" s="3" t="s">
        <v>1887</v>
      </c>
      <c r="K393" s="3" t="s">
        <v>125</v>
      </c>
      <c r="L393" s="3" t="s">
        <v>1888</v>
      </c>
      <c r="M393" s="3" t="s">
        <v>107</v>
      </c>
      <c r="N393" s="3" t="s">
        <v>1170</v>
      </c>
      <c r="O393" s="3" t="s">
        <v>94</v>
      </c>
      <c r="P393" s="3" t="s">
        <v>95</v>
      </c>
      <c r="Q393" s="3" t="s">
        <v>95</v>
      </c>
      <c r="R393" s="3" t="s">
        <v>1889</v>
      </c>
      <c r="S393" s="3" t="s">
        <v>1889</v>
      </c>
      <c r="T393" s="3" t="s">
        <v>1889</v>
      </c>
      <c r="U393" s="3" t="s">
        <v>1889</v>
      </c>
      <c r="V393" s="3" t="s">
        <v>1889</v>
      </c>
      <c r="W393" s="3" t="s">
        <v>1889</v>
      </c>
      <c r="X393" s="3" t="s">
        <v>1889</v>
      </c>
      <c r="Y393" s="3" t="s">
        <v>1889</v>
      </c>
      <c r="Z393" s="3" t="s">
        <v>1889</v>
      </c>
      <c r="AA393" s="3" t="s">
        <v>1889</v>
      </c>
      <c r="AB393" s="3" t="s">
        <v>1889</v>
      </c>
      <c r="AC393" s="3" t="s">
        <v>1889</v>
      </c>
      <c r="AD393" s="3" t="s">
        <v>1889</v>
      </c>
      <c r="AE393" s="3" t="s">
        <v>97</v>
      </c>
      <c r="AF393" s="3" t="s">
        <v>98</v>
      </c>
      <c r="AG393" s="3" t="s">
        <v>84</v>
      </c>
      <c r="AH393" s="3" t="s">
        <v>95</v>
      </c>
    </row>
    <row r="394" spans="1:34" ht="45" customHeight="1">
      <c r="A394" s="3" t="s">
        <v>1890</v>
      </c>
      <c r="B394" s="3" t="s">
        <v>82</v>
      </c>
      <c r="C394" s="3" t="s">
        <v>83</v>
      </c>
      <c r="D394" s="3" t="s">
        <v>84</v>
      </c>
      <c r="E394" s="3" t="s">
        <v>502</v>
      </c>
      <c r="F394" s="3" t="s">
        <v>101</v>
      </c>
      <c r="G394" s="3" t="s">
        <v>102</v>
      </c>
      <c r="H394" s="3" t="s">
        <v>503</v>
      </c>
      <c r="I394" s="3" t="s">
        <v>114</v>
      </c>
      <c r="J394" s="3" t="s">
        <v>1891</v>
      </c>
      <c r="K394" s="3" t="s">
        <v>1892</v>
      </c>
      <c r="L394" s="3" t="s">
        <v>297</v>
      </c>
      <c r="M394" s="3" t="s">
        <v>92</v>
      </c>
      <c r="N394" s="3" t="s">
        <v>126</v>
      </c>
      <c r="O394" s="3" t="s">
        <v>94</v>
      </c>
      <c r="P394" s="3" t="s">
        <v>95</v>
      </c>
      <c r="Q394" s="3" t="s">
        <v>95</v>
      </c>
      <c r="R394" s="3" t="s">
        <v>1893</v>
      </c>
      <c r="S394" s="3" t="s">
        <v>1893</v>
      </c>
      <c r="T394" s="3" t="s">
        <v>1893</v>
      </c>
      <c r="U394" s="3" t="s">
        <v>1893</v>
      </c>
      <c r="V394" s="3" t="s">
        <v>1893</v>
      </c>
      <c r="W394" s="3" t="s">
        <v>1893</v>
      </c>
      <c r="X394" s="3" t="s">
        <v>1893</v>
      </c>
      <c r="Y394" s="3" t="s">
        <v>1893</v>
      </c>
      <c r="Z394" s="3" t="s">
        <v>1893</v>
      </c>
      <c r="AA394" s="3" t="s">
        <v>1893</v>
      </c>
      <c r="AB394" s="3" t="s">
        <v>1893</v>
      </c>
      <c r="AC394" s="3" t="s">
        <v>1893</v>
      </c>
      <c r="AD394" s="3" t="s">
        <v>1893</v>
      </c>
      <c r="AE394" s="3" t="s">
        <v>97</v>
      </c>
      <c r="AF394" s="3" t="s">
        <v>98</v>
      </c>
      <c r="AG394" s="3" t="s">
        <v>84</v>
      </c>
      <c r="AH394" s="3" t="s">
        <v>95</v>
      </c>
    </row>
    <row r="395" spans="1:34" ht="45" customHeight="1">
      <c r="A395" s="3" t="s">
        <v>1894</v>
      </c>
      <c r="B395" s="3" t="s">
        <v>82</v>
      </c>
      <c r="C395" s="3" t="s">
        <v>83</v>
      </c>
      <c r="D395" s="3" t="s">
        <v>84</v>
      </c>
      <c r="E395" s="3" t="s">
        <v>502</v>
      </c>
      <c r="F395" s="3" t="s">
        <v>730</v>
      </c>
      <c r="G395" s="3" t="s">
        <v>731</v>
      </c>
      <c r="H395" s="3" t="s">
        <v>161</v>
      </c>
      <c r="I395" s="3" t="s">
        <v>208</v>
      </c>
      <c r="J395" s="3" t="s">
        <v>1895</v>
      </c>
      <c r="K395" s="3" t="s">
        <v>291</v>
      </c>
      <c r="L395" s="3" t="s">
        <v>1896</v>
      </c>
      <c r="M395" s="3" t="s">
        <v>92</v>
      </c>
      <c r="N395" s="3" t="s">
        <v>1126</v>
      </c>
      <c r="O395" s="3" t="s">
        <v>94</v>
      </c>
      <c r="P395" s="3" t="s">
        <v>95</v>
      </c>
      <c r="Q395" s="3" t="s">
        <v>95</v>
      </c>
      <c r="R395" s="3" t="s">
        <v>1897</v>
      </c>
      <c r="S395" s="3" t="s">
        <v>1897</v>
      </c>
      <c r="T395" s="3" t="s">
        <v>1897</v>
      </c>
      <c r="U395" s="3" t="s">
        <v>1897</v>
      </c>
      <c r="V395" s="3" t="s">
        <v>1897</v>
      </c>
      <c r="W395" s="3" t="s">
        <v>1897</v>
      </c>
      <c r="X395" s="3" t="s">
        <v>1897</v>
      </c>
      <c r="Y395" s="3" t="s">
        <v>1897</v>
      </c>
      <c r="Z395" s="3" t="s">
        <v>1897</v>
      </c>
      <c r="AA395" s="3" t="s">
        <v>1897</v>
      </c>
      <c r="AB395" s="3" t="s">
        <v>1897</v>
      </c>
      <c r="AC395" s="3" t="s">
        <v>1897</v>
      </c>
      <c r="AD395" s="3" t="s">
        <v>1897</v>
      </c>
      <c r="AE395" s="3" t="s">
        <v>97</v>
      </c>
      <c r="AF395" s="3" t="s">
        <v>98</v>
      </c>
      <c r="AG395" s="3" t="s">
        <v>84</v>
      </c>
      <c r="AH395" s="3" t="s">
        <v>95</v>
      </c>
    </row>
    <row r="396" spans="1:34" ht="45" customHeight="1">
      <c r="A396" s="3" t="s">
        <v>1898</v>
      </c>
      <c r="B396" s="3" t="s">
        <v>82</v>
      </c>
      <c r="C396" s="3" t="s">
        <v>83</v>
      </c>
      <c r="D396" s="3" t="s">
        <v>84</v>
      </c>
      <c r="E396" s="3" t="s">
        <v>502</v>
      </c>
      <c r="F396" s="3" t="s">
        <v>730</v>
      </c>
      <c r="G396" s="3" t="s">
        <v>731</v>
      </c>
      <c r="H396" s="3" t="s">
        <v>1899</v>
      </c>
      <c r="I396" s="3" t="s">
        <v>1900</v>
      </c>
      <c r="J396" s="3" t="s">
        <v>1901</v>
      </c>
      <c r="K396" s="3" t="s">
        <v>1902</v>
      </c>
      <c r="L396" s="3" t="s">
        <v>1747</v>
      </c>
      <c r="M396" s="3" t="s">
        <v>92</v>
      </c>
      <c r="N396" s="3" t="s">
        <v>1126</v>
      </c>
      <c r="O396" s="3" t="s">
        <v>94</v>
      </c>
      <c r="P396" s="3" t="s">
        <v>95</v>
      </c>
      <c r="Q396" s="3" t="s">
        <v>95</v>
      </c>
      <c r="R396" s="3" t="s">
        <v>1903</v>
      </c>
      <c r="S396" s="3" t="s">
        <v>1903</v>
      </c>
      <c r="T396" s="3" t="s">
        <v>1903</v>
      </c>
      <c r="U396" s="3" t="s">
        <v>1903</v>
      </c>
      <c r="V396" s="3" t="s">
        <v>1903</v>
      </c>
      <c r="W396" s="3" t="s">
        <v>1903</v>
      </c>
      <c r="X396" s="3" t="s">
        <v>1903</v>
      </c>
      <c r="Y396" s="3" t="s">
        <v>1903</v>
      </c>
      <c r="Z396" s="3" t="s">
        <v>1903</v>
      </c>
      <c r="AA396" s="3" t="s">
        <v>1903</v>
      </c>
      <c r="AB396" s="3" t="s">
        <v>1903</v>
      </c>
      <c r="AC396" s="3" t="s">
        <v>1903</v>
      </c>
      <c r="AD396" s="3" t="s">
        <v>1903</v>
      </c>
      <c r="AE396" s="3" t="s">
        <v>97</v>
      </c>
      <c r="AF396" s="3" t="s">
        <v>98</v>
      </c>
      <c r="AG396" s="3" t="s">
        <v>84</v>
      </c>
      <c r="AH396" s="3" t="s">
        <v>95</v>
      </c>
    </row>
    <row r="397" spans="1:34" ht="45" customHeight="1">
      <c r="A397" s="3" t="s">
        <v>1904</v>
      </c>
      <c r="B397" s="3" t="s">
        <v>82</v>
      </c>
      <c r="C397" s="3" t="s">
        <v>83</v>
      </c>
      <c r="D397" s="3" t="s">
        <v>84</v>
      </c>
      <c r="E397" s="3" t="s">
        <v>100</v>
      </c>
      <c r="F397" s="3" t="s">
        <v>111</v>
      </c>
      <c r="G397" s="3" t="s">
        <v>112</v>
      </c>
      <c r="H397" s="3" t="s">
        <v>287</v>
      </c>
      <c r="I397" s="3" t="s">
        <v>288</v>
      </c>
      <c r="J397" s="3" t="s">
        <v>1905</v>
      </c>
      <c r="K397" s="3" t="s">
        <v>488</v>
      </c>
      <c r="L397" s="3" t="s">
        <v>1166</v>
      </c>
      <c r="M397" s="3" t="s">
        <v>107</v>
      </c>
      <c r="N397" s="3" t="s">
        <v>118</v>
      </c>
      <c r="O397" s="3" t="s">
        <v>94</v>
      </c>
      <c r="P397" s="3" t="s">
        <v>95</v>
      </c>
      <c r="Q397" s="3" t="s">
        <v>95</v>
      </c>
      <c r="R397" s="3" t="s">
        <v>1906</v>
      </c>
      <c r="S397" s="3" t="s">
        <v>1906</v>
      </c>
      <c r="T397" s="3" t="s">
        <v>1906</v>
      </c>
      <c r="U397" s="3" t="s">
        <v>1906</v>
      </c>
      <c r="V397" s="3" t="s">
        <v>1906</v>
      </c>
      <c r="W397" s="3" t="s">
        <v>1906</v>
      </c>
      <c r="X397" s="3" t="s">
        <v>1906</v>
      </c>
      <c r="Y397" s="3" t="s">
        <v>1906</v>
      </c>
      <c r="Z397" s="3" t="s">
        <v>1906</v>
      </c>
      <c r="AA397" s="3" t="s">
        <v>1906</v>
      </c>
      <c r="AB397" s="3" t="s">
        <v>1906</v>
      </c>
      <c r="AC397" s="3" t="s">
        <v>1906</v>
      </c>
      <c r="AD397" s="3" t="s">
        <v>1906</v>
      </c>
      <c r="AE397" s="3" t="s">
        <v>97</v>
      </c>
      <c r="AF397" s="3" t="s">
        <v>98</v>
      </c>
      <c r="AG397" s="3" t="s">
        <v>84</v>
      </c>
      <c r="AH397" s="3" t="s">
        <v>95</v>
      </c>
    </row>
    <row r="398" spans="1:34" ht="45" customHeight="1">
      <c r="A398" s="3" t="s">
        <v>1907</v>
      </c>
      <c r="B398" s="3" t="s">
        <v>82</v>
      </c>
      <c r="C398" s="3" t="s">
        <v>83</v>
      </c>
      <c r="D398" s="3" t="s">
        <v>84</v>
      </c>
      <c r="E398" s="3" t="s">
        <v>100</v>
      </c>
      <c r="F398" s="3" t="s">
        <v>181</v>
      </c>
      <c r="G398" s="3" t="s">
        <v>182</v>
      </c>
      <c r="H398" s="3" t="s">
        <v>287</v>
      </c>
      <c r="I398" s="3" t="s">
        <v>288</v>
      </c>
      <c r="J398" s="3" t="s">
        <v>1908</v>
      </c>
      <c r="K398" s="3" t="s">
        <v>297</v>
      </c>
      <c r="L398" s="3" t="s">
        <v>634</v>
      </c>
      <c r="M398" s="3" t="s">
        <v>107</v>
      </c>
      <c r="N398" s="3" t="s">
        <v>186</v>
      </c>
      <c r="O398" s="3" t="s">
        <v>94</v>
      </c>
      <c r="P398" s="3" t="s">
        <v>95</v>
      </c>
      <c r="Q398" s="3" t="s">
        <v>95</v>
      </c>
      <c r="R398" s="3" t="s">
        <v>1909</v>
      </c>
      <c r="S398" s="3" t="s">
        <v>1909</v>
      </c>
      <c r="T398" s="3" t="s">
        <v>1909</v>
      </c>
      <c r="U398" s="3" t="s">
        <v>1909</v>
      </c>
      <c r="V398" s="3" t="s">
        <v>1909</v>
      </c>
      <c r="W398" s="3" t="s">
        <v>1909</v>
      </c>
      <c r="X398" s="3" t="s">
        <v>1909</v>
      </c>
      <c r="Y398" s="3" t="s">
        <v>1909</v>
      </c>
      <c r="Z398" s="3" t="s">
        <v>1909</v>
      </c>
      <c r="AA398" s="3" t="s">
        <v>1909</v>
      </c>
      <c r="AB398" s="3" t="s">
        <v>1909</v>
      </c>
      <c r="AC398" s="3" t="s">
        <v>1909</v>
      </c>
      <c r="AD398" s="3" t="s">
        <v>1909</v>
      </c>
      <c r="AE398" s="3" t="s">
        <v>97</v>
      </c>
      <c r="AF398" s="3" t="s">
        <v>98</v>
      </c>
      <c r="AG398" s="3" t="s">
        <v>84</v>
      </c>
      <c r="AH398" s="3" t="s">
        <v>95</v>
      </c>
    </row>
    <row r="399" spans="1:34" ht="45" customHeight="1">
      <c r="A399" s="3" t="s">
        <v>1910</v>
      </c>
      <c r="B399" s="3" t="s">
        <v>82</v>
      </c>
      <c r="C399" s="3" t="s">
        <v>83</v>
      </c>
      <c r="D399" s="3" t="s">
        <v>84</v>
      </c>
      <c r="E399" s="3" t="s">
        <v>100</v>
      </c>
      <c r="F399" s="3" t="s">
        <v>111</v>
      </c>
      <c r="G399" s="3" t="s">
        <v>112</v>
      </c>
      <c r="H399" s="3" t="s">
        <v>1911</v>
      </c>
      <c r="I399" s="3" t="s">
        <v>439</v>
      </c>
      <c r="J399" s="3" t="s">
        <v>1912</v>
      </c>
      <c r="K399" s="3" t="s">
        <v>1913</v>
      </c>
      <c r="L399" s="3" t="s">
        <v>190</v>
      </c>
      <c r="M399" s="3" t="s">
        <v>107</v>
      </c>
      <c r="N399" s="3" t="s">
        <v>118</v>
      </c>
      <c r="O399" s="3" t="s">
        <v>94</v>
      </c>
      <c r="P399" s="3" t="s">
        <v>95</v>
      </c>
      <c r="Q399" s="3" t="s">
        <v>95</v>
      </c>
      <c r="R399" s="3" t="s">
        <v>1914</v>
      </c>
      <c r="S399" s="3" t="s">
        <v>1914</v>
      </c>
      <c r="T399" s="3" t="s">
        <v>1914</v>
      </c>
      <c r="U399" s="3" t="s">
        <v>1914</v>
      </c>
      <c r="V399" s="3" t="s">
        <v>1914</v>
      </c>
      <c r="W399" s="3" t="s">
        <v>1914</v>
      </c>
      <c r="X399" s="3" t="s">
        <v>1914</v>
      </c>
      <c r="Y399" s="3" t="s">
        <v>1914</v>
      </c>
      <c r="Z399" s="3" t="s">
        <v>1914</v>
      </c>
      <c r="AA399" s="3" t="s">
        <v>1914</v>
      </c>
      <c r="AB399" s="3" t="s">
        <v>1914</v>
      </c>
      <c r="AC399" s="3" t="s">
        <v>1914</v>
      </c>
      <c r="AD399" s="3" t="s">
        <v>1914</v>
      </c>
      <c r="AE399" s="3" t="s">
        <v>97</v>
      </c>
      <c r="AF399" s="3" t="s">
        <v>98</v>
      </c>
      <c r="AG399" s="3" t="s">
        <v>84</v>
      </c>
      <c r="AH399" s="3" t="s">
        <v>95</v>
      </c>
    </row>
    <row r="400" spans="1:34" ht="45" customHeight="1">
      <c r="A400" s="3" t="s">
        <v>1915</v>
      </c>
      <c r="B400" s="3" t="s">
        <v>82</v>
      </c>
      <c r="C400" s="3" t="s">
        <v>83</v>
      </c>
      <c r="D400" s="3" t="s">
        <v>84</v>
      </c>
      <c r="E400" s="3" t="s">
        <v>502</v>
      </c>
      <c r="F400" s="3" t="s">
        <v>101</v>
      </c>
      <c r="G400" s="3" t="s">
        <v>102</v>
      </c>
      <c r="H400" s="3" t="s">
        <v>982</v>
      </c>
      <c r="I400" s="3" t="s">
        <v>114</v>
      </c>
      <c r="J400" s="3" t="s">
        <v>1916</v>
      </c>
      <c r="K400" s="3" t="s">
        <v>199</v>
      </c>
      <c r="L400" s="3" t="s">
        <v>1917</v>
      </c>
      <c r="M400" s="3" t="s">
        <v>92</v>
      </c>
      <c r="N400" s="3" t="s">
        <v>126</v>
      </c>
      <c r="O400" s="3" t="s">
        <v>94</v>
      </c>
      <c r="P400" s="3" t="s">
        <v>95</v>
      </c>
      <c r="Q400" s="3" t="s">
        <v>95</v>
      </c>
      <c r="R400" s="3" t="s">
        <v>1918</v>
      </c>
      <c r="S400" s="3" t="s">
        <v>1918</v>
      </c>
      <c r="T400" s="3" t="s">
        <v>1918</v>
      </c>
      <c r="U400" s="3" t="s">
        <v>1918</v>
      </c>
      <c r="V400" s="3" t="s">
        <v>1918</v>
      </c>
      <c r="W400" s="3" t="s">
        <v>1918</v>
      </c>
      <c r="X400" s="3" t="s">
        <v>1918</v>
      </c>
      <c r="Y400" s="3" t="s">
        <v>1918</v>
      </c>
      <c r="Z400" s="3" t="s">
        <v>1918</v>
      </c>
      <c r="AA400" s="3" t="s">
        <v>1918</v>
      </c>
      <c r="AB400" s="3" t="s">
        <v>1918</v>
      </c>
      <c r="AC400" s="3" t="s">
        <v>1918</v>
      </c>
      <c r="AD400" s="3" t="s">
        <v>1918</v>
      </c>
      <c r="AE400" s="3" t="s">
        <v>97</v>
      </c>
      <c r="AF400" s="3" t="s">
        <v>98</v>
      </c>
      <c r="AG400" s="3" t="s">
        <v>84</v>
      </c>
      <c r="AH400" s="3" t="s">
        <v>95</v>
      </c>
    </row>
    <row r="401" spans="1:34" ht="45" customHeight="1">
      <c r="A401" s="3" t="s">
        <v>1919</v>
      </c>
      <c r="B401" s="3" t="s">
        <v>82</v>
      </c>
      <c r="C401" s="3" t="s">
        <v>83</v>
      </c>
      <c r="D401" s="3" t="s">
        <v>84</v>
      </c>
      <c r="E401" s="3" t="s">
        <v>502</v>
      </c>
      <c r="F401" s="3" t="s">
        <v>7</v>
      </c>
      <c r="G401" s="3" t="s">
        <v>533</v>
      </c>
      <c r="H401" s="3" t="s">
        <v>1238</v>
      </c>
      <c r="I401" s="3" t="s">
        <v>672</v>
      </c>
      <c r="J401" s="3" t="s">
        <v>1920</v>
      </c>
      <c r="K401" s="3" t="s">
        <v>1921</v>
      </c>
      <c r="L401" s="3" t="s">
        <v>678</v>
      </c>
      <c r="M401" s="3" t="s">
        <v>92</v>
      </c>
      <c r="N401" s="3" t="s">
        <v>536</v>
      </c>
      <c r="O401" s="3" t="s">
        <v>94</v>
      </c>
      <c r="P401" s="3" t="s">
        <v>95</v>
      </c>
      <c r="Q401" s="3" t="s">
        <v>95</v>
      </c>
      <c r="R401" s="3" t="s">
        <v>1922</v>
      </c>
      <c r="S401" s="3" t="s">
        <v>1922</v>
      </c>
      <c r="T401" s="3" t="s">
        <v>1922</v>
      </c>
      <c r="U401" s="3" t="s">
        <v>1922</v>
      </c>
      <c r="V401" s="3" t="s">
        <v>1922</v>
      </c>
      <c r="W401" s="3" t="s">
        <v>1922</v>
      </c>
      <c r="X401" s="3" t="s">
        <v>1922</v>
      </c>
      <c r="Y401" s="3" t="s">
        <v>1922</v>
      </c>
      <c r="Z401" s="3" t="s">
        <v>1922</v>
      </c>
      <c r="AA401" s="3" t="s">
        <v>1922</v>
      </c>
      <c r="AB401" s="3" t="s">
        <v>1922</v>
      </c>
      <c r="AC401" s="3" t="s">
        <v>1922</v>
      </c>
      <c r="AD401" s="3" t="s">
        <v>1922</v>
      </c>
      <c r="AE401" s="3" t="s">
        <v>97</v>
      </c>
      <c r="AF401" s="3" t="s">
        <v>98</v>
      </c>
      <c r="AG401" s="3" t="s">
        <v>84</v>
      </c>
      <c r="AH401" s="3" t="s">
        <v>95</v>
      </c>
    </row>
    <row r="402" spans="1:34" ht="45" customHeight="1">
      <c r="A402" s="3" t="s">
        <v>1923</v>
      </c>
      <c r="B402" s="3" t="s">
        <v>82</v>
      </c>
      <c r="C402" s="3" t="s">
        <v>83</v>
      </c>
      <c r="D402" s="3" t="s">
        <v>84</v>
      </c>
      <c r="E402" s="3" t="s">
        <v>502</v>
      </c>
      <c r="F402" s="3" t="s">
        <v>181</v>
      </c>
      <c r="G402" s="3" t="s">
        <v>182</v>
      </c>
      <c r="H402" s="3" t="s">
        <v>503</v>
      </c>
      <c r="I402" s="3" t="s">
        <v>114</v>
      </c>
      <c r="J402" s="3" t="s">
        <v>1924</v>
      </c>
      <c r="K402" s="3" t="s">
        <v>1925</v>
      </c>
      <c r="L402" s="3" t="s">
        <v>1926</v>
      </c>
      <c r="M402" s="3" t="s">
        <v>107</v>
      </c>
      <c r="N402" s="3" t="s">
        <v>483</v>
      </c>
      <c r="O402" s="3" t="s">
        <v>94</v>
      </c>
      <c r="P402" s="3" t="s">
        <v>95</v>
      </c>
      <c r="Q402" s="3" t="s">
        <v>95</v>
      </c>
      <c r="R402" s="3" t="s">
        <v>1927</v>
      </c>
      <c r="S402" s="3" t="s">
        <v>1927</v>
      </c>
      <c r="T402" s="3" t="s">
        <v>1927</v>
      </c>
      <c r="U402" s="3" t="s">
        <v>1927</v>
      </c>
      <c r="V402" s="3" t="s">
        <v>1927</v>
      </c>
      <c r="W402" s="3" t="s">
        <v>1927</v>
      </c>
      <c r="X402" s="3" t="s">
        <v>1927</v>
      </c>
      <c r="Y402" s="3" t="s">
        <v>1927</v>
      </c>
      <c r="Z402" s="3" t="s">
        <v>1927</v>
      </c>
      <c r="AA402" s="3" t="s">
        <v>1927</v>
      </c>
      <c r="AB402" s="3" t="s">
        <v>1927</v>
      </c>
      <c r="AC402" s="3" t="s">
        <v>1927</v>
      </c>
      <c r="AD402" s="3" t="s">
        <v>1927</v>
      </c>
      <c r="AE402" s="3" t="s">
        <v>97</v>
      </c>
      <c r="AF402" s="3" t="s">
        <v>98</v>
      </c>
      <c r="AG402" s="3" t="s">
        <v>84</v>
      </c>
      <c r="AH402" s="3" t="s">
        <v>95</v>
      </c>
    </row>
    <row r="403" spans="1:34" ht="45" customHeight="1">
      <c r="A403" s="3" t="s">
        <v>1928</v>
      </c>
      <c r="B403" s="3" t="s">
        <v>82</v>
      </c>
      <c r="C403" s="3" t="s">
        <v>83</v>
      </c>
      <c r="D403" s="3" t="s">
        <v>84</v>
      </c>
      <c r="E403" s="3" t="s">
        <v>100</v>
      </c>
      <c r="F403" s="3" t="s">
        <v>111</v>
      </c>
      <c r="G403" s="3" t="s">
        <v>112</v>
      </c>
      <c r="H403" s="3" t="s">
        <v>161</v>
      </c>
      <c r="I403" s="3" t="s">
        <v>122</v>
      </c>
      <c r="J403" s="3" t="s">
        <v>1929</v>
      </c>
      <c r="K403" s="3" t="s">
        <v>1552</v>
      </c>
      <c r="L403" s="3" t="s">
        <v>306</v>
      </c>
      <c r="M403" s="3" t="s">
        <v>92</v>
      </c>
      <c r="N403" s="3" t="s">
        <v>118</v>
      </c>
      <c r="O403" s="3" t="s">
        <v>94</v>
      </c>
      <c r="P403" s="3" t="s">
        <v>95</v>
      </c>
      <c r="Q403" s="3" t="s">
        <v>95</v>
      </c>
      <c r="R403" s="3" t="s">
        <v>1930</v>
      </c>
      <c r="S403" s="3" t="s">
        <v>1930</v>
      </c>
      <c r="T403" s="3" t="s">
        <v>1930</v>
      </c>
      <c r="U403" s="3" t="s">
        <v>1930</v>
      </c>
      <c r="V403" s="3" t="s">
        <v>1930</v>
      </c>
      <c r="W403" s="3" t="s">
        <v>1930</v>
      </c>
      <c r="X403" s="3" t="s">
        <v>1930</v>
      </c>
      <c r="Y403" s="3" t="s">
        <v>1930</v>
      </c>
      <c r="Z403" s="3" t="s">
        <v>1930</v>
      </c>
      <c r="AA403" s="3" t="s">
        <v>1930</v>
      </c>
      <c r="AB403" s="3" t="s">
        <v>1930</v>
      </c>
      <c r="AC403" s="3" t="s">
        <v>1930</v>
      </c>
      <c r="AD403" s="3" t="s">
        <v>1930</v>
      </c>
      <c r="AE403" s="3" t="s">
        <v>97</v>
      </c>
      <c r="AF403" s="3" t="s">
        <v>98</v>
      </c>
      <c r="AG403" s="3" t="s">
        <v>84</v>
      </c>
      <c r="AH403" s="3" t="s">
        <v>95</v>
      </c>
    </row>
    <row r="404" spans="1:34" ht="45" customHeight="1">
      <c r="A404" s="3" t="s">
        <v>1931</v>
      </c>
      <c r="B404" s="3" t="s">
        <v>82</v>
      </c>
      <c r="C404" s="3" t="s">
        <v>83</v>
      </c>
      <c r="D404" s="3" t="s">
        <v>84</v>
      </c>
      <c r="E404" s="3" t="s">
        <v>100</v>
      </c>
      <c r="F404" s="3" t="s">
        <v>10</v>
      </c>
      <c r="G404" s="3" t="s">
        <v>129</v>
      </c>
      <c r="H404" s="3" t="s">
        <v>232</v>
      </c>
      <c r="I404" s="3" t="s">
        <v>122</v>
      </c>
      <c r="J404" s="3" t="s">
        <v>1932</v>
      </c>
      <c r="K404" s="3" t="s">
        <v>530</v>
      </c>
      <c r="L404" s="3" t="s">
        <v>754</v>
      </c>
      <c r="M404" s="3" t="s">
        <v>107</v>
      </c>
      <c r="N404" s="3" t="s">
        <v>135</v>
      </c>
      <c r="O404" s="3" t="s">
        <v>94</v>
      </c>
      <c r="P404" s="3" t="s">
        <v>95</v>
      </c>
      <c r="Q404" s="3" t="s">
        <v>95</v>
      </c>
      <c r="R404" s="3" t="s">
        <v>1933</v>
      </c>
      <c r="S404" s="3" t="s">
        <v>1933</v>
      </c>
      <c r="T404" s="3" t="s">
        <v>1933</v>
      </c>
      <c r="U404" s="3" t="s">
        <v>1933</v>
      </c>
      <c r="V404" s="3" t="s">
        <v>1933</v>
      </c>
      <c r="W404" s="3" t="s">
        <v>1933</v>
      </c>
      <c r="X404" s="3" t="s">
        <v>1933</v>
      </c>
      <c r="Y404" s="3" t="s">
        <v>1933</v>
      </c>
      <c r="Z404" s="3" t="s">
        <v>1933</v>
      </c>
      <c r="AA404" s="3" t="s">
        <v>1933</v>
      </c>
      <c r="AB404" s="3" t="s">
        <v>1933</v>
      </c>
      <c r="AC404" s="3" t="s">
        <v>1933</v>
      </c>
      <c r="AD404" s="3" t="s">
        <v>1933</v>
      </c>
      <c r="AE404" s="3" t="s">
        <v>97</v>
      </c>
      <c r="AF404" s="3" t="s">
        <v>98</v>
      </c>
      <c r="AG404" s="3" t="s">
        <v>84</v>
      </c>
      <c r="AH404" s="3" t="s">
        <v>95</v>
      </c>
    </row>
    <row r="405" spans="1:34" ht="45" customHeight="1">
      <c r="A405" s="3" t="s">
        <v>1934</v>
      </c>
      <c r="B405" s="3" t="s">
        <v>82</v>
      </c>
      <c r="C405" s="3" t="s">
        <v>83</v>
      </c>
      <c r="D405" s="3" t="s">
        <v>84</v>
      </c>
      <c r="E405" s="3" t="s">
        <v>100</v>
      </c>
      <c r="F405" s="3" t="s">
        <v>101</v>
      </c>
      <c r="G405" s="3" t="s">
        <v>102</v>
      </c>
      <c r="H405" s="3" t="s">
        <v>821</v>
      </c>
      <c r="I405" s="3" t="s">
        <v>162</v>
      </c>
      <c r="J405" s="3" t="s">
        <v>1935</v>
      </c>
      <c r="K405" s="3" t="s">
        <v>1936</v>
      </c>
      <c r="L405" s="3" t="s">
        <v>1937</v>
      </c>
      <c r="M405" s="3" t="s">
        <v>92</v>
      </c>
      <c r="N405" s="3" t="s">
        <v>108</v>
      </c>
      <c r="O405" s="3" t="s">
        <v>94</v>
      </c>
      <c r="P405" s="3" t="s">
        <v>95</v>
      </c>
      <c r="Q405" s="3" t="s">
        <v>95</v>
      </c>
      <c r="R405" s="3" t="s">
        <v>1938</v>
      </c>
      <c r="S405" s="3" t="s">
        <v>1938</v>
      </c>
      <c r="T405" s="3" t="s">
        <v>1938</v>
      </c>
      <c r="U405" s="3" t="s">
        <v>1938</v>
      </c>
      <c r="V405" s="3" t="s">
        <v>1938</v>
      </c>
      <c r="W405" s="3" t="s">
        <v>1938</v>
      </c>
      <c r="X405" s="3" t="s">
        <v>1938</v>
      </c>
      <c r="Y405" s="3" t="s">
        <v>1938</v>
      </c>
      <c r="Z405" s="3" t="s">
        <v>1938</v>
      </c>
      <c r="AA405" s="3" t="s">
        <v>1938</v>
      </c>
      <c r="AB405" s="3" t="s">
        <v>1938</v>
      </c>
      <c r="AC405" s="3" t="s">
        <v>1938</v>
      </c>
      <c r="AD405" s="3" t="s">
        <v>1938</v>
      </c>
      <c r="AE405" s="3" t="s">
        <v>97</v>
      </c>
      <c r="AF405" s="3" t="s">
        <v>98</v>
      </c>
      <c r="AG405" s="3" t="s">
        <v>84</v>
      </c>
      <c r="AH405" s="3" t="s">
        <v>95</v>
      </c>
    </row>
    <row r="406" spans="1:34" ht="45" customHeight="1">
      <c r="A406" s="3" t="s">
        <v>1939</v>
      </c>
      <c r="B406" s="3" t="s">
        <v>82</v>
      </c>
      <c r="C406" s="3" t="s">
        <v>83</v>
      </c>
      <c r="D406" s="3" t="s">
        <v>84</v>
      </c>
      <c r="E406" s="3" t="s">
        <v>100</v>
      </c>
      <c r="F406" s="3" t="s">
        <v>101</v>
      </c>
      <c r="G406" s="3" t="s">
        <v>102</v>
      </c>
      <c r="H406" s="3" t="s">
        <v>263</v>
      </c>
      <c r="I406" s="3" t="s">
        <v>221</v>
      </c>
      <c r="J406" s="3" t="s">
        <v>1940</v>
      </c>
      <c r="K406" s="3" t="s">
        <v>1941</v>
      </c>
      <c r="L406" s="3" t="s">
        <v>602</v>
      </c>
      <c r="M406" s="3" t="s">
        <v>107</v>
      </c>
      <c r="N406" s="3" t="s">
        <v>126</v>
      </c>
      <c r="O406" s="3" t="s">
        <v>94</v>
      </c>
      <c r="P406" s="3" t="s">
        <v>95</v>
      </c>
      <c r="Q406" s="3" t="s">
        <v>95</v>
      </c>
      <c r="R406" s="3" t="s">
        <v>1942</v>
      </c>
      <c r="S406" s="3" t="s">
        <v>1942</v>
      </c>
      <c r="T406" s="3" t="s">
        <v>1942</v>
      </c>
      <c r="U406" s="3" t="s">
        <v>1942</v>
      </c>
      <c r="V406" s="3" t="s">
        <v>1942</v>
      </c>
      <c r="W406" s="3" t="s">
        <v>1942</v>
      </c>
      <c r="X406" s="3" t="s">
        <v>1942</v>
      </c>
      <c r="Y406" s="3" t="s">
        <v>1942</v>
      </c>
      <c r="Z406" s="3" t="s">
        <v>1942</v>
      </c>
      <c r="AA406" s="3" t="s">
        <v>1942</v>
      </c>
      <c r="AB406" s="3" t="s">
        <v>1942</v>
      </c>
      <c r="AC406" s="3" t="s">
        <v>1942</v>
      </c>
      <c r="AD406" s="3" t="s">
        <v>1942</v>
      </c>
      <c r="AE406" s="3" t="s">
        <v>97</v>
      </c>
      <c r="AF406" s="3" t="s">
        <v>98</v>
      </c>
      <c r="AG406" s="3" t="s">
        <v>84</v>
      </c>
      <c r="AH406" s="3" t="s">
        <v>95</v>
      </c>
    </row>
    <row r="407" spans="1:34" ht="45" customHeight="1">
      <c r="A407" s="3" t="s">
        <v>1943</v>
      </c>
      <c r="B407" s="3" t="s">
        <v>82</v>
      </c>
      <c r="C407" s="3" t="s">
        <v>83</v>
      </c>
      <c r="D407" s="3" t="s">
        <v>84</v>
      </c>
      <c r="E407" s="3" t="s">
        <v>100</v>
      </c>
      <c r="F407" s="3" t="s">
        <v>101</v>
      </c>
      <c r="G407" s="3" t="s">
        <v>102</v>
      </c>
      <c r="H407" s="3" t="s">
        <v>1944</v>
      </c>
      <c r="I407" s="3" t="s">
        <v>367</v>
      </c>
      <c r="J407" s="3" t="s">
        <v>1945</v>
      </c>
      <c r="K407" s="3" t="s">
        <v>306</v>
      </c>
      <c r="L407" s="3" t="s">
        <v>754</v>
      </c>
      <c r="M407" s="3" t="s">
        <v>107</v>
      </c>
      <c r="N407" s="3" t="s">
        <v>126</v>
      </c>
      <c r="O407" s="3" t="s">
        <v>94</v>
      </c>
      <c r="P407" s="3" t="s">
        <v>95</v>
      </c>
      <c r="Q407" s="3" t="s">
        <v>95</v>
      </c>
      <c r="R407" s="3" t="s">
        <v>1946</v>
      </c>
      <c r="S407" s="3" t="s">
        <v>1946</v>
      </c>
      <c r="T407" s="3" t="s">
        <v>1946</v>
      </c>
      <c r="U407" s="3" t="s">
        <v>1946</v>
      </c>
      <c r="V407" s="3" t="s">
        <v>1946</v>
      </c>
      <c r="W407" s="3" t="s">
        <v>1946</v>
      </c>
      <c r="X407" s="3" t="s">
        <v>1946</v>
      </c>
      <c r="Y407" s="3" t="s">
        <v>1946</v>
      </c>
      <c r="Z407" s="3" t="s">
        <v>1946</v>
      </c>
      <c r="AA407" s="3" t="s">
        <v>1946</v>
      </c>
      <c r="AB407" s="3" t="s">
        <v>1946</v>
      </c>
      <c r="AC407" s="3" t="s">
        <v>1946</v>
      </c>
      <c r="AD407" s="3" t="s">
        <v>1946</v>
      </c>
      <c r="AE407" s="3" t="s">
        <v>97</v>
      </c>
      <c r="AF407" s="3" t="s">
        <v>98</v>
      </c>
      <c r="AG407" s="3" t="s">
        <v>84</v>
      </c>
      <c r="AH407" s="3" t="s">
        <v>95</v>
      </c>
    </row>
    <row r="408" spans="1:34" ht="45" customHeight="1">
      <c r="A408" s="3" t="s">
        <v>1947</v>
      </c>
      <c r="B408" s="3" t="s">
        <v>82</v>
      </c>
      <c r="C408" s="3" t="s">
        <v>83</v>
      </c>
      <c r="D408" s="3" t="s">
        <v>84</v>
      </c>
      <c r="E408" s="3" t="s">
        <v>100</v>
      </c>
      <c r="F408" s="3" t="s">
        <v>10</v>
      </c>
      <c r="G408" s="3" t="s">
        <v>129</v>
      </c>
      <c r="H408" s="3" t="s">
        <v>130</v>
      </c>
      <c r="I408" s="3" t="s">
        <v>131</v>
      </c>
      <c r="J408" s="3" t="s">
        <v>1948</v>
      </c>
      <c r="K408" s="3" t="s">
        <v>381</v>
      </c>
      <c r="L408" s="3" t="s">
        <v>481</v>
      </c>
      <c r="M408" s="3" t="s">
        <v>92</v>
      </c>
      <c r="N408" s="3" t="s">
        <v>135</v>
      </c>
      <c r="O408" s="3" t="s">
        <v>94</v>
      </c>
      <c r="P408" s="3" t="s">
        <v>95</v>
      </c>
      <c r="Q408" s="3" t="s">
        <v>95</v>
      </c>
      <c r="R408" s="3" t="s">
        <v>1949</v>
      </c>
      <c r="S408" s="3" t="s">
        <v>1949</v>
      </c>
      <c r="T408" s="3" t="s">
        <v>1949</v>
      </c>
      <c r="U408" s="3" t="s">
        <v>1949</v>
      </c>
      <c r="V408" s="3" t="s">
        <v>1949</v>
      </c>
      <c r="W408" s="3" t="s">
        <v>1949</v>
      </c>
      <c r="X408" s="3" t="s">
        <v>1949</v>
      </c>
      <c r="Y408" s="3" t="s">
        <v>1949</v>
      </c>
      <c r="Z408" s="3" t="s">
        <v>1949</v>
      </c>
      <c r="AA408" s="3" t="s">
        <v>1949</v>
      </c>
      <c r="AB408" s="3" t="s">
        <v>1949</v>
      </c>
      <c r="AC408" s="3" t="s">
        <v>1949</v>
      </c>
      <c r="AD408" s="3" t="s">
        <v>1949</v>
      </c>
      <c r="AE408" s="3" t="s">
        <v>97</v>
      </c>
      <c r="AF408" s="3" t="s">
        <v>98</v>
      </c>
      <c r="AG408" s="3" t="s">
        <v>84</v>
      </c>
      <c r="AH408" s="3" t="s">
        <v>95</v>
      </c>
    </row>
    <row r="409" spans="1:34" ht="45" customHeight="1">
      <c r="A409" s="3" t="s">
        <v>1950</v>
      </c>
      <c r="B409" s="3" t="s">
        <v>82</v>
      </c>
      <c r="C409" s="3" t="s">
        <v>83</v>
      </c>
      <c r="D409" s="3" t="s">
        <v>84</v>
      </c>
      <c r="E409" s="3" t="s">
        <v>100</v>
      </c>
      <c r="F409" s="3" t="s">
        <v>730</v>
      </c>
      <c r="G409" s="3" t="s">
        <v>731</v>
      </c>
      <c r="H409" s="3" t="s">
        <v>1951</v>
      </c>
      <c r="I409" s="3" t="s">
        <v>221</v>
      </c>
      <c r="J409" s="3" t="s">
        <v>1952</v>
      </c>
      <c r="K409" s="3" t="s">
        <v>134</v>
      </c>
      <c r="L409" s="3" t="s">
        <v>390</v>
      </c>
      <c r="M409" s="3" t="s">
        <v>107</v>
      </c>
      <c r="N409" s="3" t="s">
        <v>733</v>
      </c>
      <c r="O409" s="3" t="s">
        <v>94</v>
      </c>
      <c r="P409" s="3" t="s">
        <v>95</v>
      </c>
      <c r="Q409" s="3" t="s">
        <v>95</v>
      </c>
      <c r="R409" s="3" t="s">
        <v>1953</v>
      </c>
      <c r="S409" s="3" t="s">
        <v>1953</v>
      </c>
      <c r="T409" s="3" t="s">
        <v>1953</v>
      </c>
      <c r="U409" s="3" t="s">
        <v>1953</v>
      </c>
      <c r="V409" s="3" t="s">
        <v>1953</v>
      </c>
      <c r="W409" s="3" t="s">
        <v>1953</v>
      </c>
      <c r="X409" s="3" t="s">
        <v>1953</v>
      </c>
      <c r="Y409" s="3" t="s">
        <v>1953</v>
      </c>
      <c r="Z409" s="3" t="s">
        <v>1953</v>
      </c>
      <c r="AA409" s="3" t="s">
        <v>1953</v>
      </c>
      <c r="AB409" s="3" t="s">
        <v>1953</v>
      </c>
      <c r="AC409" s="3" t="s">
        <v>1953</v>
      </c>
      <c r="AD409" s="3" t="s">
        <v>1953</v>
      </c>
      <c r="AE409" s="3" t="s">
        <v>97</v>
      </c>
      <c r="AF409" s="3" t="s">
        <v>98</v>
      </c>
      <c r="AG409" s="3" t="s">
        <v>84</v>
      </c>
      <c r="AH409" s="3" t="s">
        <v>95</v>
      </c>
    </row>
    <row r="410" spans="1:34" ht="45" customHeight="1">
      <c r="A410" s="3" t="s">
        <v>1954</v>
      </c>
      <c r="B410" s="3" t="s">
        <v>82</v>
      </c>
      <c r="C410" s="3" t="s">
        <v>83</v>
      </c>
      <c r="D410" s="3" t="s">
        <v>84</v>
      </c>
      <c r="E410" s="3" t="s">
        <v>100</v>
      </c>
      <c r="F410" s="3" t="s">
        <v>7</v>
      </c>
      <c r="G410" s="3" t="s">
        <v>533</v>
      </c>
      <c r="H410" s="3" t="s">
        <v>902</v>
      </c>
      <c r="I410" s="3" t="s">
        <v>672</v>
      </c>
      <c r="J410" s="3" t="s">
        <v>1955</v>
      </c>
      <c r="K410" s="3" t="s">
        <v>198</v>
      </c>
      <c r="L410" s="3" t="s">
        <v>1956</v>
      </c>
      <c r="M410" s="3" t="s">
        <v>107</v>
      </c>
      <c r="N410" s="3" t="s">
        <v>838</v>
      </c>
      <c r="O410" s="3" t="s">
        <v>94</v>
      </c>
      <c r="P410" s="3" t="s">
        <v>95</v>
      </c>
      <c r="Q410" s="3" t="s">
        <v>95</v>
      </c>
      <c r="R410" s="3" t="s">
        <v>1957</v>
      </c>
      <c r="S410" s="3" t="s">
        <v>1957</v>
      </c>
      <c r="T410" s="3" t="s">
        <v>1957</v>
      </c>
      <c r="U410" s="3" t="s">
        <v>1957</v>
      </c>
      <c r="V410" s="3" t="s">
        <v>1957</v>
      </c>
      <c r="W410" s="3" t="s">
        <v>1957</v>
      </c>
      <c r="X410" s="3" t="s">
        <v>1957</v>
      </c>
      <c r="Y410" s="3" t="s">
        <v>1957</v>
      </c>
      <c r="Z410" s="3" t="s">
        <v>1957</v>
      </c>
      <c r="AA410" s="3" t="s">
        <v>1957</v>
      </c>
      <c r="AB410" s="3" t="s">
        <v>1957</v>
      </c>
      <c r="AC410" s="3" t="s">
        <v>1957</v>
      </c>
      <c r="AD410" s="3" t="s">
        <v>1957</v>
      </c>
      <c r="AE410" s="3" t="s">
        <v>97</v>
      </c>
      <c r="AF410" s="3" t="s">
        <v>98</v>
      </c>
      <c r="AG410" s="3" t="s">
        <v>84</v>
      </c>
      <c r="AH410" s="3" t="s">
        <v>95</v>
      </c>
    </row>
    <row r="411" spans="1:34" ht="45" customHeight="1">
      <c r="A411" s="3" t="s">
        <v>1958</v>
      </c>
      <c r="B411" s="3" t="s">
        <v>82</v>
      </c>
      <c r="C411" s="3" t="s">
        <v>83</v>
      </c>
      <c r="D411" s="3" t="s">
        <v>84</v>
      </c>
      <c r="E411" s="3" t="s">
        <v>100</v>
      </c>
      <c r="F411" s="3" t="s">
        <v>10</v>
      </c>
      <c r="G411" s="3" t="s">
        <v>129</v>
      </c>
      <c r="H411" s="3" t="s">
        <v>388</v>
      </c>
      <c r="I411" s="3" t="s">
        <v>672</v>
      </c>
      <c r="J411" s="3" t="s">
        <v>1959</v>
      </c>
      <c r="K411" s="3" t="s">
        <v>1166</v>
      </c>
      <c r="L411" s="3" t="s">
        <v>582</v>
      </c>
      <c r="M411" s="3" t="s">
        <v>92</v>
      </c>
      <c r="N411" s="3" t="s">
        <v>266</v>
      </c>
      <c r="O411" s="3" t="s">
        <v>94</v>
      </c>
      <c r="P411" s="3" t="s">
        <v>95</v>
      </c>
      <c r="Q411" s="3" t="s">
        <v>95</v>
      </c>
      <c r="R411" s="3" t="s">
        <v>1960</v>
      </c>
      <c r="S411" s="3" t="s">
        <v>1960</v>
      </c>
      <c r="T411" s="3" t="s">
        <v>1960</v>
      </c>
      <c r="U411" s="3" t="s">
        <v>1960</v>
      </c>
      <c r="V411" s="3" t="s">
        <v>1960</v>
      </c>
      <c r="W411" s="3" t="s">
        <v>1960</v>
      </c>
      <c r="X411" s="3" t="s">
        <v>1960</v>
      </c>
      <c r="Y411" s="3" t="s">
        <v>1960</v>
      </c>
      <c r="Z411" s="3" t="s">
        <v>1960</v>
      </c>
      <c r="AA411" s="3" t="s">
        <v>1960</v>
      </c>
      <c r="AB411" s="3" t="s">
        <v>1960</v>
      </c>
      <c r="AC411" s="3" t="s">
        <v>1960</v>
      </c>
      <c r="AD411" s="3" t="s">
        <v>1960</v>
      </c>
      <c r="AE411" s="3" t="s">
        <v>97</v>
      </c>
      <c r="AF411" s="3" t="s">
        <v>98</v>
      </c>
      <c r="AG411" s="3" t="s">
        <v>84</v>
      </c>
      <c r="AH411" s="3" t="s">
        <v>95</v>
      </c>
    </row>
    <row r="412" spans="1:34" ht="45" customHeight="1">
      <c r="A412" s="3" t="s">
        <v>1961</v>
      </c>
      <c r="B412" s="3" t="s">
        <v>82</v>
      </c>
      <c r="C412" s="3" t="s">
        <v>83</v>
      </c>
      <c r="D412" s="3" t="s">
        <v>84</v>
      </c>
      <c r="E412" s="3" t="s">
        <v>502</v>
      </c>
      <c r="F412" s="3" t="s">
        <v>101</v>
      </c>
      <c r="G412" s="3" t="s">
        <v>102</v>
      </c>
      <c r="H412" s="3" t="s">
        <v>1962</v>
      </c>
      <c r="I412" s="3" t="s">
        <v>1717</v>
      </c>
      <c r="J412" s="3" t="s">
        <v>1963</v>
      </c>
      <c r="K412" s="3" t="s">
        <v>1964</v>
      </c>
      <c r="L412" s="3" t="s">
        <v>1965</v>
      </c>
      <c r="M412" s="3" t="s">
        <v>107</v>
      </c>
      <c r="N412" s="3" t="s">
        <v>108</v>
      </c>
      <c r="O412" s="3" t="s">
        <v>94</v>
      </c>
      <c r="P412" s="3" t="s">
        <v>95</v>
      </c>
      <c r="Q412" s="3" t="s">
        <v>95</v>
      </c>
      <c r="R412" s="3" t="s">
        <v>1966</v>
      </c>
      <c r="S412" s="3" t="s">
        <v>1966</v>
      </c>
      <c r="T412" s="3" t="s">
        <v>1966</v>
      </c>
      <c r="U412" s="3" t="s">
        <v>1966</v>
      </c>
      <c r="V412" s="3" t="s">
        <v>1966</v>
      </c>
      <c r="W412" s="3" t="s">
        <v>1966</v>
      </c>
      <c r="X412" s="3" t="s">
        <v>1966</v>
      </c>
      <c r="Y412" s="3" t="s">
        <v>1966</v>
      </c>
      <c r="Z412" s="3" t="s">
        <v>1966</v>
      </c>
      <c r="AA412" s="3" t="s">
        <v>1966</v>
      </c>
      <c r="AB412" s="3" t="s">
        <v>1966</v>
      </c>
      <c r="AC412" s="3" t="s">
        <v>1966</v>
      </c>
      <c r="AD412" s="3" t="s">
        <v>1966</v>
      </c>
      <c r="AE412" s="3" t="s">
        <v>97</v>
      </c>
      <c r="AF412" s="3" t="s">
        <v>98</v>
      </c>
      <c r="AG412" s="3" t="s">
        <v>84</v>
      </c>
      <c r="AH412" s="3" t="s">
        <v>95</v>
      </c>
    </row>
    <row r="413" spans="1:34" ht="45" customHeight="1">
      <c r="A413" s="3" t="s">
        <v>1967</v>
      </c>
      <c r="B413" s="3" t="s">
        <v>82</v>
      </c>
      <c r="C413" s="3" t="s">
        <v>83</v>
      </c>
      <c r="D413" s="3" t="s">
        <v>84</v>
      </c>
      <c r="E413" s="3" t="s">
        <v>502</v>
      </c>
      <c r="F413" s="3" t="s">
        <v>6</v>
      </c>
      <c r="G413" s="3" t="s">
        <v>810</v>
      </c>
      <c r="H413" s="3" t="s">
        <v>1813</v>
      </c>
      <c r="I413" s="3" t="s">
        <v>1717</v>
      </c>
      <c r="J413" s="3" t="s">
        <v>1968</v>
      </c>
      <c r="K413" s="3" t="s">
        <v>1969</v>
      </c>
      <c r="L413" s="3" t="s">
        <v>328</v>
      </c>
      <c r="M413" s="3" t="s">
        <v>107</v>
      </c>
      <c r="N413" s="3" t="s">
        <v>1970</v>
      </c>
      <c r="O413" s="3" t="s">
        <v>94</v>
      </c>
      <c r="P413" s="3" t="s">
        <v>95</v>
      </c>
      <c r="Q413" s="3" t="s">
        <v>95</v>
      </c>
      <c r="R413" s="3" t="s">
        <v>1971</v>
      </c>
      <c r="S413" s="3" t="s">
        <v>1971</v>
      </c>
      <c r="T413" s="3" t="s">
        <v>1971</v>
      </c>
      <c r="U413" s="3" t="s">
        <v>1971</v>
      </c>
      <c r="V413" s="3" t="s">
        <v>1971</v>
      </c>
      <c r="W413" s="3" t="s">
        <v>1971</v>
      </c>
      <c r="X413" s="3" t="s">
        <v>1971</v>
      </c>
      <c r="Y413" s="3" t="s">
        <v>1971</v>
      </c>
      <c r="Z413" s="3" t="s">
        <v>1971</v>
      </c>
      <c r="AA413" s="3" t="s">
        <v>1971</v>
      </c>
      <c r="AB413" s="3" t="s">
        <v>1971</v>
      </c>
      <c r="AC413" s="3" t="s">
        <v>1971</v>
      </c>
      <c r="AD413" s="3" t="s">
        <v>1971</v>
      </c>
      <c r="AE413" s="3" t="s">
        <v>97</v>
      </c>
      <c r="AF413" s="3" t="s">
        <v>98</v>
      </c>
      <c r="AG413" s="3" t="s">
        <v>84</v>
      </c>
      <c r="AH413" s="3" t="s">
        <v>95</v>
      </c>
    </row>
    <row r="414" spans="1:34" ht="45" customHeight="1">
      <c r="A414" s="3" t="s">
        <v>1972</v>
      </c>
      <c r="B414" s="3" t="s">
        <v>82</v>
      </c>
      <c r="C414" s="3" t="s">
        <v>1973</v>
      </c>
      <c r="D414" s="3" t="s">
        <v>1974</v>
      </c>
      <c r="E414" s="3" t="s">
        <v>85</v>
      </c>
      <c r="F414" s="3" t="s">
        <v>8</v>
      </c>
      <c r="G414" s="3" t="s">
        <v>86</v>
      </c>
      <c r="H414" s="3" t="s">
        <v>87</v>
      </c>
      <c r="I414" s="3" t="s">
        <v>88</v>
      </c>
      <c r="J414" s="3" t="s">
        <v>89</v>
      </c>
      <c r="K414" s="3" t="s">
        <v>90</v>
      </c>
      <c r="L414" s="3" t="s">
        <v>91</v>
      </c>
      <c r="M414" s="3" t="s">
        <v>92</v>
      </c>
      <c r="N414" s="3" t="s">
        <v>93</v>
      </c>
      <c r="O414" s="3" t="s">
        <v>94</v>
      </c>
      <c r="P414" s="3" t="s">
        <v>1975</v>
      </c>
      <c r="Q414" s="3" t="s">
        <v>94</v>
      </c>
      <c r="R414" s="3" t="s">
        <v>1976</v>
      </c>
      <c r="S414" s="3" t="s">
        <v>1976</v>
      </c>
      <c r="T414" s="3" t="s">
        <v>1976</v>
      </c>
      <c r="U414" s="3" t="s">
        <v>1976</v>
      </c>
      <c r="V414" s="3" t="s">
        <v>1976</v>
      </c>
      <c r="W414" s="3" t="s">
        <v>1976</v>
      </c>
      <c r="X414" s="3" t="s">
        <v>1976</v>
      </c>
      <c r="Y414" s="3" t="s">
        <v>1976</v>
      </c>
      <c r="Z414" s="3" t="s">
        <v>1976</v>
      </c>
      <c r="AA414" s="3" t="s">
        <v>1976</v>
      </c>
      <c r="AB414" s="3" t="s">
        <v>1976</v>
      </c>
      <c r="AC414" s="3" t="s">
        <v>1976</v>
      </c>
      <c r="AD414" s="3" t="s">
        <v>1976</v>
      </c>
      <c r="AE414" s="3" t="s">
        <v>97</v>
      </c>
      <c r="AF414" s="3" t="s">
        <v>1977</v>
      </c>
      <c r="AG414" s="3" t="s">
        <v>1974</v>
      </c>
      <c r="AH414" s="3" t="s">
        <v>1978</v>
      </c>
    </row>
    <row r="415" spans="1:34" ht="45" customHeight="1">
      <c r="A415" s="3" t="s">
        <v>1979</v>
      </c>
      <c r="B415" s="3" t="s">
        <v>82</v>
      </c>
      <c r="C415" s="3" t="s">
        <v>1973</v>
      </c>
      <c r="D415" s="3" t="s">
        <v>1974</v>
      </c>
      <c r="E415" s="3" t="s">
        <v>100</v>
      </c>
      <c r="F415" s="3" t="s">
        <v>101</v>
      </c>
      <c r="G415" s="3" t="s">
        <v>102</v>
      </c>
      <c r="H415" s="3" t="s">
        <v>103</v>
      </c>
      <c r="I415" s="3" t="s">
        <v>88</v>
      </c>
      <c r="J415" s="3" t="s">
        <v>104</v>
      </c>
      <c r="K415" s="3" t="s">
        <v>105</v>
      </c>
      <c r="L415" s="3" t="s">
        <v>106</v>
      </c>
      <c r="M415" s="3" t="s">
        <v>107</v>
      </c>
      <c r="N415" s="3" t="s">
        <v>108</v>
      </c>
      <c r="O415" s="3" t="s">
        <v>94</v>
      </c>
      <c r="P415" s="3" t="s">
        <v>1980</v>
      </c>
      <c r="Q415" s="3" t="s">
        <v>94</v>
      </c>
      <c r="R415" s="3" t="s">
        <v>1981</v>
      </c>
      <c r="S415" s="3" t="s">
        <v>1981</v>
      </c>
      <c r="T415" s="3" t="s">
        <v>1981</v>
      </c>
      <c r="U415" s="3" t="s">
        <v>1981</v>
      </c>
      <c r="V415" s="3" t="s">
        <v>1981</v>
      </c>
      <c r="W415" s="3" t="s">
        <v>1981</v>
      </c>
      <c r="X415" s="3" t="s">
        <v>1981</v>
      </c>
      <c r="Y415" s="3" t="s">
        <v>1981</v>
      </c>
      <c r="Z415" s="3" t="s">
        <v>1981</v>
      </c>
      <c r="AA415" s="3" t="s">
        <v>1981</v>
      </c>
      <c r="AB415" s="3" t="s">
        <v>1981</v>
      </c>
      <c r="AC415" s="3" t="s">
        <v>1981</v>
      </c>
      <c r="AD415" s="3" t="s">
        <v>1981</v>
      </c>
      <c r="AE415" s="3" t="s">
        <v>97</v>
      </c>
      <c r="AF415" s="3" t="s">
        <v>1977</v>
      </c>
      <c r="AG415" s="3" t="s">
        <v>1974</v>
      </c>
      <c r="AH415" s="3" t="s">
        <v>1978</v>
      </c>
    </row>
    <row r="416" spans="1:34" ht="45" customHeight="1">
      <c r="A416" s="3" t="s">
        <v>1982</v>
      </c>
      <c r="B416" s="3" t="s">
        <v>82</v>
      </c>
      <c r="C416" s="3" t="s">
        <v>1973</v>
      </c>
      <c r="D416" s="3" t="s">
        <v>1974</v>
      </c>
      <c r="E416" s="3" t="s">
        <v>100</v>
      </c>
      <c r="F416" s="3" t="s">
        <v>111</v>
      </c>
      <c r="G416" s="3" t="s">
        <v>112</v>
      </c>
      <c r="H416" s="3" t="s">
        <v>113</v>
      </c>
      <c r="I416" s="3" t="s">
        <v>114</v>
      </c>
      <c r="J416" s="3" t="s">
        <v>115</v>
      </c>
      <c r="K416" s="3" t="s">
        <v>116</v>
      </c>
      <c r="L416" s="3" t="s">
        <v>117</v>
      </c>
      <c r="M416" s="3" t="s">
        <v>92</v>
      </c>
      <c r="N416" s="3" t="s">
        <v>118</v>
      </c>
      <c r="O416" s="3" t="s">
        <v>94</v>
      </c>
      <c r="P416" s="3" t="s">
        <v>1983</v>
      </c>
      <c r="Q416" s="3" t="s">
        <v>94</v>
      </c>
      <c r="R416" s="3" t="s">
        <v>1984</v>
      </c>
      <c r="S416" s="3" t="s">
        <v>1984</v>
      </c>
      <c r="T416" s="3" t="s">
        <v>1984</v>
      </c>
      <c r="U416" s="3" t="s">
        <v>1984</v>
      </c>
      <c r="V416" s="3" t="s">
        <v>1984</v>
      </c>
      <c r="W416" s="3" t="s">
        <v>1984</v>
      </c>
      <c r="X416" s="3" t="s">
        <v>1984</v>
      </c>
      <c r="Y416" s="3" t="s">
        <v>1984</v>
      </c>
      <c r="Z416" s="3" t="s">
        <v>1984</v>
      </c>
      <c r="AA416" s="3" t="s">
        <v>1984</v>
      </c>
      <c r="AB416" s="3" t="s">
        <v>1984</v>
      </c>
      <c r="AC416" s="3" t="s">
        <v>1984</v>
      </c>
      <c r="AD416" s="3" t="s">
        <v>1984</v>
      </c>
      <c r="AE416" s="3" t="s">
        <v>97</v>
      </c>
      <c r="AF416" s="3" t="s">
        <v>1977</v>
      </c>
      <c r="AG416" s="3" t="s">
        <v>1974</v>
      </c>
      <c r="AH416" s="3" t="s">
        <v>1978</v>
      </c>
    </row>
    <row r="417" spans="1:34" ht="45" customHeight="1">
      <c r="A417" s="3" t="s">
        <v>1985</v>
      </c>
      <c r="B417" s="3" t="s">
        <v>82</v>
      </c>
      <c r="C417" s="3" t="s">
        <v>1973</v>
      </c>
      <c r="D417" s="3" t="s">
        <v>1974</v>
      </c>
      <c r="E417" s="3" t="s">
        <v>100</v>
      </c>
      <c r="F417" s="3" t="s">
        <v>101</v>
      </c>
      <c r="G417" s="3" t="s">
        <v>102</v>
      </c>
      <c r="H417" s="3" t="s">
        <v>121</v>
      </c>
      <c r="I417" s="3" t="s">
        <v>122</v>
      </c>
      <c r="J417" s="3" t="s">
        <v>123</v>
      </c>
      <c r="K417" s="3" t="s">
        <v>124</v>
      </c>
      <c r="L417" s="3" t="s">
        <v>125</v>
      </c>
      <c r="M417" s="3" t="s">
        <v>107</v>
      </c>
      <c r="N417" s="3" t="s">
        <v>126</v>
      </c>
      <c r="O417" s="3" t="s">
        <v>94</v>
      </c>
      <c r="P417" s="3" t="s">
        <v>1986</v>
      </c>
      <c r="Q417" s="3" t="s">
        <v>94</v>
      </c>
      <c r="R417" s="3" t="s">
        <v>1987</v>
      </c>
      <c r="S417" s="3" t="s">
        <v>1987</v>
      </c>
      <c r="T417" s="3" t="s">
        <v>1987</v>
      </c>
      <c r="U417" s="3" t="s">
        <v>1987</v>
      </c>
      <c r="V417" s="3" t="s">
        <v>1987</v>
      </c>
      <c r="W417" s="3" t="s">
        <v>1987</v>
      </c>
      <c r="X417" s="3" t="s">
        <v>1987</v>
      </c>
      <c r="Y417" s="3" t="s">
        <v>1987</v>
      </c>
      <c r="Z417" s="3" t="s">
        <v>1987</v>
      </c>
      <c r="AA417" s="3" t="s">
        <v>1987</v>
      </c>
      <c r="AB417" s="3" t="s">
        <v>1987</v>
      </c>
      <c r="AC417" s="3" t="s">
        <v>1987</v>
      </c>
      <c r="AD417" s="3" t="s">
        <v>1987</v>
      </c>
      <c r="AE417" s="3" t="s">
        <v>97</v>
      </c>
      <c r="AF417" s="3" t="s">
        <v>1977</v>
      </c>
      <c r="AG417" s="3" t="s">
        <v>1974</v>
      </c>
      <c r="AH417" s="3" t="s">
        <v>1978</v>
      </c>
    </row>
    <row r="418" spans="1:34" ht="45" customHeight="1">
      <c r="A418" s="3" t="s">
        <v>1988</v>
      </c>
      <c r="B418" s="3" t="s">
        <v>82</v>
      </c>
      <c r="C418" s="3" t="s">
        <v>1973</v>
      </c>
      <c r="D418" s="3" t="s">
        <v>1974</v>
      </c>
      <c r="E418" s="3" t="s">
        <v>100</v>
      </c>
      <c r="F418" s="3" t="s">
        <v>10</v>
      </c>
      <c r="G418" s="3" t="s">
        <v>129</v>
      </c>
      <c r="H418" s="3" t="s">
        <v>130</v>
      </c>
      <c r="I418" s="3" t="s">
        <v>131</v>
      </c>
      <c r="J418" s="3" t="s">
        <v>132</v>
      </c>
      <c r="K418" s="3" t="s">
        <v>133</v>
      </c>
      <c r="L418" s="3" t="s">
        <v>134</v>
      </c>
      <c r="M418" s="3" t="s">
        <v>92</v>
      </c>
      <c r="N418" s="3" t="s">
        <v>135</v>
      </c>
      <c r="O418" s="3" t="s">
        <v>94</v>
      </c>
      <c r="P418" s="3" t="s">
        <v>1989</v>
      </c>
      <c r="Q418" s="3" t="s">
        <v>94</v>
      </c>
      <c r="R418" s="3" t="s">
        <v>1990</v>
      </c>
      <c r="S418" s="3" t="s">
        <v>1990</v>
      </c>
      <c r="T418" s="3" t="s">
        <v>1990</v>
      </c>
      <c r="U418" s="3" t="s">
        <v>1990</v>
      </c>
      <c r="V418" s="3" t="s">
        <v>1990</v>
      </c>
      <c r="W418" s="3" t="s">
        <v>1990</v>
      </c>
      <c r="X418" s="3" t="s">
        <v>1990</v>
      </c>
      <c r="Y418" s="3" t="s">
        <v>1990</v>
      </c>
      <c r="Z418" s="3" t="s">
        <v>1990</v>
      </c>
      <c r="AA418" s="3" t="s">
        <v>1990</v>
      </c>
      <c r="AB418" s="3" t="s">
        <v>1990</v>
      </c>
      <c r="AC418" s="3" t="s">
        <v>1990</v>
      </c>
      <c r="AD418" s="3" t="s">
        <v>1990</v>
      </c>
      <c r="AE418" s="3" t="s">
        <v>97</v>
      </c>
      <c r="AF418" s="3" t="s">
        <v>1977</v>
      </c>
      <c r="AG418" s="3" t="s">
        <v>1974</v>
      </c>
      <c r="AH418" s="3" t="s">
        <v>1978</v>
      </c>
    </row>
    <row r="419" spans="1:34" ht="45" customHeight="1">
      <c r="A419" s="3" t="s">
        <v>1991</v>
      </c>
      <c r="B419" s="3" t="s">
        <v>82</v>
      </c>
      <c r="C419" s="3" t="s">
        <v>1973</v>
      </c>
      <c r="D419" s="3" t="s">
        <v>1974</v>
      </c>
      <c r="E419" s="3" t="s">
        <v>100</v>
      </c>
      <c r="F419" s="3" t="s">
        <v>111</v>
      </c>
      <c r="G419" s="3" t="s">
        <v>112</v>
      </c>
      <c r="H419" s="3" t="s">
        <v>138</v>
      </c>
      <c r="I419" s="3" t="s">
        <v>122</v>
      </c>
      <c r="J419" s="3" t="s">
        <v>139</v>
      </c>
      <c r="K419" s="3" t="s">
        <v>140</v>
      </c>
      <c r="L419" s="3" t="s">
        <v>124</v>
      </c>
      <c r="M419" s="3" t="s">
        <v>92</v>
      </c>
      <c r="N419" s="3" t="s">
        <v>118</v>
      </c>
      <c r="O419" s="3" t="s">
        <v>94</v>
      </c>
      <c r="P419" s="3" t="s">
        <v>1992</v>
      </c>
      <c r="Q419" s="3" t="s">
        <v>94</v>
      </c>
      <c r="R419" s="3" t="s">
        <v>1993</v>
      </c>
      <c r="S419" s="3" t="s">
        <v>1993</v>
      </c>
      <c r="T419" s="3" t="s">
        <v>1993</v>
      </c>
      <c r="U419" s="3" t="s">
        <v>1993</v>
      </c>
      <c r="V419" s="3" t="s">
        <v>1993</v>
      </c>
      <c r="W419" s="3" t="s">
        <v>1993</v>
      </c>
      <c r="X419" s="3" t="s">
        <v>1993</v>
      </c>
      <c r="Y419" s="3" t="s">
        <v>1993</v>
      </c>
      <c r="Z419" s="3" t="s">
        <v>1993</v>
      </c>
      <c r="AA419" s="3" t="s">
        <v>1993</v>
      </c>
      <c r="AB419" s="3" t="s">
        <v>1993</v>
      </c>
      <c r="AC419" s="3" t="s">
        <v>1993</v>
      </c>
      <c r="AD419" s="3" t="s">
        <v>1993</v>
      </c>
      <c r="AE419" s="3" t="s">
        <v>97</v>
      </c>
      <c r="AF419" s="3" t="s">
        <v>1977</v>
      </c>
      <c r="AG419" s="3" t="s">
        <v>1974</v>
      </c>
      <c r="AH419" s="3" t="s">
        <v>1978</v>
      </c>
    </row>
    <row r="420" spans="1:34" ht="45" customHeight="1">
      <c r="A420" s="3" t="s">
        <v>1994</v>
      </c>
      <c r="B420" s="3" t="s">
        <v>82</v>
      </c>
      <c r="C420" s="3" t="s">
        <v>1973</v>
      </c>
      <c r="D420" s="3" t="s">
        <v>1974</v>
      </c>
      <c r="E420" s="3" t="s">
        <v>100</v>
      </c>
      <c r="F420" s="3" t="s">
        <v>111</v>
      </c>
      <c r="G420" s="3" t="s">
        <v>112</v>
      </c>
      <c r="H420" s="3" t="s">
        <v>143</v>
      </c>
      <c r="I420" s="3" t="s">
        <v>144</v>
      </c>
      <c r="J420" s="3" t="s">
        <v>145</v>
      </c>
      <c r="K420" s="3" t="s">
        <v>146</v>
      </c>
      <c r="L420" s="3" t="s">
        <v>147</v>
      </c>
      <c r="M420" s="3" t="s">
        <v>107</v>
      </c>
      <c r="N420" s="3" t="s">
        <v>118</v>
      </c>
      <c r="O420" s="3" t="s">
        <v>94</v>
      </c>
      <c r="P420" s="3" t="s">
        <v>1995</v>
      </c>
      <c r="Q420" s="3" t="s">
        <v>94</v>
      </c>
      <c r="R420" s="3" t="s">
        <v>1996</v>
      </c>
      <c r="S420" s="3" t="s">
        <v>1996</v>
      </c>
      <c r="T420" s="3" t="s">
        <v>1996</v>
      </c>
      <c r="U420" s="3" t="s">
        <v>1996</v>
      </c>
      <c r="V420" s="3" t="s">
        <v>1996</v>
      </c>
      <c r="W420" s="3" t="s">
        <v>1996</v>
      </c>
      <c r="X420" s="3" t="s">
        <v>1996</v>
      </c>
      <c r="Y420" s="3" t="s">
        <v>1996</v>
      </c>
      <c r="Z420" s="3" t="s">
        <v>1996</v>
      </c>
      <c r="AA420" s="3" t="s">
        <v>1996</v>
      </c>
      <c r="AB420" s="3" t="s">
        <v>1996</v>
      </c>
      <c r="AC420" s="3" t="s">
        <v>1996</v>
      </c>
      <c r="AD420" s="3" t="s">
        <v>1996</v>
      </c>
      <c r="AE420" s="3" t="s">
        <v>97</v>
      </c>
      <c r="AF420" s="3" t="s">
        <v>1977</v>
      </c>
      <c r="AG420" s="3" t="s">
        <v>1974</v>
      </c>
      <c r="AH420" s="3" t="s">
        <v>1978</v>
      </c>
    </row>
    <row r="421" spans="1:34" ht="45" customHeight="1">
      <c r="A421" s="3" t="s">
        <v>1997</v>
      </c>
      <c r="B421" s="3" t="s">
        <v>82</v>
      </c>
      <c r="C421" s="3" t="s">
        <v>1973</v>
      </c>
      <c r="D421" s="3" t="s">
        <v>1974</v>
      </c>
      <c r="E421" s="3" t="s">
        <v>100</v>
      </c>
      <c r="F421" s="3" t="s">
        <v>111</v>
      </c>
      <c r="G421" s="3" t="s">
        <v>112</v>
      </c>
      <c r="H421" s="3" t="s">
        <v>143</v>
      </c>
      <c r="I421" s="3" t="s">
        <v>144</v>
      </c>
      <c r="J421" s="3" t="s">
        <v>150</v>
      </c>
      <c r="K421" s="3" t="s">
        <v>151</v>
      </c>
      <c r="L421" s="3" t="s">
        <v>152</v>
      </c>
      <c r="M421" s="3" t="s">
        <v>107</v>
      </c>
      <c r="N421" s="3" t="s">
        <v>118</v>
      </c>
      <c r="O421" s="3" t="s">
        <v>94</v>
      </c>
      <c r="P421" s="3" t="s">
        <v>1998</v>
      </c>
      <c r="Q421" s="3" t="s">
        <v>94</v>
      </c>
      <c r="R421" s="3" t="s">
        <v>1999</v>
      </c>
      <c r="S421" s="3" t="s">
        <v>1999</v>
      </c>
      <c r="T421" s="3" t="s">
        <v>1999</v>
      </c>
      <c r="U421" s="3" t="s">
        <v>1999</v>
      </c>
      <c r="V421" s="3" t="s">
        <v>1999</v>
      </c>
      <c r="W421" s="3" t="s">
        <v>1999</v>
      </c>
      <c r="X421" s="3" t="s">
        <v>1999</v>
      </c>
      <c r="Y421" s="3" t="s">
        <v>1999</v>
      </c>
      <c r="Z421" s="3" t="s">
        <v>1999</v>
      </c>
      <c r="AA421" s="3" t="s">
        <v>1999</v>
      </c>
      <c r="AB421" s="3" t="s">
        <v>1999</v>
      </c>
      <c r="AC421" s="3" t="s">
        <v>1999</v>
      </c>
      <c r="AD421" s="3" t="s">
        <v>1999</v>
      </c>
      <c r="AE421" s="3" t="s">
        <v>97</v>
      </c>
      <c r="AF421" s="3" t="s">
        <v>1977</v>
      </c>
      <c r="AG421" s="3" t="s">
        <v>1974</v>
      </c>
      <c r="AH421" s="3" t="s">
        <v>1978</v>
      </c>
    </row>
    <row r="422" spans="1:34" ht="45" customHeight="1">
      <c r="A422" s="3" t="s">
        <v>2000</v>
      </c>
      <c r="B422" s="3" t="s">
        <v>82</v>
      </c>
      <c r="C422" s="3" t="s">
        <v>1973</v>
      </c>
      <c r="D422" s="3" t="s">
        <v>1974</v>
      </c>
      <c r="E422" s="3" t="s">
        <v>100</v>
      </c>
      <c r="F422" s="3" t="s">
        <v>101</v>
      </c>
      <c r="G422" s="3" t="s">
        <v>102</v>
      </c>
      <c r="H422" s="3" t="s">
        <v>155</v>
      </c>
      <c r="I422" s="3" t="s">
        <v>122</v>
      </c>
      <c r="J422" s="3" t="s">
        <v>156</v>
      </c>
      <c r="K422" s="3" t="s">
        <v>157</v>
      </c>
      <c r="L422" s="3" t="s">
        <v>158</v>
      </c>
      <c r="M422" s="3" t="s">
        <v>92</v>
      </c>
      <c r="N422" s="3" t="s">
        <v>126</v>
      </c>
      <c r="O422" s="3" t="s">
        <v>94</v>
      </c>
      <c r="P422" s="3" t="s">
        <v>2001</v>
      </c>
      <c r="Q422" s="3" t="s">
        <v>94</v>
      </c>
      <c r="R422" s="3" t="s">
        <v>2002</v>
      </c>
      <c r="S422" s="3" t="s">
        <v>2002</v>
      </c>
      <c r="T422" s="3" t="s">
        <v>2002</v>
      </c>
      <c r="U422" s="3" t="s">
        <v>2002</v>
      </c>
      <c r="V422" s="3" t="s">
        <v>2002</v>
      </c>
      <c r="W422" s="3" t="s">
        <v>2002</v>
      </c>
      <c r="X422" s="3" t="s">
        <v>2002</v>
      </c>
      <c r="Y422" s="3" t="s">
        <v>2002</v>
      </c>
      <c r="Z422" s="3" t="s">
        <v>2002</v>
      </c>
      <c r="AA422" s="3" t="s">
        <v>2002</v>
      </c>
      <c r="AB422" s="3" t="s">
        <v>2002</v>
      </c>
      <c r="AC422" s="3" t="s">
        <v>2002</v>
      </c>
      <c r="AD422" s="3" t="s">
        <v>2002</v>
      </c>
      <c r="AE422" s="3" t="s">
        <v>97</v>
      </c>
      <c r="AF422" s="3" t="s">
        <v>1977</v>
      </c>
      <c r="AG422" s="3" t="s">
        <v>1974</v>
      </c>
      <c r="AH422" s="3" t="s">
        <v>1978</v>
      </c>
    </row>
    <row r="423" spans="1:34" ht="45" customHeight="1">
      <c r="A423" s="3" t="s">
        <v>2003</v>
      </c>
      <c r="B423" s="3" t="s">
        <v>82</v>
      </c>
      <c r="C423" s="3" t="s">
        <v>1973</v>
      </c>
      <c r="D423" s="3" t="s">
        <v>1974</v>
      </c>
      <c r="E423" s="3" t="s">
        <v>100</v>
      </c>
      <c r="F423" s="3" t="s">
        <v>101</v>
      </c>
      <c r="G423" s="3" t="s">
        <v>102</v>
      </c>
      <c r="H423" s="3" t="s">
        <v>161</v>
      </c>
      <c r="I423" s="3" t="s">
        <v>162</v>
      </c>
      <c r="J423" s="3" t="s">
        <v>163</v>
      </c>
      <c r="K423" s="3" t="s">
        <v>164</v>
      </c>
      <c r="L423" s="3" t="s">
        <v>157</v>
      </c>
      <c r="M423" s="3" t="s">
        <v>92</v>
      </c>
      <c r="N423" s="3" t="s">
        <v>165</v>
      </c>
      <c r="O423" s="3" t="s">
        <v>94</v>
      </c>
      <c r="P423" s="3" t="s">
        <v>2004</v>
      </c>
      <c r="Q423" s="3" t="s">
        <v>94</v>
      </c>
      <c r="R423" s="3" t="s">
        <v>2005</v>
      </c>
      <c r="S423" s="3" t="s">
        <v>2005</v>
      </c>
      <c r="T423" s="3" t="s">
        <v>2005</v>
      </c>
      <c r="U423" s="3" t="s">
        <v>2005</v>
      </c>
      <c r="V423" s="3" t="s">
        <v>2005</v>
      </c>
      <c r="W423" s="3" t="s">
        <v>2005</v>
      </c>
      <c r="X423" s="3" t="s">
        <v>2005</v>
      </c>
      <c r="Y423" s="3" t="s">
        <v>2005</v>
      </c>
      <c r="Z423" s="3" t="s">
        <v>2005</v>
      </c>
      <c r="AA423" s="3" t="s">
        <v>2005</v>
      </c>
      <c r="AB423" s="3" t="s">
        <v>2005</v>
      </c>
      <c r="AC423" s="3" t="s">
        <v>2005</v>
      </c>
      <c r="AD423" s="3" t="s">
        <v>2005</v>
      </c>
      <c r="AE423" s="3" t="s">
        <v>97</v>
      </c>
      <c r="AF423" s="3" t="s">
        <v>1977</v>
      </c>
      <c r="AG423" s="3" t="s">
        <v>1974</v>
      </c>
      <c r="AH423" s="3" t="s">
        <v>1978</v>
      </c>
    </row>
    <row r="424" spans="1:34" ht="45" customHeight="1">
      <c r="A424" s="3" t="s">
        <v>2006</v>
      </c>
      <c r="B424" s="3" t="s">
        <v>82</v>
      </c>
      <c r="C424" s="3" t="s">
        <v>1973</v>
      </c>
      <c r="D424" s="3" t="s">
        <v>1974</v>
      </c>
      <c r="E424" s="3" t="s">
        <v>100</v>
      </c>
      <c r="F424" s="3" t="s">
        <v>111</v>
      </c>
      <c r="G424" s="3" t="s">
        <v>112</v>
      </c>
      <c r="H424" s="3" t="s">
        <v>143</v>
      </c>
      <c r="I424" s="3" t="s">
        <v>144</v>
      </c>
      <c r="J424" s="3" t="s">
        <v>168</v>
      </c>
      <c r="K424" s="3" t="s">
        <v>169</v>
      </c>
      <c r="L424" s="3" t="s">
        <v>170</v>
      </c>
      <c r="M424" s="3" t="s">
        <v>107</v>
      </c>
      <c r="N424" s="3" t="s">
        <v>118</v>
      </c>
      <c r="O424" s="3" t="s">
        <v>94</v>
      </c>
      <c r="P424" s="3" t="s">
        <v>2007</v>
      </c>
      <c r="Q424" s="3" t="s">
        <v>94</v>
      </c>
      <c r="R424" s="3" t="s">
        <v>2008</v>
      </c>
      <c r="S424" s="3" t="s">
        <v>2008</v>
      </c>
      <c r="T424" s="3" t="s">
        <v>2008</v>
      </c>
      <c r="U424" s="3" t="s">
        <v>2008</v>
      </c>
      <c r="V424" s="3" t="s">
        <v>2008</v>
      </c>
      <c r="W424" s="3" t="s">
        <v>2008</v>
      </c>
      <c r="X424" s="3" t="s">
        <v>2008</v>
      </c>
      <c r="Y424" s="3" t="s">
        <v>2008</v>
      </c>
      <c r="Z424" s="3" t="s">
        <v>2008</v>
      </c>
      <c r="AA424" s="3" t="s">
        <v>2008</v>
      </c>
      <c r="AB424" s="3" t="s">
        <v>2008</v>
      </c>
      <c r="AC424" s="3" t="s">
        <v>2008</v>
      </c>
      <c r="AD424" s="3" t="s">
        <v>2008</v>
      </c>
      <c r="AE424" s="3" t="s">
        <v>97</v>
      </c>
      <c r="AF424" s="3" t="s">
        <v>1977</v>
      </c>
      <c r="AG424" s="3" t="s">
        <v>1974</v>
      </c>
      <c r="AH424" s="3" t="s">
        <v>1978</v>
      </c>
    </row>
    <row r="425" spans="1:34" ht="45" customHeight="1">
      <c r="A425" s="3" t="s">
        <v>2009</v>
      </c>
      <c r="B425" s="3" t="s">
        <v>82</v>
      </c>
      <c r="C425" s="3" t="s">
        <v>1973</v>
      </c>
      <c r="D425" s="3" t="s">
        <v>1974</v>
      </c>
      <c r="E425" s="3" t="s">
        <v>85</v>
      </c>
      <c r="F425" s="3" t="s">
        <v>173</v>
      </c>
      <c r="G425" s="3" t="s">
        <v>174</v>
      </c>
      <c r="H425" s="3" t="s">
        <v>175</v>
      </c>
      <c r="I425" s="3" t="s">
        <v>97</v>
      </c>
      <c r="J425" s="3" t="s">
        <v>176</v>
      </c>
      <c r="K425" s="3" t="s">
        <v>158</v>
      </c>
      <c r="L425" s="3" t="s">
        <v>177</v>
      </c>
      <c r="M425" s="3" t="s">
        <v>107</v>
      </c>
      <c r="N425" s="3" t="s">
        <v>178</v>
      </c>
      <c r="O425" s="3" t="s">
        <v>94</v>
      </c>
      <c r="P425" s="3" t="s">
        <v>2010</v>
      </c>
      <c r="Q425" s="3" t="s">
        <v>94</v>
      </c>
      <c r="R425" s="3" t="s">
        <v>2011</v>
      </c>
      <c r="S425" s="3" t="s">
        <v>2011</v>
      </c>
      <c r="T425" s="3" t="s">
        <v>2011</v>
      </c>
      <c r="U425" s="3" t="s">
        <v>2011</v>
      </c>
      <c r="V425" s="3" t="s">
        <v>2011</v>
      </c>
      <c r="W425" s="3" t="s">
        <v>2011</v>
      </c>
      <c r="X425" s="3" t="s">
        <v>2011</v>
      </c>
      <c r="Y425" s="3" t="s">
        <v>2011</v>
      </c>
      <c r="Z425" s="3" t="s">
        <v>2011</v>
      </c>
      <c r="AA425" s="3" t="s">
        <v>2011</v>
      </c>
      <c r="AB425" s="3" t="s">
        <v>2011</v>
      </c>
      <c r="AC425" s="3" t="s">
        <v>2011</v>
      </c>
      <c r="AD425" s="3" t="s">
        <v>2011</v>
      </c>
      <c r="AE425" s="3" t="s">
        <v>97</v>
      </c>
      <c r="AF425" s="3" t="s">
        <v>1977</v>
      </c>
      <c r="AG425" s="3" t="s">
        <v>1974</v>
      </c>
      <c r="AH425" s="3" t="s">
        <v>1978</v>
      </c>
    </row>
    <row r="426" spans="1:34" ht="45" customHeight="1">
      <c r="A426" s="3" t="s">
        <v>2012</v>
      </c>
      <c r="B426" s="3" t="s">
        <v>82</v>
      </c>
      <c r="C426" s="3" t="s">
        <v>1973</v>
      </c>
      <c r="D426" s="3" t="s">
        <v>1974</v>
      </c>
      <c r="E426" s="3" t="s">
        <v>100</v>
      </c>
      <c r="F426" s="3" t="s">
        <v>10</v>
      </c>
      <c r="G426" s="3" t="s">
        <v>129</v>
      </c>
      <c r="H426" s="3" t="s">
        <v>130</v>
      </c>
      <c r="I426" s="3" t="s">
        <v>196</v>
      </c>
      <c r="J426" s="3" t="s">
        <v>183</v>
      </c>
      <c r="K426" s="3" t="s">
        <v>184</v>
      </c>
      <c r="L426" s="3" t="s">
        <v>185</v>
      </c>
      <c r="M426" s="3" t="s">
        <v>92</v>
      </c>
      <c r="N426" s="3" t="s">
        <v>251</v>
      </c>
      <c r="O426" s="3" t="s">
        <v>94</v>
      </c>
      <c r="P426" s="3" t="s">
        <v>2013</v>
      </c>
      <c r="Q426" s="3" t="s">
        <v>94</v>
      </c>
      <c r="R426" s="3" t="s">
        <v>2014</v>
      </c>
      <c r="S426" s="3" t="s">
        <v>2014</v>
      </c>
      <c r="T426" s="3" t="s">
        <v>2014</v>
      </c>
      <c r="U426" s="3" t="s">
        <v>2014</v>
      </c>
      <c r="V426" s="3" t="s">
        <v>2014</v>
      </c>
      <c r="W426" s="3" t="s">
        <v>2014</v>
      </c>
      <c r="X426" s="3" t="s">
        <v>2014</v>
      </c>
      <c r="Y426" s="3" t="s">
        <v>2014</v>
      </c>
      <c r="Z426" s="3" t="s">
        <v>2014</v>
      </c>
      <c r="AA426" s="3" t="s">
        <v>2014</v>
      </c>
      <c r="AB426" s="3" t="s">
        <v>2014</v>
      </c>
      <c r="AC426" s="3" t="s">
        <v>2014</v>
      </c>
      <c r="AD426" s="3" t="s">
        <v>2014</v>
      </c>
      <c r="AE426" s="3" t="s">
        <v>97</v>
      </c>
      <c r="AF426" s="3" t="s">
        <v>1977</v>
      </c>
      <c r="AG426" s="3" t="s">
        <v>1974</v>
      </c>
      <c r="AH426" s="3" t="s">
        <v>1978</v>
      </c>
    </row>
    <row r="427" spans="1:34" ht="45" customHeight="1">
      <c r="A427" s="3" t="s">
        <v>2015</v>
      </c>
      <c r="B427" s="3" t="s">
        <v>82</v>
      </c>
      <c r="C427" s="3" t="s">
        <v>1973</v>
      </c>
      <c r="D427" s="3" t="s">
        <v>1974</v>
      </c>
      <c r="E427" s="3" t="s">
        <v>100</v>
      </c>
      <c r="F427" s="3" t="s">
        <v>111</v>
      </c>
      <c r="G427" s="3" t="s">
        <v>112</v>
      </c>
      <c r="H427" s="3" t="s">
        <v>143</v>
      </c>
      <c r="I427" s="3" t="s">
        <v>144</v>
      </c>
      <c r="J427" s="3" t="s">
        <v>189</v>
      </c>
      <c r="K427" s="3" t="s">
        <v>190</v>
      </c>
      <c r="L427" s="3" t="s">
        <v>191</v>
      </c>
      <c r="M427" s="3" t="s">
        <v>107</v>
      </c>
      <c r="N427" s="3" t="s">
        <v>192</v>
      </c>
      <c r="O427" s="3" t="s">
        <v>94</v>
      </c>
      <c r="P427" s="3" t="s">
        <v>2016</v>
      </c>
      <c r="Q427" s="3" t="s">
        <v>94</v>
      </c>
      <c r="R427" s="3" t="s">
        <v>2017</v>
      </c>
      <c r="S427" s="3" t="s">
        <v>2017</v>
      </c>
      <c r="T427" s="3" t="s">
        <v>2017</v>
      </c>
      <c r="U427" s="3" t="s">
        <v>2017</v>
      </c>
      <c r="V427" s="3" t="s">
        <v>2017</v>
      </c>
      <c r="W427" s="3" t="s">
        <v>2017</v>
      </c>
      <c r="X427" s="3" t="s">
        <v>2017</v>
      </c>
      <c r="Y427" s="3" t="s">
        <v>2017</v>
      </c>
      <c r="Z427" s="3" t="s">
        <v>2017</v>
      </c>
      <c r="AA427" s="3" t="s">
        <v>2017</v>
      </c>
      <c r="AB427" s="3" t="s">
        <v>2017</v>
      </c>
      <c r="AC427" s="3" t="s">
        <v>2017</v>
      </c>
      <c r="AD427" s="3" t="s">
        <v>2017</v>
      </c>
      <c r="AE427" s="3" t="s">
        <v>97</v>
      </c>
      <c r="AF427" s="3" t="s">
        <v>1977</v>
      </c>
      <c r="AG427" s="3" t="s">
        <v>1974</v>
      </c>
      <c r="AH427" s="3" t="s">
        <v>1978</v>
      </c>
    </row>
    <row r="428" spans="1:34" ht="45" customHeight="1">
      <c r="A428" s="3" t="s">
        <v>2018</v>
      </c>
      <c r="B428" s="3" t="s">
        <v>82</v>
      </c>
      <c r="C428" s="3" t="s">
        <v>1973</v>
      </c>
      <c r="D428" s="3" t="s">
        <v>1974</v>
      </c>
      <c r="E428" s="3" t="s">
        <v>100</v>
      </c>
      <c r="F428" s="3" t="s">
        <v>101</v>
      </c>
      <c r="G428" s="3" t="s">
        <v>102</v>
      </c>
      <c r="H428" s="3" t="s">
        <v>195</v>
      </c>
      <c r="I428" s="3" t="s">
        <v>196</v>
      </c>
      <c r="J428" s="3" t="s">
        <v>197</v>
      </c>
      <c r="K428" s="3" t="s">
        <v>198</v>
      </c>
      <c r="L428" s="3" t="s">
        <v>199</v>
      </c>
      <c r="M428" s="3" t="s">
        <v>92</v>
      </c>
      <c r="N428" s="3" t="s">
        <v>126</v>
      </c>
      <c r="O428" s="3" t="s">
        <v>94</v>
      </c>
      <c r="P428" s="3" t="s">
        <v>2019</v>
      </c>
      <c r="Q428" s="3" t="s">
        <v>94</v>
      </c>
      <c r="R428" s="3" t="s">
        <v>2020</v>
      </c>
      <c r="S428" s="3" t="s">
        <v>2020</v>
      </c>
      <c r="T428" s="3" t="s">
        <v>2020</v>
      </c>
      <c r="U428" s="3" t="s">
        <v>2020</v>
      </c>
      <c r="V428" s="3" t="s">
        <v>2020</v>
      </c>
      <c r="W428" s="3" t="s">
        <v>2020</v>
      </c>
      <c r="X428" s="3" t="s">
        <v>2020</v>
      </c>
      <c r="Y428" s="3" t="s">
        <v>2020</v>
      </c>
      <c r="Z428" s="3" t="s">
        <v>2020</v>
      </c>
      <c r="AA428" s="3" t="s">
        <v>2020</v>
      </c>
      <c r="AB428" s="3" t="s">
        <v>2020</v>
      </c>
      <c r="AC428" s="3" t="s">
        <v>2020</v>
      </c>
      <c r="AD428" s="3" t="s">
        <v>2020</v>
      </c>
      <c r="AE428" s="3" t="s">
        <v>97</v>
      </c>
      <c r="AF428" s="3" t="s">
        <v>1977</v>
      </c>
      <c r="AG428" s="3" t="s">
        <v>1974</v>
      </c>
      <c r="AH428" s="3" t="s">
        <v>1978</v>
      </c>
    </row>
    <row r="429" spans="1:34" ht="45" customHeight="1">
      <c r="A429" s="3" t="s">
        <v>2021</v>
      </c>
      <c r="B429" s="3" t="s">
        <v>82</v>
      </c>
      <c r="C429" s="3" t="s">
        <v>1973</v>
      </c>
      <c r="D429" s="3" t="s">
        <v>1974</v>
      </c>
      <c r="E429" s="3" t="s">
        <v>100</v>
      </c>
      <c r="F429" s="3" t="s">
        <v>111</v>
      </c>
      <c r="G429" s="3" t="s">
        <v>112</v>
      </c>
      <c r="H429" s="3" t="s">
        <v>202</v>
      </c>
      <c r="I429" s="3" t="s">
        <v>162</v>
      </c>
      <c r="J429" s="3" t="s">
        <v>203</v>
      </c>
      <c r="K429" s="3" t="s">
        <v>204</v>
      </c>
      <c r="L429" s="3" t="s">
        <v>205</v>
      </c>
      <c r="M429" s="3" t="s">
        <v>107</v>
      </c>
      <c r="N429" s="3" t="s">
        <v>118</v>
      </c>
      <c r="O429" s="3" t="s">
        <v>94</v>
      </c>
      <c r="P429" s="3" t="s">
        <v>2022</v>
      </c>
      <c r="Q429" s="3" t="s">
        <v>94</v>
      </c>
      <c r="R429" s="3" t="s">
        <v>2023</v>
      </c>
      <c r="S429" s="3" t="s">
        <v>2023</v>
      </c>
      <c r="T429" s="3" t="s">
        <v>2023</v>
      </c>
      <c r="U429" s="3" t="s">
        <v>2023</v>
      </c>
      <c r="V429" s="3" t="s">
        <v>2023</v>
      </c>
      <c r="W429" s="3" t="s">
        <v>2023</v>
      </c>
      <c r="X429" s="3" t="s">
        <v>2023</v>
      </c>
      <c r="Y429" s="3" t="s">
        <v>2023</v>
      </c>
      <c r="Z429" s="3" t="s">
        <v>2023</v>
      </c>
      <c r="AA429" s="3" t="s">
        <v>2023</v>
      </c>
      <c r="AB429" s="3" t="s">
        <v>2023</v>
      </c>
      <c r="AC429" s="3" t="s">
        <v>2023</v>
      </c>
      <c r="AD429" s="3" t="s">
        <v>2023</v>
      </c>
      <c r="AE429" s="3" t="s">
        <v>97</v>
      </c>
      <c r="AF429" s="3" t="s">
        <v>1977</v>
      </c>
      <c r="AG429" s="3" t="s">
        <v>1974</v>
      </c>
      <c r="AH429" s="3" t="s">
        <v>1978</v>
      </c>
    </row>
    <row r="430" spans="1:34" ht="45" customHeight="1">
      <c r="A430" s="3" t="s">
        <v>2024</v>
      </c>
      <c r="B430" s="3" t="s">
        <v>82</v>
      </c>
      <c r="C430" s="3" t="s">
        <v>1973</v>
      </c>
      <c r="D430" s="3" t="s">
        <v>1974</v>
      </c>
      <c r="E430" s="3" t="s">
        <v>100</v>
      </c>
      <c r="F430" s="3" t="s">
        <v>101</v>
      </c>
      <c r="G430" s="3" t="s">
        <v>102</v>
      </c>
      <c r="H430" s="3" t="s">
        <v>161</v>
      </c>
      <c r="I430" s="3" t="s">
        <v>196</v>
      </c>
      <c r="J430" s="3" t="s">
        <v>209</v>
      </c>
      <c r="K430" s="3" t="s">
        <v>210</v>
      </c>
      <c r="L430" s="3" t="s">
        <v>211</v>
      </c>
      <c r="M430" s="3" t="s">
        <v>92</v>
      </c>
      <c r="N430" s="3" t="s">
        <v>165</v>
      </c>
      <c r="O430" s="3" t="s">
        <v>94</v>
      </c>
      <c r="P430" s="3" t="s">
        <v>2025</v>
      </c>
      <c r="Q430" s="3" t="s">
        <v>94</v>
      </c>
      <c r="R430" s="3" t="s">
        <v>2026</v>
      </c>
      <c r="S430" s="3" t="s">
        <v>2026</v>
      </c>
      <c r="T430" s="3" t="s">
        <v>2026</v>
      </c>
      <c r="U430" s="3" t="s">
        <v>2026</v>
      </c>
      <c r="V430" s="3" t="s">
        <v>2026</v>
      </c>
      <c r="W430" s="3" t="s">
        <v>2026</v>
      </c>
      <c r="X430" s="3" t="s">
        <v>2026</v>
      </c>
      <c r="Y430" s="3" t="s">
        <v>2026</v>
      </c>
      <c r="Z430" s="3" t="s">
        <v>2026</v>
      </c>
      <c r="AA430" s="3" t="s">
        <v>2026</v>
      </c>
      <c r="AB430" s="3" t="s">
        <v>2026</v>
      </c>
      <c r="AC430" s="3" t="s">
        <v>2026</v>
      </c>
      <c r="AD430" s="3" t="s">
        <v>2026</v>
      </c>
      <c r="AE430" s="3" t="s">
        <v>97</v>
      </c>
      <c r="AF430" s="3" t="s">
        <v>1977</v>
      </c>
      <c r="AG430" s="3" t="s">
        <v>1974</v>
      </c>
      <c r="AH430" s="3" t="s">
        <v>1978</v>
      </c>
    </row>
    <row r="431" spans="1:34" ht="45" customHeight="1">
      <c r="A431" s="3" t="s">
        <v>2027</v>
      </c>
      <c r="B431" s="3" t="s">
        <v>82</v>
      </c>
      <c r="C431" s="3" t="s">
        <v>1973</v>
      </c>
      <c r="D431" s="3" t="s">
        <v>1974</v>
      </c>
      <c r="E431" s="3" t="s">
        <v>100</v>
      </c>
      <c r="F431" s="3" t="s">
        <v>101</v>
      </c>
      <c r="G431" s="3" t="s">
        <v>102</v>
      </c>
      <c r="H431" s="3" t="s">
        <v>103</v>
      </c>
      <c r="I431" s="3" t="s">
        <v>214</v>
      </c>
      <c r="J431" s="3" t="s">
        <v>215</v>
      </c>
      <c r="K431" s="3" t="s">
        <v>216</v>
      </c>
      <c r="L431" s="3" t="s">
        <v>217</v>
      </c>
      <c r="M431" s="3" t="s">
        <v>92</v>
      </c>
      <c r="N431" s="3" t="s">
        <v>108</v>
      </c>
      <c r="O431" s="3" t="s">
        <v>94</v>
      </c>
      <c r="P431" s="3" t="s">
        <v>2028</v>
      </c>
      <c r="Q431" s="3" t="s">
        <v>94</v>
      </c>
      <c r="R431" s="3" t="s">
        <v>2029</v>
      </c>
      <c r="S431" s="3" t="s">
        <v>2029</v>
      </c>
      <c r="T431" s="3" t="s">
        <v>2029</v>
      </c>
      <c r="U431" s="3" t="s">
        <v>2029</v>
      </c>
      <c r="V431" s="3" t="s">
        <v>2029</v>
      </c>
      <c r="W431" s="3" t="s">
        <v>2029</v>
      </c>
      <c r="X431" s="3" t="s">
        <v>2029</v>
      </c>
      <c r="Y431" s="3" t="s">
        <v>2029</v>
      </c>
      <c r="Z431" s="3" t="s">
        <v>2029</v>
      </c>
      <c r="AA431" s="3" t="s">
        <v>2029</v>
      </c>
      <c r="AB431" s="3" t="s">
        <v>2029</v>
      </c>
      <c r="AC431" s="3" t="s">
        <v>2029</v>
      </c>
      <c r="AD431" s="3" t="s">
        <v>2029</v>
      </c>
      <c r="AE431" s="3" t="s">
        <v>97</v>
      </c>
      <c r="AF431" s="3" t="s">
        <v>1977</v>
      </c>
      <c r="AG431" s="3" t="s">
        <v>1974</v>
      </c>
      <c r="AH431" s="3" t="s">
        <v>1978</v>
      </c>
    </row>
    <row r="432" spans="1:34" ht="45" customHeight="1">
      <c r="A432" s="3" t="s">
        <v>2030</v>
      </c>
      <c r="B432" s="3" t="s">
        <v>82</v>
      </c>
      <c r="C432" s="3" t="s">
        <v>1973</v>
      </c>
      <c r="D432" s="3" t="s">
        <v>1974</v>
      </c>
      <c r="E432" s="3" t="s">
        <v>100</v>
      </c>
      <c r="F432" s="3" t="s">
        <v>111</v>
      </c>
      <c r="G432" s="3" t="s">
        <v>112</v>
      </c>
      <c r="H432" s="3" t="s">
        <v>220</v>
      </c>
      <c r="I432" s="3" t="s">
        <v>221</v>
      </c>
      <c r="J432" s="3" t="s">
        <v>222</v>
      </c>
      <c r="K432" s="3" t="s">
        <v>223</v>
      </c>
      <c r="L432" s="3" t="s">
        <v>224</v>
      </c>
      <c r="M432" s="3" t="s">
        <v>107</v>
      </c>
      <c r="N432" s="3" t="s">
        <v>118</v>
      </c>
      <c r="O432" s="3" t="s">
        <v>94</v>
      </c>
      <c r="P432" s="3" t="s">
        <v>2031</v>
      </c>
      <c r="Q432" s="3" t="s">
        <v>94</v>
      </c>
      <c r="R432" s="3" t="s">
        <v>2032</v>
      </c>
      <c r="S432" s="3" t="s">
        <v>2032</v>
      </c>
      <c r="T432" s="3" t="s">
        <v>2032</v>
      </c>
      <c r="U432" s="3" t="s">
        <v>2032</v>
      </c>
      <c r="V432" s="3" t="s">
        <v>2032</v>
      </c>
      <c r="W432" s="3" t="s">
        <v>2032</v>
      </c>
      <c r="X432" s="3" t="s">
        <v>2032</v>
      </c>
      <c r="Y432" s="3" t="s">
        <v>2032</v>
      </c>
      <c r="Z432" s="3" t="s">
        <v>2032</v>
      </c>
      <c r="AA432" s="3" t="s">
        <v>2032</v>
      </c>
      <c r="AB432" s="3" t="s">
        <v>2032</v>
      </c>
      <c r="AC432" s="3" t="s">
        <v>2032</v>
      </c>
      <c r="AD432" s="3" t="s">
        <v>2032</v>
      </c>
      <c r="AE432" s="3" t="s">
        <v>97</v>
      </c>
      <c r="AF432" s="3" t="s">
        <v>1977</v>
      </c>
      <c r="AG432" s="3" t="s">
        <v>1974</v>
      </c>
      <c r="AH432" s="3" t="s">
        <v>1978</v>
      </c>
    </row>
    <row r="433" spans="1:34" ht="45" customHeight="1">
      <c r="A433" s="3" t="s">
        <v>2033</v>
      </c>
      <c r="B433" s="3" t="s">
        <v>82</v>
      </c>
      <c r="C433" s="3" t="s">
        <v>1973</v>
      </c>
      <c r="D433" s="3" t="s">
        <v>1974</v>
      </c>
      <c r="E433" s="3" t="s">
        <v>100</v>
      </c>
      <c r="F433" s="3" t="s">
        <v>111</v>
      </c>
      <c r="G433" s="3" t="s">
        <v>112</v>
      </c>
      <c r="H433" s="3" t="s">
        <v>220</v>
      </c>
      <c r="I433" s="3" t="s">
        <v>221</v>
      </c>
      <c r="J433" s="3" t="s">
        <v>227</v>
      </c>
      <c r="K433" s="3" t="s">
        <v>228</v>
      </c>
      <c r="L433" s="3" t="s">
        <v>229</v>
      </c>
      <c r="M433" s="3" t="s">
        <v>107</v>
      </c>
      <c r="N433" s="3" t="s">
        <v>118</v>
      </c>
      <c r="O433" s="3" t="s">
        <v>94</v>
      </c>
      <c r="P433" s="3" t="s">
        <v>2034</v>
      </c>
      <c r="Q433" s="3" t="s">
        <v>94</v>
      </c>
      <c r="R433" s="3" t="s">
        <v>2035</v>
      </c>
      <c r="S433" s="3" t="s">
        <v>2035</v>
      </c>
      <c r="T433" s="3" t="s">
        <v>2035</v>
      </c>
      <c r="U433" s="3" t="s">
        <v>2035</v>
      </c>
      <c r="V433" s="3" t="s">
        <v>2035</v>
      </c>
      <c r="W433" s="3" t="s">
        <v>2035</v>
      </c>
      <c r="X433" s="3" t="s">
        <v>2035</v>
      </c>
      <c r="Y433" s="3" t="s">
        <v>2035</v>
      </c>
      <c r="Z433" s="3" t="s">
        <v>2035</v>
      </c>
      <c r="AA433" s="3" t="s">
        <v>2035</v>
      </c>
      <c r="AB433" s="3" t="s">
        <v>2035</v>
      </c>
      <c r="AC433" s="3" t="s">
        <v>2035</v>
      </c>
      <c r="AD433" s="3" t="s">
        <v>2035</v>
      </c>
      <c r="AE433" s="3" t="s">
        <v>97</v>
      </c>
      <c r="AF433" s="3" t="s">
        <v>1977</v>
      </c>
      <c r="AG433" s="3" t="s">
        <v>1974</v>
      </c>
      <c r="AH433" s="3" t="s">
        <v>1978</v>
      </c>
    </row>
    <row r="434" spans="1:34" ht="45" customHeight="1">
      <c r="A434" s="3" t="s">
        <v>2036</v>
      </c>
      <c r="B434" s="3" t="s">
        <v>82</v>
      </c>
      <c r="C434" s="3" t="s">
        <v>1973</v>
      </c>
      <c r="D434" s="3" t="s">
        <v>1974</v>
      </c>
      <c r="E434" s="3" t="s">
        <v>100</v>
      </c>
      <c r="F434" s="3" t="s">
        <v>101</v>
      </c>
      <c r="G434" s="3" t="s">
        <v>102</v>
      </c>
      <c r="H434" s="3" t="s">
        <v>232</v>
      </c>
      <c r="I434" s="3" t="s">
        <v>208</v>
      </c>
      <c r="J434" s="3" t="s">
        <v>233</v>
      </c>
      <c r="K434" s="3" t="s">
        <v>234</v>
      </c>
      <c r="L434" s="3" t="s">
        <v>235</v>
      </c>
      <c r="M434" s="3" t="s">
        <v>92</v>
      </c>
      <c r="N434" s="3" t="s">
        <v>126</v>
      </c>
      <c r="O434" s="3" t="s">
        <v>94</v>
      </c>
      <c r="P434" s="3" t="s">
        <v>2037</v>
      </c>
      <c r="Q434" s="3" t="s">
        <v>94</v>
      </c>
      <c r="R434" s="3" t="s">
        <v>2038</v>
      </c>
      <c r="S434" s="3" t="s">
        <v>2038</v>
      </c>
      <c r="T434" s="3" t="s">
        <v>2038</v>
      </c>
      <c r="U434" s="3" t="s">
        <v>2038</v>
      </c>
      <c r="V434" s="3" t="s">
        <v>2038</v>
      </c>
      <c r="W434" s="3" t="s">
        <v>2038</v>
      </c>
      <c r="X434" s="3" t="s">
        <v>2038</v>
      </c>
      <c r="Y434" s="3" t="s">
        <v>2038</v>
      </c>
      <c r="Z434" s="3" t="s">
        <v>2038</v>
      </c>
      <c r="AA434" s="3" t="s">
        <v>2038</v>
      </c>
      <c r="AB434" s="3" t="s">
        <v>2038</v>
      </c>
      <c r="AC434" s="3" t="s">
        <v>2038</v>
      </c>
      <c r="AD434" s="3" t="s">
        <v>2038</v>
      </c>
      <c r="AE434" s="3" t="s">
        <v>97</v>
      </c>
      <c r="AF434" s="3" t="s">
        <v>1977</v>
      </c>
      <c r="AG434" s="3" t="s">
        <v>1974</v>
      </c>
      <c r="AH434" s="3" t="s">
        <v>1978</v>
      </c>
    </row>
    <row r="435" spans="1:34" ht="45" customHeight="1">
      <c r="A435" s="3" t="s">
        <v>2039</v>
      </c>
      <c r="B435" s="3" t="s">
        <v>82</v>
      </c>
      <c r="C435" s="3" t="s">
        <v>1973</v>
      </c>
      <c r="D435" s="3" t="s">
        <v>1974</v>
      </c>
      <c r="E435" s="3" t="s">
        <v>100</v>
      </c>
      <c r="F435" s="3" t="s">
        <v>101</v>
      </c>
      <c r="G435" s="3" t="s">
        <v>102</v>
      </c>
      <c r="H435" s="3" t="s">
        <v>238</v>
      </c>
      <c r="I435" s="3" t="s">
        <v>221</v>
      </c>
      <c r="J435" s="3" t="s">
        <v>239</v>
      </c>
      <c r="K435" s="3" t="s">
        <v>151</v>
      </c>
      <c r="L435" s="3" t="s">
        <v>105</v>
      </c>
      <c r="M435" s="3" t="s">
        <v>107</v>
      </c>
      <c r="N435" s="3" t="s">
        <v>126</v>
      </c>
      <c r="O435" s="3" t="s">
        <v>94</v>
      </c>
      <c r="P435" s="3" t="s">
        <v>2040</v>
      </c>
      <c r="Q435" s="3" t="s">
        <v>94</v>
      </c>
      <c r="R435" s="3" t="s">
        <v>2041</v>
      </c>
      <c r="S435" s="3" t="s">
        <v>2041</v>
      </c>
      <c r="T435" s="3" t="s">
        <v>2041</v>
      </c>
      <c r="U435" s="3" t="s">
        <v>2041</v>
      </c>
      <c r="V435" s="3" t="s">
        <v>2041</v>
      </c>
      <c r="W435" s="3" t="s">
        <v>2041</v>
      </c>
      <c r="X435" s="3" t="s">
        <v>2041</v>
      </c>
      <c r="Y435" s="3" t="s">
        <v>2041</v>
      </c>
      <c r="Z435" s="3" t="s">
        <v>2041</v>
      </c>
      <c r="AA435" s="3" t="s">
        <v>2041</v>
      </c>
      <c r="AB435" s="3" t="s">
        <v>2041</v>
      </c>
      <c r="AC435" s="3" t="s">
        <v>2041</v>
      </c>
      <c r="AD435" s="3" t="s">
        <v>2041</v>
      </c>
      <c r="AE435" s="3" t="s">
        <v>97</v>
      </c>
      <c r="AF435" s="3" t="s">
        <v>1977</v>
      </c>
      <c r="AG435" s="3" t="s">
        <v>1974</v>
      </c>
      <c r="AH435" s="3" t="s">
        <v>1978</v>
      </c>
    </row>
    <row r="436" spans="1:34" ht="45" customHeight="1">
      <c r="A436" s="3" t="s">
        <v>2042</v>
      </c>
      <c r="B436" s="3" t="s">
        <v>82</v>
      </c>
      <c r="C436" s="3" t="s">
        <v>1973</v>
      </c>
      <c r="D436" s="3" t="s">
        <v>1974</v>
      </c>
      <c r="E436" s="3" t="s">
        <v>100</v>
      </c>
      <c r="F436" s="3" t="s">
        <v>101</v>
      </c>
      <c r="G436" s="3" t="s">
        <v>102</v>
      </c>
      <c r="H436" s="3" t="s">
        <v>242</v>
      </c>
      <c r="I436" s="3" t="s">
        <v>221</v>
      </c>
      <c r="J436" s="3" t="s">
        <v>243</v>
      </c>
      <c r="K436" s="3" t="s">
        <v>158</v>
      </c>
      <c r="L436" s="3" t="s">
        <v>244</v>
      </c>
      <c r="M436" s="3" t="s">
        <v>92</v>
      </c>
      <c r="N436" s="3" t="s">
        <v>165</v>
      </c>
      <c r="O436" s="3" t="s">
        <v>94</v>
      </c>
      <c r="P436" s="3" t="s">
        <v>2043</v>
      </c>
      <c r="Q436" s="3" t="s">
        <v>94</v>
      </c>
      <c r="R436" s="3" t="s">
        <v>2044</v>
      </c>
      <c r="S436" s="3" t="s">
        <v>2044</v>
      </c>
      <c r="T436" s="3" t="s">
        <v>2044</v>
      </c>
      <c r="U436" s="3" t="s">
        <v>2044</v>
      </c>
      <c r="V436" s="3" t="s">
        <v>2044</v>
      </c>
      <c r="W436" s="3" t="s">
        <v>2044</v>
      </c>
      <c r="X436" s="3" t="s">
        <v>2044</v>
      </c>
      <c r="Y436" s="3" t="s">
        <v>2044</v>
      </c>
      <c r="Z436" s="3" t="s">
        <v>2044</v>
      </c>
      <c r="AA436" s="3" t="s">
        <v>2044</v>
      </c>
      <c r="AB436" s="3" t="s">
        <v>2044</v>
      </c>
      <c r="AC436" s="3" t="s">
        <v>2044</v>
      </c>
      <c r="AD436" s="3" t="s">
        <v>2044</v>
      </c>
      <c r="AE436" s="3" t="s">
        <v>97</v>
      </c>
      <c r="AF436" s="3" t="s">
        <v>1977</v>
      </c>
      <c r="AG436" s="3" t="s">
        <v>1974</v>
      </c>
      <c r="AH436" s="3" t="s">
        <v>1978</v>
      </c>
    </row>
    <row r="437" spans="1:34" ht="45" customHeight="1">
      <c r="A437" s="3" t="s">
        <v>2045</v>
      </c>
      <c r="B437" s="3" t="s">
        <v>82</v>
      </c>
      <c r="C437" s="3" t="s">
        <v>1973</v>
      </c>
      <c r="D437" s="3" t="s">
        <v>1974</v>
      </c>
      <c r="E437" s="3" t="s">
        <v>100</v>
      </c>
      <c r="F437" s="3" t="s">
        <v>10</v>
      </c>
      <c r="G437" s="3" t="s">
        <v>129</v>
      </c>
      <c r="H437" s="3" t="s">
        <v>247</v>
      </c>
      <c r="I437" s="3" t="s">
        <v>221</v>
      </c>
      <c r="J437" s="3" t="s">
        <v>248</v>
      </c>
      <c r="K437" s="3" t="s">
        <v>249</v>
      </c>
      <c r="L437" s="3" t="s">
        <v>250</v>
      </c>
      <c r="M437" s="3" t="s">
        <v>107</v>
      </c>
      <c r="N437" s="3" t="s">
        <v>251</v>
      </c>
      <c r="O437" s="3" t="s">
        <v>94</v>
      </c>
      <c r="P437" s="3" t="s">
        <v>2046</v>
      </c>
      <c r="Q437" s="3" t="s">
        <v>94</v>
      </c>
      <c r="R437" s="3" t="s">
        <v>2047</v>
      </c>
      <c r="S437" s="3" t="s">
        <v>2047</v>
      </c>
      <c r="T437" s="3" t="s">
        <v>2047</v>
      </c>
      <c r="U437" s="3" t="s">
        <v>2047</v>
      </c>
      <c r="V437" s="3" t="s">
        <v>2047</v>
      </c>
      <c r="W437" s="3" t="s">
        <v>2047</v>
      </c>
      <c r="X437" s="3" t="s">
        <v>2047</v>
      </c>
      <c r="Y437" s="3" t="s">
        <v>2047</v>
      </c>
      <c r="Z437" s="3" t="s">
        <v>2047</v>
      </c>
      <c r="AA437" s="3" t="s">
        <v>2047</v>
      </c>
      <c r="AB437" s="3" t="s">
        <v>2047</v>
      </c>
      <c r="AC437" s="3" t="s">
        <v>2047</v>
      </c>
      <c r="AD437" s="3" t="s">
        <v>2047</v>
      </c>
      <c r="AE437" s="3" t="s">
        <v>97</v>
      </c>
      <c r="AF437" s="3" t="s">
        <v>1977</v>
      </c>
      <c r="AG437" s="3" t="s">
        <v>1974</v>
      </c>
      <c r="AH437" s="3" t="s">
        <v>1978</v>
      </c>
    </row>
    <row r="438" spans="1:34" ht="45" customHeight="1">
      <c r="A438" s="3" t="s">
        <v>2048</v>
      </c>
      <c r="B438" s="3" t="s">
        <v>82</v>
      </c>
      <c r="C438" s="3" t="s">
        <v>1973</v>
      </c>
      <c r="D438" s="3" t="s">
        <v>1974</v>
      </c>
      <c r="E438" s="3" t="s">
        <v>100</v>
      </c>
      <c r="F438" s="3" t="s">
        <v>101</v>
      </c>
      <c r="G438" s="3" t="s">
        <v>102</v>
      </c>
      <c r="H438" s="3" t="s">
        <v>247</v>
      </c>
      <c r="I438" s="3" t="s">
        <v>221</v>
      </c>
      <c r="J438" s="3" t="s">
        <v>254</v>
      </c>
      <c r="K438" s="3" t="s">
        <v>255</v>
      </c>
      <c r="L438" s="3" t="s">
        <v>256</v>
      </c>
      <c r="M438" s="3" t="s">
        <v>92</v>
      </c>
      <c r="N438" s="3" t="s">
        <v>108</v>
      </c>
      <c r="O438" s="3" t="s">
        <v>94</v>
      </c>
      <c r="P438" s="3" t="s">
        <v>2049</v>
      </c>
      <c r="Q438" s="3" t="s">
        <v>94</v>
      </c>
      <c r="R438" s="3" t="s">
        <v>2050</v>
      </c>
      <c r="S438" s="3" t="s">
        <v>2050</v>
      </c>
      <c r="T438" s="3" t="s">
        <v>2050</v>
      </c>
      <c r="U438" s="3" t="s">
        <v>2050</v>
      </c>
      <c r="V438" s="3" t="s">
        <v>2050</v>
      </c>
      <c r="W438" s="3" t="s">
        <v>2050</v>
      </c>
      <c r="X438" s="3" t="s">
        <v>2050</v>
      </c>
      <c r="Y438" s="3" t="s">
        <v>2050</v>
      </c>
      <c r="Z438" s="3" t="s">
        <v>2050</v>
      </c>
      <c r="AA438" s="3" t="s">
        <v>2050</v>
      </c>
      <c r="AB438" s="3" t="s">
        <v>2050</v>
      </c>
      <c r="AC438" s="3" t="s">
        <v>2050</v>
      </c>
      <c r="AD438" s="3" t="s">
        <v>2050</v>
      </c>
      <c r="AE438" s="3" t="s">
        <v>97</v>
      </c>
      <c r="AF438" s="3" t="s">
        <v>1977</v>
      </c>
      <c r="AG438" s="3" t="s">
        <v>1974</v>
      </c>
      <c r="AH438" s="3" t="s">
        <v>1978</v>
      </c>
    </row>
    <row r="439" spans="1:34" ht="45" customHeight="1">
      <c r="A439" s="3" t="s">
        <v>2051</v>
      </c>
      <c r="B439" s="3" t="s">
        <v>82</v>
      </c>
      <c r="C439" s="3" t="s">
        <v>1973</v>
      </c>
      <c r="D439" s="3" t="s">
        <v>1974</v>
      </c>
      <c r="E439" s="3" t="s">
        <v>100</v>
      </c>
      <c r="F439" s="3" t="s">
        <v>111</v>
      </c>
      <c r="G439" s="3" t="s">
        <v>112</v>
      </c>
      <c r="H439" s="3" t="s">
        <v>220</v>
      </c>
      <c r="I439" s="3" t="s">
        <v>221</v>
      </c>
      <c r="J439" s="3" t="s">
        <v>259</v>
      </c>
      <c r="K439" s="3" t="s">
        <v>134</v>
      </c>
      <c r="L439" s="3" t="s">
        <v>260</v>
      </c>
      <c r="M439" s="3" t="s">
        <v>107</v>
      </c>
      <c r="N439" s="3" t="s">
        <v>118</v>
      </c>
      <c r="O439" s="3" t="s">
        <v>94</v>
      </c>
      <c r="P439" s="3" t="s">
        <v>2052</v>
      </c>
      <c r="Q439" s="3" t="s">
        <v>94</v>
      </c>
      <c r="R439" s="3" t="s">
        <v>2053</v>
      </c>
      <c r="S439" s="3" t="s">
        <v>2053</v>
      </c>
      <c r="T439" s="3" t="s">
        <v>2053</v>
      </c>
      <c r="U439" s="3" t="s">
        <v>2053</v>
      </c>
      <c r="V439" s="3" t="s">
        <v>2053</v>
      </c>
      <c r="W439" s="3" t="s">
        <v>2053</v>
      </c>
      <c r="X439" s="3" t="s">
        <v>2053</v>
      </c>
      <c r="Y439" s="3" t="s">
        <v>2053</v>
      </c>
      <c r="Z439" s="3" t="s">
        <v>2053</v>
      </c>
      <c r="AA439" s="3" t="s">
        <v>2053</v>
      </c>
      <c r="AB439" s="3" t="s">
        <v>2053</v>
      </c>
      <c r="AC439" s="3" t="s">
        <v>2053</v>
      </c>
      <c r="AD439" s="3" t="s">
        <v>2053</v>
      </c>
      <c r="AE439" s="3" t="s">
        <v>97</v>
      </c>
      <c r="AF439" s="3" t="s">
        <v>1977</v>
      </c>
      <c r="AG439" s="3" t="s">
        <v>1974</v>
      </c>
      <c r="AH439" s="3" t="s">
        <v>1978</v>
      </c>
    </row>
    <row r="440" spans="1:34" ht="45" customHeight="1">
      <c r="A440" s="3" t="s">
        <v>2054</v>
      </c>
      <c r="B440" s="3" t="s">
        <v>82</v>
      </c>
      <c r="C440" s="3" t="s">
        <v>1973</v>
      </c>
      <c r="D440" s="3" t="s">
        <v>1974</v>
      </c>
      <c r="E440" s="3" t="s">
        <v>100</v>
      </c>
      <c r="F440" s="3" t="s">
        <v>10</v>
      </c>
      <c r="G440" s="3" t="s">
        <v>129</v>
      </c>
      <c r="H440" s="3" t="s">
        <v>263</v>
      </c>
      <c r="I440" s="3" t="s">
        <v>221</v>
      </c>
      <c r="J440" s="3" t="s">
        <v>264</v>
      </c>
      <c r="K440" s="3" t="s">
        <v>134</v>
      </c>
      <c r="L440" s="3" t="s">
        <v>265</v>
      </c>
      <c r="M440" s="3" t="s">
        <v>92</v>
      </c>
      <c r="N440" s="3" t="s">
        <v>266</v>
      </c>
      <c r="O440" s="3" t="s">
        <v>94</v>
      </c>
      <c r="P440" s="3" t="s">
        <v>2055</v>
      </c>
      <c r="Q440" s="3" t="s">
        <v>94</v>
      </c>
      <c r="R440" s="3" t="s">
        <v>2056</v>
      </c>
      <c r="S440" s="3" t="s">
        <v>2056</v>
      </c>
      <c r="T440" s="3" t="s">
        <v>2056</v>
      </c>
      <c r="U440" s="3" t="s">
        <v>2056</v>
      </c>
      <c r="V440" s="3" t="s">
        <v>2056</v>
      </c>
      <c r="W440" s="3" t="s">
        <v>2056</v>
      </c>
      <c r="X440" s="3" t="s">
        <v>2056</v>
      </c>
      <c r="Y440" s="3" t="s">
        <v>2056</v>
      </c>
      <c r="Z440" s="3" t="s">
        <v>2056</v>
      </c>
      <c r="AA440" s="3" t="s">
        <v>2056</v>
      </c>
      <c r="AB440" s="3" t="s">
        <v>2056</v>
      </c>
      <c r="AC440" s="3" t="s">
        <v>2056</v>
      </c>
      <c r="AD440" s="3" t="s">
        <v>2056</v>
      </c>
      <c r="AE440" s="3" t="s">
        <v>97</v>
      </c>
      <c r="AF440" s="3" t="s">
        <v>1977</v>
      </c>
      <c r="AG440" s="3" t="s">
        <v>1974</v>
      </c>
      <c r="AH440" s="3" t="s">
        <v>1978</v>
      </c>
    </row>
    <row r="441" spans="1:34" ht="45" customHeight="1">
      <c r="A441" s="3" t="s">
        <v>2057</v>
      </c>
      <c r="B441" s="3" t="s">
        <v>82</v>
      </c>
      <c r="C441" s="3" t="s">
        <v>1973</v>
      </c>
      <c r="D441" s="3" t="s">
        <v>1974</v>
      </c>
      <c r="E441" s="3" t="s">
        <v>100</v>
      </c>
      <c r="F441" s="3" t="s">
        <v>111</v>
      </c>
      <c r="G441" s="3" t="s">
        <v>112</v>
      </c>
      <c r="H441" s="3" t="s">
        <v>269</v>
      </c>
      <c r="I441" s="3" t="s">
        <v>221</v>
      </c>
      <c r="J441" s="3" t="s">
        <v>270</v>
      </c>
      <c r="K441" s="3" t="s">
        <v>271</v>
      </c>
      <c r="L441" s="3" t="s">
        <v>272</v>
      </c>
      <c r="M441" s="3" t="s">
        <v>92</v>
      </c>
      <c r="N441" s="3" t="s">
        <v>118</v>
      </c>
      <c r="O441" s="3" t="s">
        <v>94</v>
      </c>
      <c r="P441" s="3" t="s">
        <v>2058</v>
      </c>
      <c r="Q441" s="3" t="s">
        <v>94</v>
      </c>
      <c r="R441" s="3" t="s">
        <v>2059</v>
      </c>
      <c r="S441" s="3" t="s">
        <v>2059</v>
      </c>
      <c r="T441" s="3" t="s">
        <v>2059</v>
      </c>
      <c r="U441" s="3" t="s">
        <v>2059</v>
      </c>
      <c r="V441" s="3" t="s">
        <v>2059</v>
      </c>
      <c r="W441" s="3" t="s">
        <v>2059</v>
      </c>
      <c r="X441" s="3" t="s">
        <v>2059</v>
      </c>
      <c r="Y441" s="3" t="s">
        <v>2059</v>
      </c>
      <c r="Z441" s="3" t="s">
        <v>2059</v>
      </c>
      <c r="AA441" s="3" t="s">
        <v>2059</v>
      </c>
      <c r="AB441" s="3" t="s">
        <v>2059</v>
      </c>
      <c r="AC441" s="3" t="s">
        <v>2059</v>
      </c>
      <c r="AD441" s="3" t="s">
        <v>2059</v>
      </c>
      <c r="AE441" s="3" t="s">
        <v>97</v>
      </c>
      <c r="AF441" s="3" t="s">
        <v>1977</v>
      </c>
      <c r="AG441" s="3" t="s">
        <v>1974</v>
      </c>
      <c r="AH441" s="3" t="s">
        <v>1978</v>
      </c>
    </row>
    <row r="442" spans="1:34" ht="45" customHeight="1">
      <c r="A442" s="3" t="s">
        <v>2060</v>
      </c>
      <c r="B442" s="3" t="s">
        <v>82</v>
      </c>
      <c r="C442" s="3" t="s">
        <v>1973</v>
      </c>
      <c r="D442" s="3" t="s">
        <v>1974</v>
      </c>
      <c r="E442" s="3" t="s">
        <v>100</v>
      </c>
      <c r="F442" s="3" t="s">
        <v>111</v>
      </c>
      <c r="G442" s="3" t="s">
        <v>112</v>
      </c>
      <c r="H442" s="3" t="s">
        <v>275</v>
      </c>
      <c r="I442" s="3" t="s">
        <v>221</v>
      </c>
      <c r="J442" s="3" t="s">
        <v>276</v>
      </c>
      <c r="K442" s="3" t="s">
        <v>277</v>
      </c>
      <c r="L442" s="3" t="s">
        <v>278</v>
      </c>
      <c r="M442" s="3" t="s">
        <v>107</v>
      </c>
      <c r="N442" s="3" t="s">
        <v>118</v>
      </c>
      <c r="O442" s="3" t="s">
        <v>94</v>
      </c>
      <c r="P442" s="3" t="s">
        <v>2061</v>
      </c>
      <c r="Q442" s="3" t="s">
        <v>94</v>
      </c>
      <c r="R442" s="3" t="s">
        <v>2062</v>
      </c>
      <c r="S442" s="3" t="s">
        <v>2062</v>
      </c>
      <c r="T442" s="3" t="s">
        <v>2062</v>
      </c>
      <c r="U442" s="3" t="s">
        <v>2062</v>
      </c>
      <c r="V442" s="3" t="s">
        <v>2062</v>
      </c>
      <c r="W442" s="3" t="s">
        <v>2062</v>
      </c>
      <c r="X442" s="3" t="s">
        <v>2062</v>
      </c>
      <c r="Y442" s="3" t="s">
        <v>2062</v>
      </c>
      <c r="Z442" s="3" t="s">
        <v>2062</v>
      </c>
      <c r="AA442" s="3" t="s">
        <v>2062</v>
      </c>
      <c r="AB442" s="3" t="s">
        <v>2062</v>
      </c>
      <c r="AC442" s="3" t="s">
        <v>2062</v>
      </c>
      <c r="AD442" s="3" t="s">
        <v>2062</v>
      </c>
      <c r="AE442" s="3" t="s">
        <v>97</v>
      </c>
      <c r="AF442" s="3" t="s">
        <v>1977</v>
      </c>
      <c r="AG442" s="3" t="s">
        <v>1974</v>
      </c>
      <c r="AH442" s="3" t="s">
        <v>1978</v>
      </c>
    </row>
    <row r="443" spans="1:34" ht="45" customHeight="1">
      <c r="A443" s="3" t="s">
        <v>2063</v>
      </c>
      <c r="B443" s="3" t="s">
        <v>82</v>
      </c>
      <c r="C443" s="3" t="s">
        <v>1973</v>
      </c>
      <c r="D443" s="3" t="s">
        <v>1974</v>
      </c>
      <c r="E443" s="3" t="s">
        <v>100</v>
      </c>
      <c r="F443" s="3" t="s">
        <v>111</v>
      </c>
      <c r="G443" s="3" t="s">
        <v>112</v>
      </c>
      <c r="H443" s="3" t="s">
        <v>281</v>
      </c>
      <c r="I443" s="3" t="s">
        <v>97</v>
      </c>
      <c r="J443" s="3" t="s">
        <v>282</v>
      </c>
      <c r="K443" s="3" t="s">
        <v>283</v>
      </c>
      <c r="L443" s="3" t="s">
        <v>284</v>
      </c>
      <c r="M443" s="3" t="s">
        <v>107</v>
      </c>
      <c r="N443" s="3" t="s">
        <v>118</v>
      </c>
      <c r="O443" s="3" t="s">
        <v>94</v>
      </c>
      <c r="P443" s="3" t="s">
        <v>2064</v>
      </c>
      <c r="Q443" s="3" t="s">
        <v>94</v>
      </c>
      <c r="R443" s="3" t="s">
        <v>2065</v>
      </c>
      <c r="S443" s="3" t="s">
        <v>2065</v>
      </c>
      <c r="T443" s="3" t="s">
        <v>2065</v>
      </c>
      <c r="U443" s="3" t="s">
        <v>2065</v>
      </c>
      <c r="V443" s="3" t="s">
        <v>2065</v>
      </c>
      <c r="W443" s="3" t="s">
        <v>2065</v>
      </c>
      <c r="X443" s="3" t="s">
        <v>2065</v>
      </c>
      <c r="Y443" s="3" t="s">
        <v>2065</v>
      </c>
      <c r="Z443" s="3" t="s">
        <v>2065</v>
      </c>
      <c r="AA443" s="3" t="s">
        <v>2065</v>
      </c>
      <c r="AB443" s="3" t="s">
        <v>2065</v>
      </c>
      <c r="AC443" s="3" t="s">
        <v>2065</v>
      </c>
      <c r="AD443" s="3" t="s">
        <v>2065</v>
      </c>
      <c r="AE443" s="3" t="s">
        <v>97</v>
      </c>
      <c r="AF443" s="3" t="s">
        <v>1977</v>
      </c>
      <c r="AG443" s="3" t="s">
        <v>1974</v>
      </c>
      <c r="AH443" s="3" t="s">
        <v>1978</v>
      </c>
    </row>
    <row r="444" spans="1:34" ht="45" customHeight="1">
      <c r="A444" s="3" t="s">
        <v>2066</v>
      </c>
      <c r="B444" s="3" t="s">
        <v>82</v>
      </c>
      <c r="C444" s="3" t="s">
        <v>1973</v>
      </c>
      <c r="D444" s="3" t="s">
        <v>1974</v>
      </c>
      <c r="E444" s="3" t="s">
        <v>100</v>
      </c>
      <c r="F444" s="3" t="s">
        <v>101</v>
      </c>
      <c r="G444" s="3" t="s">
        <v>102</v>
      </c>
      <c r="H444" s="3" t="s">
        <v>287</v>
      </c>
      <c r="I444" s="3" t="s">
        <v>288</v>
      </c>
      <c r="J444" s="3" t="s">
        <v>289</v>
      </c>
      <c r="K444" s="3" t="s">
        <v>290</v>
      </c>
      <c r="L444" s="3" t="s">
        <v>291</v>
      </c>
      <c r="M444" s="3" t="s">
        <v>107</v>
      </c>
      <c r="N444" s="3" t="s">
        <v>165</v>
      </c>
      <c r="O444" s="3" t="s">
        <v>94</v>
      </c>
      <c r="P444" s="3" t="s">
        <v>2067</v>
      </c>
      <c r="Q444" s="3" t="s">
        <v>94</v>
      </c>
      <c r="R444" s="3" t="s">
        <v>2068</v>
      </c>
      <c r="S444" s="3" t="s">
        <v>2068</v>
      </c>
      <c r="T444" s="3" t="s">
        <v>2068</v>
      </c>
      <c r="U444" s="3" t="s">
        <v>2068</v>
      </c>
      <c r="V444" s="3" t="s">
        <v>2068</v>
      </c>
      <c r="W444" s="3" t="s">
        <v>2068</v>
      </c>
      <c r="X444" s="3" t="s">
        <v>2068</v>
      </c>
      <c r="Y444" s="3" t="s">
        <v>2068</v>
      </c>
      <c r="Z444" s="3" t="s">
        <v>2068</v>
      </c>
      <c r="AA444" s="3" t="s">
        <v>2068</v>
      </c>
      <c r="AB444" s="3" t="s">
        <v>2068</v>
      </c>
      <c r="AC444" s="3" t="s">
        <v>2068</v>
      </c>
      <c r="AD444" s="3" t="s">
        <v>2068</v>
      </c>
      <c r="AE444" s="3" t="s">
        <v>97</v>
      </c>
      <c r="AF444" s="3" t="s">
        <v>1977</v>
      </c>
      <c r="AG444" s="3" t="s">
        <v>1974</v>
      </c>
      <c r="AH444" s="3" t="s">
        <v>1978</v>
      </c>
    </row>
    <row r="445" spans="1:34" ht="45" customHeight="1">
      <c r="A445" s="3" t="s">
        <v>2069</v>
      </c>
      <c r="B445" s="3" t="s">
        <v>82</v>
      </c>
      <c r="C445" s="3" t="s">
        <v>1973</v>
      </c>
      <c r="D445" s="3" t="s">
        <v>1974</v>
      </c>
      <c r="E445" s="3" t="s">
        <v>100</v>
      </c>
      <c r="F445" s="3" t="s">
        <v>101</v>
      </c>
      <c r="G445" s="3" t="s">
        <v>102</v>
      </c>
      <c r="H445" s="3" t="s">
        <v>294</v>
      </c>
      <c r="I445" s="3" t="s">
        <v>295</v>
      </c>
      <c r="J445" s="3" t="s">
        <v>296</v>
      </c>
      <c r="K445" s="3" t="s">
        <v>297</v>
      </c>
      <c r="L445" s="3" t="s">
        <v>298</v>
      </c>
      <c r="M445" s="3" t="s">
        <v>107</v>
      </c>
      <c r="N445" s="3" t="s">
        <v>126</v>
      </c>
      <c r="O445" s="3" t="s">
        <v>94</v>
      </c>
      <c r="P445" s="3" t="s">
        <v>2070</v>
      </c>
      <c r="Q445" s="3" t="s">
        <v>94</v>
      </c>
      <c r="R445" s="3" t="s">
        <v>2071</v>
      </c>
      <c r="S445" s="3" t="s">
        <v>2071</v>
      </c>
      <c r="T445" s="3" t="s">
        <v>2071</v>
      </c>
      <c r="U445" s="3" t="s">
        <v>2071</v>
      </c>
      <c r="V445" s="3" t="s">
        <v>2071</v>
      </c>
      <c r="W445" s="3" t="s">
        <v>2071</v>
      </c>
      <c r="X445" s="3" t="s">
        <v>2071</v>
      </c>
      <c r="Y445" s="3" t="s">
        <v>2071</v>
      </c>
      <c r="Z445" s="3" t="s">
        <v>2071</v>
      </c>
      <c r="AA445" s="3" t="s">
        <v>2071</v>
      </c>
      <c r="AB445" s="3" t="s">
        <v>2071</v>
      </c>
      <c r="AC445" s="3" t="s">
        <v>2071</v>
      </c>
      <c r="AD445" s="3" t="s">
        <v>2071</v>
      </c>
      <c r="AE445" s="3" t="s">
        <v>97</v>
      </c>
      <c r="AF445" s="3" t="s">
        <v>1977</v>
      </c>
      <c r="AG445" s="3" t="s">
        <v>1974</v>
      </c>
      <c r="AH445" s="3" t="s">
        <v>1978</v>
      </c>
    </row>
    <row r="446" spans="1:34" ht="45" customHeight="1">
      <c r="A446" s="3" t="s">
        <v>2072</v>
      </c>
      <c r="B446" s="3" t="s">
        <v>82</v>
      </c>
      <c r="C446" s="3" t="s">
        <v>1973</v>
      </c>
      <c r="D446" s="3" t="s">
        <v>1974</v>
      </c>
      <c r="E446" s="3" t="s">
        <v>100</v>
      </c>
      <c r="F446" s="3" t="s">
        <v>101</v>
      </c>
      <c r="G446" s="3" t="s">
        <v>102</v>
      </c>
      <c r="H446" s="3" t="s">
        <v>287</v>
      </c>
      <c r="I446" s="3" t="s">
        <v>288</v>
      </c>
      <c r="J446" s="3" t="s">
        <v>301</v>
      </c>
      <c r="K446" s="3" t="s">
        <v>198</v>
      </c>
      <c r="L446" s="3" t="s">
        <v>302</v>
      </c>
      <c r="M446" s="3" t="s">
        <v>92</v>
      </c>
      <c r="N446" s="3" t="s">
        <v>126</v>
      </c>
      <c r="O446" s="3" t="s">
        <v>94</v>
      </c>
      <c r="P446" s="3" t="s">
        <v>2073</v>
      </c>
      <c r="Q446" s="3" t="s">
        <v>94</v>
      </c>
      <c r="R446" s="3" t="s">
        <v>2074</v>
      </c>
      <c r="S446" s="3" t="s">
        <v>2074</v>
      </c>
      <c r="T446" s="3" t="s">
        <v>2074</v>
      </c>
      <c r="U446" s="3" t="s">
        <v>2074</v>
      </c>
      <c r="V446" s="3" t="s">
        <v>2074</v>
      </c>
      <c r="W446" s="3" t="s">
        <v>2074</v>
      </c>
      <c r="X446" s="3" t="s">
        <v>2074</v>
      </c>
      <c r="Y446" s="3" t="s">
        <v>2074</v>
      </c>
      <c r="Z446" s="3" t="s">
        <v>2074</v>
      </c>
      <c r="AA446" s="3" t="s">
        <v>2074</v>
      </c>
      <c r="AB446" s="3" t="s">
        <v>2074</v>
      </c>
      <c r="AC446" s="3" t="s">
        <v>2074</v>
      </c>
      <c r="AD446" s="3" t="s">
        <v>2074</v>
      </c>
      <c r="AE446" s="3" t="s">
        <v>97</v>
      </c>
      <c r="AF446" s="3" t="s">
        <v>1977</v>
      </c>
      <c r="AG446" s="3" t="s">
        <v>1974</v>
      </c>
      <c r="AH446" s="3" t="s">
        <v>1978</v>
      </c>
    </row>
    <row r="447" spans="1:34" ht="45" customHeight="1">
      <c r="A447" s="3" t="s">
        <v>2075</v>
      </c>
      <c r="B447" s="3" t="s">
        <v>82</v>
      </c>
      <c r="C447" s="3" t="s">
        <v>1973</v>
      </c>
      <c r="D447" s="3" t="s">
        <v>1974</v>
      </c>
      <c r="E447" s="3" t="s">
        <v>100</v>
      </c>
      <c r="F447" s="3" t="s">
        <v>111</v>
      </c>
      <c r="G447" s="3" t="s">
        <v>112</v>
      </c>
      <c r="H447" s="3" t="s">
        <v>287</v>
      </c>
      <c r="I447" s="3" t="s">
        <v>288</v>
      </c>
      <c r="J447" s="3" t="s">
        <v>305</v>
      </c>
      <c r="K447" s="3" t="s">
        <v>306</v>
      </c>
      <c r="L447" s="3" t="s">
        <v>307</v>
      </c>
      <c r="M447" s="3" t="s">
        <v>92</v>
      </c>
      <c r="N447" s="3" t="s">
        <v>192</v>
      </c>
      <c r="O447" s="3" t="s">
        <v>94</v>
      </c>
      <c r="P447" s="3" t="s">
        <v>2076</v>
      </c>
      <c r="Q447" s="3" t="s">
        <v>94</v>
      </c>
      <c r="R447" s="3" t="s">
        <v>2077</v>
      </c>
      <c r="S447" s="3" t="s">
        <v>2077</v>
      </c>
      <c r="T447" s="3" t="s">
        <v>2077</v>
      </c>
      <c r="U447" s="3" t="s">
        <v>2077</v>
      </c>
      <c r="V447" s="3" t="s">
        <v>2077</v>
      </c>
      <c r="W447" s="3" t="s">
        <v>2077</v>
      </c>
      <c r="X447" s="3" t="s">
        <v>2077</v>
      </c>
      <c r="Y447" s="3" t="s">
        <v>2077</v>
      </c>
      <c r="Z447" s="3" t="s">
        <v>2077</v>
      </c>
      <c r="AA447" s="3" t="s">
        <v>2077</v>
      </c>
      <c r="AB447" s="3" t="s">
        <v>2077</v>
      </c>
      <c r="AC447" s="3" t="s">
        <v>2077</v>
      </c>
      <c r="AD447" s="3" t="s">
        <v>2077</v>
      </c>
      <c r="AE447" s="3" t="s">
        <v>97</v>
      </c>
      <c r="AF447" s="3" t="s">
        <v>1977</v>
      </c>
      <c r="AG447" s="3" t="s">
        <v>1974</v>
      </c>
      <c r="AH447" s="3" t="s">
        <v>1978</v>
      </c>
    </row>
    <row r="448" spans="1:34" ht="45" customHeight="1">
      <c r="A448" s="3" t="s">
        <v>2078</v>
      </c>
      <c r="B448" s="3" t="s">
        <v>82</v>
      </c>
      <c r="C448" s="3" t="s">
        <v>1973</v>
      </c>
      <c r="D448" s="3" t="s">
        <v>1974</v>
      </c>
      <c r="E448" s="3" t="s">
        <v>100</v>
      </c>
      <c r="F448" s="3" t="s">
        <v>111</v>
      </c>
      <c r="G448" s="3" t="s">
        <v>112</v>
      </c>
      <c r="H448" s="3" t="s">
        <v>310</v>
      </c>
      <c r="I448" s="3" t="s">
        <v>196</v>
      </c>
      <c r="J448" s="3" t="s">
        <v>311</v>
      </c>
      <c r="K448" s="3" t="s">
        <v>152</v>
      </c>
      <c r="L448" s="3" t="s">
        <v>312</v>
      </c>
      <c r="M448" s="3" t="s">
        <v>92</v>
      </c>
      <c r="N448" s="3" t="s">
        <v>118</v>
      </c>
      <c r="O448" s="3" t="s">
        <v>94</v>
      </c>
      <c r="P448" s="3" t="s">
        <v>2079</v>
      </c>
      <c r="Q448" s="3" t="s">
        <v>94</v>
      </c>
      <c r="R448" s="3" t="s">
        <v>2080</v>
      </c>
      <c r="S448" s="3" t="s">
        <v>2080</v>
      </c>
      <c r="T448" s="3" t="s">
        <v>2080</v>
      </c>
      <c r="U448" s="3" t="s">
        <v>2080</v>
      </c>
      <c r="V448" s="3" t="s">
        <v>2080</v>
      </c>
      <c r="W448" s="3" t="s">
        <v>2080</v>
      </c>
      <c r="X448" s="3" t="s">
        <v>2080</v>
      </c>
      <c r="Y448" s="3" t="s">
        <v>2080</v>
      </c>
      <c r="Z448" s="3" t="s">
        <v>2080</v>
      </c>
      <c r="AA448" s="3" t="s">
        <v>2080</v>
      </c>
      <c r="AB448" s="3" t="s">
        <v>2080</v>
      </c>
      <c r="AC448" s="3" t="s">
        <v>2080</v>
      </c>
      <c r="AD448" s="3" t="s">
        <v>2080</v>
      </c>
      <c r="AE448" s="3" t="s">
        <v>97</v>
      </c>
      <c r="AF448" s="3" t="s">
        <v>1977</v>
      </c>
      <c r="AG448" s="3" t="s">
        <v>1974</v>
      </c>
      <c r="AH448" s="3" t="s">
        <v>1978</v>
      </c>
    </row>
    <row r="449" spans="1:34" ht="45" customHeight="1">
      <c r="A449" s="3" t="s">
        <v>2081</v>
      </c>
      <c r="B449" s="3" t="s">
        <v>82</v>
      </c>
      <c r="C449" s="3" t="s">
        <v>1973</v>
      </c>
      <c r="D449" s="3" t="s">
        <v>1974</v>
      </c>
      <c r="E449" s="3" t="s">
        <v>100</v>
      </c>
      <c r="F449" s="3" t="s">
        <v>111</v>
      </c>
      <c r="G449" s="3" t="s">
        <v>112</v>
      </c>
      <c r="H449" s="3" t="s">
        <v>103</v>
      </c>
      <c r="I449" s="3" t="s">
        <v>320</v>
      </c>
      <c r="J449" s="3" t="s">
        <v>321</v>
      </c>
      <c r="K449" s="3" t="s">
        <v>322</v>
      </c>
      <c r="L449" s="3" t="s">
        <v>323</v>
      </c>
      <c r="M449" s="3" t="s">
        <v>107</v>
      </c>
      <c r="N449" s="3" t="s">
        <v>118</v>
      </c>
      <c r="O449" s="3" t="s">
        <v>94</v>
      </c>
      <c r="P449" s="3" t="s">
        <v>2082</v>
      </c>
      <c r="Q449" s="3" t="s">
        <v>94</v>
      </c>
      <c r="R449" s="3" t="s">
        <v>2083</v>
      </c>
      <c r="S449" s="3" t="s">
        <v>2083</v>
      </c>
      <c r="T449" s="3" t="s">
        <v>2083</v>
      </c>
      <c r="U449" s="3" t="s">
        <v>2083</v>
      </c>
      <c r="V449" s="3" t="s">
        <v>2083</v>
      </c>
      <c r="W449" s="3" t="s">
        <v>2083</v>
      </c>
      <c r="X449" s="3" t="s">
        <v>2083</v>
      </c>
      <c r="Y449" s="3" t="s">
        <v>2083</v>
      </c>
      <c r="Z449" s="3" t="s">
        <v>2083</v>
      </c>
      <c r="AA449" s="3" t="s">
        <v>2083</v>
      </c>
      <c r="AB449" s="3" t="s">
        <v>2083</v>
      </c>
      <c r="AC449" s="3" t="s">
        <v>2083</v>
      </c>
      <c r="AD449" s="3" t="s">
        <v>2083</v>
      </c>
      <c r="AE449" s="3" t="s">
        <v>97</v>
      </c>
      <c r="AF449" s="3" t="s">
        <v>1977</v>
      </c>
      <c r="AG449" s="3" t="s">
        <v>1974</v>
      </c>
      <c r="AH449" s="3" t="s">
        <v>1978</v>
      </c>
    </row>
    <row r="450" spans="1:34" ht="45" customHeight="1">
      <c r="A450" s="3" t="s">
        <v>2084</v>
      </c>
      <c r="B450" s="3" t="s">
        <v>82</v>
      </c>
      <c r="C450" s="3" t="s">
        <v>1973</v>
      </c>
      <c r="D450" s="3" t="s">
        <v>1974</v>
      </c>
      <c r="E450" s="3" t="s">
        <v>100</v>
      </c>
      <c r="F450" s="3" t="s">
        <v>111</v>
      </c>
      <c r="G450" s="3" t="s">
        <v>112</v>
      </c>
      <c r="H450" s="3" t="s">
        <v>326</v>
      </c>
      <c r="I450" s="3" t="s">
        <v>162</v>
      </c>
      <c r="J450" s="3" t="s">
        <v>327</v>
      </c>
      <c r="K450" s="3" t="s">
        <v>328</v>
      </c>
      <c r="L450" s="3" t="s">
        <v>329</v>
      </c>
      <c r="M450" s="3" t="s">
        <v>92</v>
      </c>
      <c r="N450" s="3" t="s">
        <v>118</v>
      </c>
      <c r="O450" s="3" t="s">
        <v>94</v>
      </c>
      <c r="P450" s="3" t="s">
        <v>2085</v>
      </c>
      <c r="Q450" s="3" t="s">
        <v>94</v>
      </c>
      <c r="R450" s="3" t="s">
        <v>2086</v>
      </c>
      <c r="S450" s="3" t="s">
        <v>2086</v>
      </c>
      <c r="T450" s="3" t="s">
        <v>2086</v>
      </c>
      <c r="U450" s="3" t="s">
        <v>2086</v>
      </c>
      <c r="V450" s="3" t="s">
        <v>2086</v>
      </c>
      <c r="W450" s="3" t="s">
        <v>2086</v>
      </c>
      <c r="X450" s="3" t="s">
        <v>2086</v>
      </c>
      <c r="Y450" s="3" t="s">
        <v>2086</v>
      </c>
      <c r="Z450" s="3" t="s">
        <v>2086</v>
      </c>
      <c r="AA450" s="3" t="s">
        <v>2086</v>
      </c>
      <c r="AB450" s="3" t="s">
        <v>2086</v>
      </c>
      <c r="AC450" s="3" t="s">
        <v>2086</v>
      </c>
      <c r="AD450" s="3" t="s">
        <v>2086</v>
      </c>
      <c r="AE450" s="3" t="s">
        <v>97</v>
      </c>
      <c r="AF450" s="3" t="s">
        <v>1977</v>
      </c>
      <c r="AG450" s="3" t="s">
        <v>1974</v>
      </c>
      <c r="AH450" s="3" t="s">
        <v>1978</v>
      </c>
    </row>
    <row r="451" spans="1:34" ht="45" customHeight="1">
      <c r="A451" s="3" t="s">
        <v>2087</v>
      </c>
      <c r="B451" s="3" t="s">
        <v>82</v>
      </c>
      <c r="C451" s="3" t="s">
        <v>1973</v>
      </c>
      <c r="D451" s="3" t="s">
        <v>1974</v>
      </c>
      <c r="E451" s="3" t="s">
        <v>100</v>
      </c>
      <c r="F451" s="3" t="s">
        <v>111</v>
      </c>
      <c r="G451" s="3" t="s">
        <v>112</v>
      </c>
      <c r="H451" s="3" t="s">
        <v>332</v>
      </c>
      <c r="I451" s="3" t="s">
        <v>288</v>
      </c>
      <c r="J451" s="3" t="s">
        <v>333</v>
      </c>
      <c r="K451" s="3" t="s">
        <v>334</v>
      </c>
      <c r="L451" s="3" t="s">
        <v>306</v>
      </c>
      <c r="M451" s="3" t="s">
        <v>107</v>
      </c>
      <c r="N451" s="3" t="s">
        <v>118</v>
      </c>
      <c r="O451" s="3" t="s">
        <v>94</v>
      </c>
      <c r="P451" s="3" t="s">
        <v>2088</v>
      </c>
      <c r="Q451" s="3" t="s">
        <v>94</v>
      </c>
      <c r="R451" s="3" t="s">
        <v>2089</v>
      </c>
      <c r="S451" s="3" t="s">
        <v>2089</v>
      </c>
      <c r="T451" s="3" t="s">
        <v>2089</v>
      </c>
      <c r="U451" s="3" t="s">
        <v>2089</v>
      </c>
      <c r="V451" s="3" t="s">
        <v>2089</v>
      </c>
      <c r="W451" s="3" t="s">
        <v>2089</v>
      </c>
      <c r="X451" s="3" t="s">
        <v>2089</v>
      </c>
      <c r="Y451" s="3" t="s">
        <v>2089</v>
      </c>
      <c r="Z451" s="3" t="s">
        <v>2089</v>
      </c>
      <c r="AA451" s="3" t="s">
        <v>2089</v>
      </c>
      <c r="AB451" s="3" t="s">
        <v>2089</v>
      </c>
      <c r="AC451" s="3" t="s">
        <v>2089</v>
      </c>
      <c r="AD451" s="3" t="s">
        <v>2089</v>
      </c>
      <c r="AE451" s="3" t="s">
        <v>97</v>
      </c>
      <c r="AF451" s="3" t="s">
        <v>1977</v>
      </c>
      <c r="AG451" s="3" t="s">
        <v>1974</v>
      </c>
      <c r="AH451" s="3" t="s">
        <v>1978</v>
      </c>
    </row>
    <row r="452" spans="1:34" ht="45" customHeight="1">
      <c r="A452" s="3" t="s">
        <v>2090</v>
      </c>
      <c r="B452" s="3" t="s">
        <v>82</v>
      </c>
      <c r="C452" s="3" t="s">
        <v>1973</v>
      </c>
      <c r="D452" s="3" t="s">
        <v>1974</v>
      </c>
      <c r="E452" s="3" t="s">
        <v>100</v>
      </c>
      <c r="F452" s="3" t="s">
        <v>111</v>
      </c>
      <c r="G452" s="3" t="s">
        <v>112</v>
      </c>
      <c r="H452" s="3" t="s">
        <v>103</v>
      </c>
      <c r="I452" s="3" t="s">
        <v>337</v>
      </c>
      <c r="J452" s="3" t="s">
        <v>338</v>
      </c>
      <c r="K452" s="3" t="s">
        <v>339</v>
      </c>
      <c r="L452" s="3" t="s">
        <v>134</v>
      </c>
      <c r="M452" s="3" t="s">
        <v>107</v>
      </c>
      <c r="N452" s="3" t="s">
        <v>118</v>
      </c>
      <c r="O452" s="3" t="s">
        <v>94</v>
      </c>
      <c r="P452" s="3" t="s">
        <v>2091</v>
      </c>
      <c r="Q452" s="3" t="s">
        <v>94</v>
      </c>
      <c r="R452" s="3" t="s">
        <v>2092</v>
      </c>
      <c r="S452" s="3" t="s">
        <v>2092</v>
      </c>
      <c r="T452" s="3" t="s">
        <v>2092</v>
      </c>
      <c r="U452" s="3" t="s">
        <v>2092</v>
      </c>
      <c r="V452" s="3" t="s">
        <v>2092</v>
      </c>
      <c r="W452" s="3" t="s">
        <v>2092</v>
      </c>
      <c r="X452" s="3" t="s">
        <v>2092</v>
      </c>
      <c r="Y452" s="3" t="s">
        <v>2092</v>
      </c>
      <c r="Z452" s="3" t="s">
        <v>2092</v>
      </c>
      <c r="AA452" s="3" t="s">
        <v>2092</v>
      </c>
      <c r="AB452" s="3" t="s">
        <v>2092</v>
      </c>
      <c r="AC452" s="3" t="s">
        <v>2092</v>
      </c>
      <c r="AD452" s="3" t="s">
        <v>2092</v>
      </c>
      <c r="AE452" s="3" t="s">
        <v>97</v>
      </c>
      <c r="AF452" s="3" t="s">
        <v>1977</v>
      </c>
      <c r="AG452" s="3" t="s">
        <v>1974</v>
      </c>
      <c r="AH452" s="3" t="s">
        <v>1978</v>
      </c>
    </row>
    <row r="453" spans="1:34" ht="45" customHeight="1">
      <c r="A453" s="3" t="s">
        <v>2093</v>
      </c>
      <c r="B453" s="3" t="s">
        <v>82</v>
      </c>
      <c r="C453" s="3" t="s">
        <v>1973</v>
      </c>
      <c r="D453" s="3" t="s">
        <v>1974</v>
      </c>
      <c r="E453" s="3" t="s">
        <v>100</v>
      </c>
      <c r="F453" s="3" t="s">
        <v>111</v>
      </c>
      <c r="G453" s="3" t="s">
        <v>112</v>
      </c>
      <c r="H453" s="3" t="s">
        <v>220</v>
      </c>
      <c r="I453" s="3" t="s">
        <v>221</v>
      </c>
      <c r="J453" s="3" t="s">
        <v>342</v>
      </c>
      <c r="K453" s="3" t="s">
        <v>322</v>
      </c>
      <c r="L453" s="3" t="s">
        <v>205</v>
      </c>
      <c r="M453" s="3" t="s">
        <v>107</v>
      </c>
      <c r="N453" s="3" t="s">
        <v>118</v>
      </c>
      <c r="O453" s="3" t="s">
        <v>94</v>
      </c>
      <c r="P453" s="3" t="s">
        <v>2094</v>
      </c>
      <c r="Q453" s="3" t="s">
        <v>94</v>
      </c>
      <c r="R453" s="3" t="s">
        <v>2095</v>
      </c>
      <c r="S453" s="3" t="s">
        <v>2095</v>
      </c>
      <c r="T453" s="3" t="s">
        <v>2095</v>
      </c>
      <c r="U453" s="3" t="s">
        <v>2095</v>
      </c>
      <c r="V453" s="3" t="s">
        <v>2095</v>
      </c>
      <c r="W453" s="3" t="s">
        <v>2095</v>
      </c>
      <c r="X453" s="3" t="s">
        <v>2095</v>
      </c>
      <c r="Y453" s="3" t="s">
        <v>2095</v>
      </c>
      <c r="Z453" s="3" t="s">
        <v>2095</v>
      </c>
      <c r="AA453" s="3" t="s">
        <v>2095</v>
      </c>
      <c r="AB453" s="3" t="s">
        <v>2095</v>
      </c>
      <c r="AC453" s="3" t="s">
        <v>2095</v>
      </c>
      <c r="AD453" s="3" t="s">
        <v>2095</v>
      </c>
      <c r="AE453" s="3" t="s">
        <v>97</v>
      </c>
      <c r="AF453" s="3" t="s">
        <v>1977</v>
      </c>
      <c r="AG453" s="3" t="s">
        <v>1974</v>
      </c>
      <c r="AH453" s="3" t="s">
        <v>1978</v>
      </c>
    </row>
    <row r="454" spans="1:34" ht="45" customHeight="1">
      <c r="A454" s="3" t="s">
        <v>2096</v>
      </c>
      <c r="B454" s="3" t="s">
        <v>82</v>
      </c>
      <c r="C454" s="3" t="s">
        <v>1973</v>
      </c>
      <c r="D454" s="3" t="s">
        <v>1974</v>
      </c>
      <c r="E454" s="3" t="s">
        <v>100</v>
      </c>
      <c r="F454" s="3" t="s">
        <v>101</v>
      </c>
      <c r="G454" s="3" t="s">
        <v>102</v>
      </c>
      <c r="H454" s="3" t="s">
        <v>345</v>
      </c>
      <c r="I454" s="3" t="s">
        <v>346</v>
      </c>
      <c r="J454" s="3" t="s">
        <v>347</v>
      </c>
      <c r="K454" s="3" t="s">
        <v>348</v>
      </c>
      <c r="L454" s="3" t="s">
        <v>217</v>
      </c>
      <c r="M454" s="3" t="s">
        <v>92</v>
      </c>
      <c r="N454" s="3" t="s">
        <v>126</v>
      </c>
      <c r="O454" s="3" t="s">
        <v>94</v>
      </c>
      <c r="P454" s="3" t="s">
        <v>2097</v>
      </c>
      <c r="Q454" s="3" t="s">
        <v>94</v>
      </c>
      <c r="R454" s="3" t="s">
        <v>2098</v>
      </c>
      <c r="S454" s="3" t="s">
        <v>2098</v>
      </c>
      <c r="T454" s="3" t="s">
        <v>2098</v>
      </c>
      <c r="U454" s="3" t="s">
        <v>2098</v>
      </c>
      <c r="V454" s="3" t="s">
        <v>2098</v>
      </c>
      <c r="W454" s="3" t="s">
        <v>2098</v>
      </c>
      <c r="X454" s="3" t="s">
        <v>2098</v>
      </c>
      <c r="Y454" s="3" t="s">
        <v>2098</v>
      </c>
      <c r="Z454" s="3" t="s">
        <v>2098</v>
      </c>
      <c r="AA454" s="3" t="s">
        <v>2098</v>
      </c>
      <c r="AB454" s="3" t="s">
        <v>2098</v>
      </c>
      <c r="AC454" s="3" t="s">
        <v>2098</v>
      </c>
      <c r="AD454" s="3" t="s">
        <v>2098</v>
      </c>
      <c r="AE454" s="3" t="s">
        <v>97</v>
      </c>
      <c r="AF454" s="3" t="s">
        <v>1977</v>
      </c>
      <c r="AG454" s="3" t="s">
        <v>1974</v>
      </c>
      <c r="AH454" s="3" t="s">
        <v>1978</v>
      </c>
    </row>
    <row r="455" spans="1:34" ht="45" customHeight="1">
      <c r="A455" s="3" t="s">
        <v>2099</v>
      </c>
      <c r="B455" s="3" t="s">
        <v>82</v>
      </c>
      <c r="C455" s="3" t="s">
        <v>1973</v>
      </c>
      <c r="D455" s="3" t="s">
        <v>1974</v>
      </c>
      <c r="E455" s="3" t="s">
        <v>100</v>
      </c>
      <c r="F455" s="3" t="s">
        <v>111</v>
      </c>
      <c r="G455" s="3" t="s">
        <v>112</v>
      </c>
      <c r="H455" s="3" t="s">
        <v>351</v>
      </c>
      <c r="I455" s="3" t="s">
        <v>97</v>
      </c>
      <c r="J455" s="3" t="s">
        <v>352</v>
      </c>
      <c r="K455" s="3" t="s">
        <v>353</v>
      </c>
      <c r="L455" s="3" t="s">
        <v>354</v>
      </c>
      <c r="M455" s="3" t="s">
        <v>107</v>
      </c>
      <c r="N455" s="3" t="s">
        <v>118</v>
      </c>
      <c r="O455" s="3" t="s">
        <v>94</v>
      </c>
      <c r="P455" s="3" t="s">
        <v>2100</v>
      </c>
      <c r="Q455" s="3" t="s">
        <v>94</v>
      </c>
      <c r="R455" s="3" t="s">
        <v>2101</v>
      </c>
      <c r="S455" s="3" t="s">
        <v>2101</v>
      </c>
      <c r="T455" s="3" t="s">
        <v>2101</v>
      </c>
      <c r="U455" s="3" t="s">
        <v>2101</v>
      </c>
      <c r="V455" s="3" t="s">
        <v>2101</v>
      </c>
      <c r="W455" s="3" t="s">
        <v>2101</v>
      </c>
      <c r="X455" s="3" t="s">
        <v>2101</v>
      </c>
      <c r="Y455" s="3" t="s">
        <v>2101</v>
      </c>
      <c r="Z455" s="3" t="s">
        <v>2101</v>
      </c>
      <c r="AA455" s="3" t="s">
        <v>2101</v>
      </c>
      <c r="AB455" s="3" t="s">
        <v>2101</v>
      </c>
      <c r="AC455" s="3" t="s">
        <v>2101</v>
      </c>
      <c r="AD455" s="3" t="s">
        <v>2101</v>
      </c>
      <c r="AE455" s="3" t="s">
        <v>97</v>
      </c>
      <c r="AF455" s="3" t="s">
        <v>1977</v>
      </c>
      <c r="AG455" s="3" t="s">
        <v>1974</v>
      </c>
      <c r="AH455" s="3" t="s">
        <v>1978</v>
      </c>
    </row>
    <row r="456" spans="1:34" ht="45" customHeight="1">
      <c r="A456" s="3" t="s">
        <v>2102</v>
      </c>
      <c r="B456" s="3" t="s">
        <v>82</v>
      </c>
      <c r="C456" s="3" t="s">
        <v>1973</v>
      </c>
      <c r="D456" s="3" t="s">
        <v>1974</v>
      </c>
      <c r="E456" s="3" t="s">
        <v>100</v>
      </c>
      <c r="F456" s="3" t="s">
        <v>111</v>
      </c>
      <c r="G456" s="3" t="s">
        <v>112</v>
      </c>
      <c r="H456" s="3" t="s">
        <v>103</v>
      </c>
      <c r="I456" s="3" t="s">
        <v>357</v>
      </c>
      <c r="J456" s="3" t="s">
        <v>358</v>
      </c>
      <c r="K456" s="3" t="s">
        <v>359</v>
      </c>
      <c r="L456" s="3" t="s">
        <v>360</v>
      </c>
      <c r="M456" s="3" t="s">
        <v>107</v>
      </c>
      <c r="N456" s="3" t="s">
        <v>192</v>
      </c>
      <c r="O456" s="3" t="s">
        <v>94</v>
      </c>
      <c r="P456" s="3" t="s">
        <v>2103</v>
      </c>
      <c r="Q456" s="3" t="s">
        <v>94</v>
      </c>
      <c r="R456" s="3" t="s">
        <v>2104</v>
      </c>
      <c r="S456" s="3" t="s">
        <v>2104</v>
      </c>
      <c r="T456" s="3" t="s">
        <v>2104</v>
      </c>
      <c r="U456" s="3" t="s">
        <v>2104</v>
      </c>
      <c r="V456" s="3" t="s">
        <v>2104</v>
      </c>
      <c r="W456" s="3" t="s">
        <v>2104</v>
      </c>
      <c r="X456" s="3" t="s">
        <v>2104</v>
      </c>
      <c r="Y456" s="3" t="s">
        <v>2104</v>
      </c>
      <c r="Z456" s="3" t="s">
        <v>2104</v>
      </c>
      <c r="AA456" s="3" t="s">
        <v>2104</v>
      </c>
      <c r="AB456" s="3" t="s">
        <v>2104</v>
      </c>
      <c r="AC456" s="3" t="s">
        <v>2104</v>
      </c>
      <c r="AD456" s="3" t="s">
        <v>2104</v>
      </c>
      <c r="AE456" s="3" t="s">
        <v>97</v>
      </c>
      <c r="AF456" s="3" t="s">
        <v>1977</v>
      </c>
      <c r="AG456" s="3" t="s">
        <v>1974</v>
      </c>
      <c r="AH456" s="3" t="s">
        <v>1978</v>
      </c>
    </row>
    <row r="457" spans="1:34" ht="45" customHeight="1">
      <c r="A457" s="3" t="s">
        <v>2105</v>
      </c>
      <c r="B457" s="3" t="s">
        <v>82</v>
      </c>
      <c r="C457" s="3" t="s">
        <v>1973</v>
      </c>
      <c r="D457" s="3" t="s">
        <v>1974</v>
      </c>
      <c r="E457" s="3" t="s">
        <v>100</v>
      </c>
      <c r="F457" s="3" t="s">
        <v>10</v>
      </c>
      <c r="G457" s="3" t="s">
        <v>129</v>
      </c>
      <c r="H457" s="3" t="s">
        <v>130</v>
      </c>
      <c r="I457" s="3" t="s">
        <v>363</v>
      </c>
      <c r="J457" s="3" t="s">
        <v>364</v>
      </c>
      <c r="K457" s="3" t="s">
        <v>283</v>
      </c>
      <c r="L457" s="3" t="s">
        <v>217</v>
      </c>
      <c r="M457" s="3" t="s">
        <v>92</v>
      </c>
      <c r="N457" s="3" t="s">
        <v>251</v>
      </c>
      <c r="O457" s="3" t="s">
        <v>94</v>
      </c>
      <c r="P457" s="3" t="s">
        <v>2106</v>
      </c>
      <c r="Q457" s="3" t="s">
        <v>94</v>
      </c>
      <c r="R457" s="3" t="s">
        <v>2107</v>
      </c>
      <c r="S457" s="3" t="s">
        <v>2107</v>
      </c>
      <c r="T457" s="3" t="s">
        <v>2107</v>
      </c>
      <c r="U457" s="3" t="s">
        <v>2107</v>
      </c>
      <c r="V457" s="3" t="s">
        <v>2107</v>
      </c>
      <c r="W457" s="3" t="s">
        <v>2107</v>
      </c>
      <c r="X457" s="3" t="s">
        <v>2107</v>
      </c>
      <c r="Y457" s="3" t="s">
        <v>2107</v>
      </c>
      <c r="Z457" s="3" t="s">
        <v>2107</v>
      </c>
      <c r="AA457" s="3" t="s">
        <v>2107</v>
      </c>
      <c r="AB457" s="3" t="s">
        <v>2107</v>
      </c>
      <c r="AC457" s="3" t="s">
        <v>2107</v>
      </c>
      <c r="AD457" s="3" t="s">
        <v>2107</v>
      </c>
      <c r="AE457" s="3" t="s">
        <v>97</v>
      </c>
      <c r="AF457" s="3" t="s">
        <v>1977</v>
      </c>
      <c r="AG457" s="3" t="s">
        <v>1974</v>
      </c>
      <c r="AH457" s="3" t="s">
        <v>1978</v>
      </c>
    </row>
    <row r="458" spans="1:34" ht="45" customHeight="1">
      <c r="A458" s="3" t="s">
        <v>2108</v>
      </c>
      <c r="B458" s="3" t="s">
        <v>82</v>
      </c>
      <c r="C458" s="3" t="s">
        <v>1973</v>
      </c>
      <c r="D458" s="3" t="s">
        <v>1974</v>
      </c>
      <c r="E458" s="3" t="s">
        <v>100</v>
      </c>
      <c r="F458" s="3" t="s">
        <v>101</v>
      </c>
      <c r="G458" s="3" t="s">
        <v>102</v>
      </c>
      <c r="H458" s="3" t="s">
        <v>287</v>
      </c>
      <c r="I458" s="3" t="s">
        <v>367</v>
      </c>
      <c r="J458" s="3" t="s">
        <v>368</v>
      </c>
      <c r="K458" s="3" t="s">
        <v>369</v>
      </c>
      <c r="L458" s="3" t="s">
        <v>205</v>
      </c>
      <c r="M458" s="3" t="s">
        <v>107</v>
      </c>
      <c r="N458" s="3" t="s">
        <v>165</v>
      </c>
      <c r="O458" s="3" t="s">
        <v>94</v>
      </c>
      <c r="P458" s="3" t="s">
        <v>2109</v>
      </c>
      <c r="Q458" s="3" t="s">
        <v>94</v>
      </c>
      <c r="R458" s="3" t="s">
        <v>2110</v>
      </c>
      <c r="S458" s="3" t="s">
        <v>2110</v>
      </c>
      <c r="T458" s="3" t="s">
        <v>2110</v>
      </c>
      <c r="U458" s="3" t="s">
        <v>2110</v>
      </c>
      <c r="V458" s="3" t="s">
        <v>2110</v>
      </c>
      <c r="W458" s="3" t="s">
        <v>2110</v>
      </c>
      <c r="X458" s="3" t="s">
        <v>2110</v>
      </c>
      <c r="Y458" s="3" t="s">
        <v>2110</v>
      </c>
      <c r="Z458" s="3" t="s">
        <v>2110</v>
      </c>
      <c r="AA458" s="3" t="s">
        <v>2110</v>
      </c>
      <c r="AB458" s="3" t="s">
        <v>2110</v>
      </c>
      <c r="AC458" s="3" t="s">
        <v>2110</v>
      </c>
      <c r="AD458" s="3" t="s">
        <v>2110</v>
      </c>
      <c r="AE458" s="3" t="s">
        <v>97</v>
      </c>
      <c r="AF458" s="3" t="s">
        <v>1977</v>
      </c>
      <c r="AG458" s="3" t="s">
        <v>1974</v>
      </c>
      <c r="AH458" s="3" t="s">
        <v>1978</v>
      </c>
    </row>
    <row r="459" spans="1:34" ht="45" customHeight="1">
      <c r="A459" s="3" t="s">
        <v>2111</v>
      </c>
      <c r="B459" s="3" t="s">
        <v>82</v>
      </c>
      <c r="C459" s="3" t="s">
        <v>1973</v>
      </c>
      <c r="D459" s="3" t="s">
        <v>1974</v>
      </c>
      <c r="E459" s="3" t="s">
        <v>100</v>
      </c>
      <c r="F459" s="3" t="s">
        <v>181</v>
      </c>
      <c r="G459" s="3" t="s">
        <v>182</v>
      </c>
      <c r="H459" s="3" t="s">
        <v>103</v>
      </c>
      <c r="I459" s="3" t="s">
        <v>372</v>
      </c>
      <c r="J459" s="3" t="s">
        <v>373</v>
      </c>
      <c r="K459" s="3" t="s">
        <v>374</v>
      </c>
      <c r="L459" s="3" t="s">
        <v>375</v>
      </c>
      <c r="M459" s="3" t="s">
        <v>107</v>
      </c>
      <c r="N459" s="3" t="s">
        <v>376</v>
      </c>
      <c r="O459" s="3" t="s">
        <v>94</v>
      </c>
      <c r="P459" s="3" t="s">
        <v>2112</v>
      </c>
      <c r="Q459" s="3" t="s">
        <v>94</v>
      </c>
      <c r="R459" s="3" t="s">
        <v>2113</v>
      </c>
      <c r="S459" s="3" t="s">
        <v>2113</v>
      </c>
      <c r="T459" s="3" t="s">
        <v>2113</v>
      </c>
      <c r="U459" s="3" t="s">
        <v>2113</v>
      </c>
      <c r="V459" s="3" t="s">
        <v>2113</v>
      </c>
      <c r="W459" s="3" t="s">
        <v>2113</v>
      </c>
      <c r="X459" s="3" t="s">
        <v>2113</v>
      </c>
      <c r="Y459" s="3" t="s">
        <v>2113</v>
      </c>
      <c r="Z459" s="3" t="s">
        <v>2113</v>
      </c>
      <c r="AA459" s="3" t="s">
        <v>2113</v>
      </c>
      <c r="AB459" s="3" t="s">
        <v>2113</v>
      </c>
      <c r="AC459" s="3" t="s">
        <v>2113</v>
      </c>
      <c r="AD459" s="3" t="s">
        <v>2113</v>
      </c>
      <c r="AE459" s="3" t="s">
        <v>97</v>
      </c>
      <c r="AF459" s="3" t="s">
        <v>1977</v>
      </c>
      <c r="AG459" s="3" t="s">
        <v>1974</v>
      </c>
      <c r="AH459" s="3" t="s">
        <v>1978</v>
      </c>
    </row>
    <row r="460" spans="1:34" ht="45" customHeight="1">
      <c r="A460" s="3" t="s">
        <v>2114</v>
      </c>
      <c r="B460" s="3" t="s">
        <v>82</v>
      </c>
      <c r="C460" s="3" t="s">
        <v>1973</v>
      </c>
      <c r="D460" s="3" t="s">
        <v>1974</v>
      </c>
      <c r="E460" s="3" t="s">
        <v>100</v>
      </c>
      <c r="F460" s="3" t="s">
        <v>101</v>
      </c>
      <c r="G460" s="3" t="s">
        <v>102</v>
      </c>
      <c r="H460" s="3" t="s">
        <v>130</v>
      </c>
      <c r="I460" s="3" t="s">
        <v>379</v>
      </c>
      <c r="J460" s="3" t="s">
        <v>380</v>
      </c>
      <c r="K460" s="3" t="s">
        <v>381</v>
      </c>
      <c r="L460" s="3" t="s">
        <v>117</v>
      </c>
      <c r="M460" s="3" t="s">
        <v>92</v>
      </c>
      <c r="N460" s="3" t="s">
        <v>165</v>
      </c>
      <c r="O460" s="3" t="s">
        <v>94</v>
      </c>
      <c r="P460" s="3" t="s">
        <v>2115</v>
      </c>
      <c r="Q460" s="3" t="s">
        <v>94</v>
      </c>
      <c r="R460" s="3" t="s">
        <v>2116</v>
      </c>
      <c r="S460" s="3" t="s">
        <v>2116</v>
      </c>
      <c r="T460" s="3" t="s">
        <v>2116</v>
      </c>
      <c r="U460" s="3" t="s">
        <v>2116</v>
      </c>
      <c r="V460" s="3" t="s">
        <v>2116</v>
      </c>
      <c r="W460" s="3" t="s">
        <v>2116</v>
      </c>
      <c r="X460" s="3" t="s">
        <v>2116</v>
      </c>
      <c r="Y460" s="3" t="s">
        <v>2116</v>
      </c>
      <c r="Z460" s="3" t="s">
        <v>2116</v>
      </c>
      <c r="AA460" s="3" t="s">
        <v>2116</v>
      </c>
      <c r="AB460" s="3" t="s">
        <v>2116</v>
      </c>
      <c r="AC460" s="3" t="s">
        <v>2116</v>
      </c>
      <c r="AD460" s="3" t="s">
        <v>2116</v>
      </c>
      <c r="AE460" s="3" t="s">
        <v>97</v>
      </c>
      <c r="AF460" s="3" t="s">
        <v>1977</v>
      </c>
      <c r="AG460" s="3" t="s">
        <v>1974</v>
      </c>
      <c r="AH460" s="3" t="s">
        <v>1978</v>
      </c>
    </row>
    <row r="461" spans="1:34" ht="45" customHeight="1">
      <c r="A461" s="3" t="s">
        <v>2117</v>
      </c>
      <c r="B461" s="3" t="s">
        <v>82</v>
      </c>
      <c r="C461" s="3" t="s">
        <v>1973</v>
      </c>
      <c r="D461" s="3" t="s">
        <v>1974</v>
      </c>
      <c r="E461" s="3" t="s">
        <v>100</v>
      </c>
      <c r="F461" s="3" t="s">
        <v>181</v>
      </c>
      <c r="G461" s="3" t="s">
        <v>182</v>
      </c>
      <c r="H461" s="3" t="s">
        <v>384</v>
      </c>
      <c r="I461" s="3" t="s">
        <v>379</v>
      </c>
      <c r="J461" s="3" t="s">
        <v>385</v>
      </c>
      <c r="K461" s="3" t="s">
        <v>375</v>
      </c>
      <c r="L461" s="3" t="s">
        <v>198</v>
      </c>
      <c r="M461" s="3" t="s">
        <v>92</v>
      </c>
      <c r="N461" s="3" t="s">
        <v>376</v>
      </c>
      <c r="O461" s="3" t="s">
        <v>94</v>
      </c>
      <c r="P461" s="3" t="s">
        <v>2118</v>
      </c>
      <c r="Q461" s="3" t="s">
        <v>94</v>
      </c>
      <c r="R461" s="3" t="s">
        <v>2119</v>
      </c>
      <c r="S461" s="3" t="s">
        <v>2119</v>
      </c>
      <c r="T461" s="3" t="s">
        <v>2119</v>
      </c>
      <c r="U461" s="3" t="s">
        <v>2119</v>
      </c>
      <c r="V461" s="3" t="s">
        <v>2119</v>
      </c>
      <c r="W461" s="3" t="s">
        <v>2119</v>
      </c>
      <c r="X461" s="3" t="s">
        <v>2119</v>
      </c>
      <c r="Y461" s="3" t="s">
        <v>2119</v>
      </c>
      <c r="Z461" s="3" t="s">
        <v>2119</v>
      </c>
      <c r="AA461" s="3" t="s">
        <v>2119</v>
      </c>
      <c r="AB461" s="3" t="s">
        <v>2119</v>
      </c>
      <c r="AC461" s="3" t="s">
        <v>2119</v>
      </c>
      <c r="AD461" s="3" t="s">
        <v>2119</v>
      </c>
      <c r="AE461" s="3" t="s">
        <v>97</v>
      </c>
      <c r="AF461" s="3" t="s">
        <v>1977</v>
      </c>
      <c r="AG461" s="3" t="s">
        <v>1974</v>
      </c>
      <c r="AH461" s="3" t="s">
        <v>1978</v>
      </c>
    </row>
    <row r="462" spans="1:34" ht="45" customHeight="1">
      <c r="A462" s="3" t="s">
        <v>2120</v>
      </c>
      <c r="B462" s="3" t="s">
        <v>82</v>
      </c>
      <c r="C462" s="3" t="s">
        <v>1973</v>
      </c>
      <c r="D462" s="3" t="s">
        <v>1974</v>
      </c>
      <c r="E462" s="3" t="s">
        <v>100</v>
      </c>
      <c r="F462" s="3" t="s">
        <v>181</v>
      </c>
      <c r="G462" s="3" t="s">
        <v>182</v>
      </c>
      <c r="H462" s="3" t="s">
        <v>388</v>
      </c>
      <c r="I462" s="3" t="s">
        <v>379</v>
      </c>
      <c r="J462" s="3" t="s">
        <v>389</v>
      </c>
      <c r="K462" s="3" t="s">
        <v>211</v>
      </c>
      <c r="L462" s="3" t="s">
        <v>390</v>
      </c>
      <c r="M462" s="3" t="s">
        <v>92</v>
      </c>
      <c r="N462" s="3" t="s">
        <v>186</v>
      </c>
      <c r="O462" s="3" t="s">
        <v>94</v>
      </c>
      <c r="P462" s="3" t="s">
        <v>2121</v>
      </c>
      <c r="Q462" s="3" t="s">
        <v>94</v>
      </c>
      <c r="R462" s="3" t="s">
        <v>2122</v>
      </c>
      <c r="S462" s="3" t="s">
        <v>2122</v>
      </c>
      <c r="T462" s="3" t="s">
        <v>2122</v>
      </c>
      <c r="U462" s="3" t="s">
        <v>2122</v>
      </c>
      <c r="V462" s="3" t="s">
        <v>2122</v>
      </c>
      <c r="W462" s="3" t="s">
        <v>2122</v>
      </c>
      <c r="X462" s="3" t="s">
        <v>2122</v>
      </c>
      <c r="Y462" s="3" t="s">
        <v>2122</v>
      </c>
      <c r="Z462" s="3" t="s">
        <v>2122</v>
      </c>
      <c r="AA462" s="3" t="s">
        <v>2122</v>
      </c>
      <c r="AB462" s="3" t="s">
        <v>2122</v>
      </c>
      <c r="AC462" s="3" t="s">
        <v>2122</v>
      </c>
      <c r="AD462" s="3" t="s">
        <v>2122</v>
      </c>
      <c r="AE462" s="3" t="s">
        <v>97</v>
      </c>
      <c r="AF462" s="3" t="s">
        <v>1977</v>
      </c>
      <c r="AG462" s="3" t="s">
        <v>1974</v>
      </c>
      <c r="AH462" s="3" t="s">
        <v>1978</v>
      </c>
    </row>
    <row r="463" spans="1:34" ht="45" customHeight="1">
      <c r="A463" s="3" t="s">
        <v>2123</v>
      </c>
      <c r="B463" s="3" t="s">
        <v>82</v>
      </c>
      <c r="C463" s="3" t="s">
        <v>1973</v>
      </c>
      <c r="D463" s="3" t="s">
        <v>1974</v>
      </c>
      <c r="E463" s="3" t="s">
        <v>85</v>
      </c>
      <c r="F463" s="3" t="s">
        <v>8</v>
      </c>
      <c r="G463" s="3" t="s">
        <v>86</v>
      </c>
      <c r="H463" s="3" t="s">
        <v>393</v>
      </c>
      <c r="I463" s="3" t="s">
        <v>394</v>
      </c>
      <c r="J463" s="3" t="s">
        <v>395</v>
      </c>
      <c r="K463" s="3" t="s">
        <v>390</v>
      </c>
      <c r="L463" s="3" t="s">
        <v>396</v>
      </c>
      <c r="M463" s="3" t="s">
        <v>92</v>
      </c>
      <c r="N463" s="3" t="s">
        <v>93</v>
      </c>
      <c r="O463" s="3" t="s">
        <v>94</v>
      </c>
      <c r="P463" s="3" t="s">
        <v>2124</v>
      </c>
      <c r="Q463" s="3" t="s">
        <v>94</v>
      </c>
      <c r="R463" s="3" t="s">
        <v>2125</v>
      </c>
      <c r="S463" s="3" t="s">
        <v>2125</v>
      </c>
      <c r="T463" s="3" t="s">
        <v>2125</v>
      </c>
      <c r="U463" s="3" t="s">
        <v>2125</v>
      </c>
      <c r="V463" s="3" t="s">
        <v>2125</v>
      </c>
      <c r="W463" s="3" t="s">
        <v>2125</v>
      </c>
      <c r="X463" s="3" t="s">
        <v>2125</v>
      </c>
      <c r="Y463" s="3" t="s">
        <v>2125</v>
      </c>
      <c r="Z463" s="3" t="s">
        <v>2125</v>
      </c>
      <c r="AA463" s="3" t="s">
        <v>2125</v>
      </c>
      <c r="AB463" s="3" t="s">
        <v>2125</v>
      </c>
      <c r="AC463" s="3" t="s">
        <v>2125</v>
      </c>
      <c r="AD463" s="3" t="s">
        <v>2125</v>
      </c>
      <c r="AE463" s="3" t="s">
        <v>97</v>
      </c>
      <c r="AF463" s="3" t="s">
        <v>1977</v>
      </c>
      <c r="AG463" s="3" t="s">
        <v>1974</v>
      </c>
      <c r="AH463" s="3" t="s">
        <v>1978</v>
      </c>
    </row>
    <row r="464" spans="1:34" ht="45" customHeight="1">
      <c r="A464" s="3" t="s">
        <v>2126</v>
      </c>
      <c r="B464" s="3" t="s">
        <v>82</v>
      </c>
      <c r="C464" s="3" t="s">
        <v>1973</v>
      </c>
      <c r="D464" s="3" t="s">
        <v>1974</v>
      </c>
      <c r="E464" s="3" t="s">
        <v>100</v>
      </c>
      <c r="F464" s="3" t="s">
        <v>10</v>
      </c>
      <c r="G464" s="3" t="s">
        <v>129</v>
      </c>
      <c r="H464" s="3" t="s">
        <v>399</v>
      </c>
      <c r="I464" s="3" t="s">
        <v>394</v>
      </c>
      <c r="J464" s="3" t="s">
        <v>400</v>
      </c>
      <c r="K464" s="3" t="s">
        <v>401</v>
      </c>
      <c r="L464" s="3" t="s">
        <v>402</v>
      </c>
      <c r="M464" s="3" t="s">
        <v>92</v>
      </c>
      <c r="N464" s="3" t="s">
        <v>135</v>
      </c>
      <c r="O464" s="3" t="s">
        <v>94</v>
      </c>
      <c r="P464" s="3" t="s">
        <v>2127</v>
      </c>
      <c r="Q464" s="3" t="s">
        <v>94</v>
      </c>
      <c r="R464" s="3" t="s">
        <v>2128</v>
      </c>
      <c r="S464" s="3" t="s">
        <v>2128</v>
      </c>
      <c r="T464" s="3" t="s">
        <v>2128</v>
      </c>
      <c r="U464" s="3" t="s">
        <v>2128</v>
      </c>
      <c r="V464" s="3" t="s">
        <v>2128</v>
      </c>
      <c r="W464" s="3" t="s">
        <v>2128</v>
      </c>
      <c r="X464" s="3" t="s">
        <v>2128</v>
      </c>
      <c r="Y464" s="3" t="s">
        <v>2128</v>
      </c>
      <c r="Z464" s="3" t="s">
        <v>2128</v>
      </c>
      <c r="AA464" s="3" t="s">
        <v>2128</v>
      </c>
      <c r="AB464" s="3" t="s">
        <v>2128</v>
      </c>
      <c r="AC464" s="3" t="s">
        <v>2128</v>
      </c>
      <c r="AD464" s="3" t="s">
        <v>2128</v>
      </c>
      <c r="AE464" s="3" t="s">
        <v>97</v>
      </c>
      <c r="AF464" s="3" t="s">
        <v>1977</v>
      </c>
      <c r="AG464" s="3" t="s">
        <v>1974</v>
      </c>
      <c r="AH464" s="3" t="s">
        <v>1978</v>
      </c>
    </row>
    <row r="465" spans="1:34" ht="45" customHeight="1">
      <c r="A465" s="3" t="s">
        <v>2129</v>
      </c>
      <c r="B465" s="3" t="s">
        <v>82</v>
      </c>
      <c r="C465" s="3" t="s">
        <v>1973</v>
      </c>
      <c r="D465" s="3" t="s">
        <v>1974</v>
      </c>
      <c r="E465" s="3" t="s">
        <v>100</v>
      </c>
      <c r="F465" s="3" t="s">
        <v>10</v>
      </c>
      <c r="G465" s="3" t="s">
        <v>129</v>
      </c>
      <c r="H465" s="3" t="s">
        <v>388</v>
      </c>
      <c r="I465" s="3" t="s">
        <v>394</v>
      </c>
      <c r="J465" s="3" t="s">
        <v>405</v>
      </c>
      <c r="K465" s="3" t="s">
        <v>406</v>
      </c>
      <c r="L465" s="3" t="s">
        <v>284</v>
      </c>
      <c r="M465" s="3" t="s">
        <v>92</v>
      </c>
      <c r="N465" s="3" t="s">
        <v>135</v>
      </c>
      <c r="O465" s="3" t="s">
        <v>94</v>
      </c>
      <c r="P465" s="3" t="s">
        <v>2130</v>
      </c>
      <c r="Q465" s="3" t="s">
        <v>94</v>
      </c>
      <c r="R465" s="3" t="s">
        <v>2131</v>
      </c>
      <c r="S465" s="3" t="s">
        <v>2131</v>
      </c>
      <c r="T465" s="3" t="s">
        <v>2131</v>
      </c>
      <c r="U465" s="3" t="s">
        <v>2131</v>
      </c>
      <c r="V465" s="3" t="s">
        <v>2131</v>
      </c>
      <c r="W465" s="3" t="s">
        <v>2131</v>
      </c>
      <c r="X465" s="3" t="s">
        <v>2131</v>
      </c>
      <c r="Y465" s="3" t="s">
        <v>2131</v>
      </c>
      <c r="Z465" s="3" t="s">
        <v>2131</v>
      </c>
      <c r="AA465" s="3" t="s">
        <v>2131</v>
      </c>
      <c r="AB465" s="3" t="s">
        <v>2131</v>
      </c>
      <c r="AC465" s="3" t="s">
        <v>2131</v>
      </c>
      <c r="AD465" s="3" t="s">
        <v>2131</v>
      </c>
      <c r="AE465" s="3" t="s">
        <v>97</v>
      </c>
      <c r="AF465" s="3" t="s">
        <v>1977</v>
      </c>
      <c r="AG465" s="3" t="s">
        <v>1974</v>
      </c>
      <c r="AH465" s="3" t="s">
        <v>1978</v>
      </c>
    </row>
    <row r="466" spans="1:34" ht="45" customHeight="1">
      <c r="A466" s="3" t="s">
        <v>2132</v>
      </c>
      <c r="B466" s="3" t="s">
        <v>82</v>
      </c>
      <c r="C466" s="3" t="s">
        <v>1973</v>
      </c>
      <c r="D466" s="3" t="s">
        <v>1974</v>
      </c>
      <c r="E466" s="3" t="s">
        <v>100</v>
      </c>
      <c r="F466" s="3" t="s">
        <v>10</v>
      </c>
      <c r="G466" s="3" t="s">
        <v>129</v>
      </c>
      <c r="H466" s="3" t="s">
        <v>384</v>
      </c>
      <c r="I466" s="3" t="s">
        <v>394</v>
      </c>
      <c r="J466" s="3" t="s">
        <v>409</v>
      </c>
      <c r="K466" s="3" t="s">
        <v>105</v>
      </c>
      <c r="L466" s="3" t="s">
        <v>410</v>
      </c>
      <c r="M466" s="3" t="s">
        <v>92</v>
      </c>
      <c r="N466" s="3" t="s">
        <v>251</v>
      </c>
      <c r="O466" s="3" t="s">
        <v>94</v>
      </c>
      <c r="P466" s="3" t="s">
        <v>2133</v>
      </c>
      <c r="Q466" s="3" t="s">
        <v>94</v>
      </c>
      <c r="R466" s="3" t="s">
        <v>2134</v>
      </c>
      <c r="S466" s="3" t="s">
        <v>2134</v>
      </c>
      <c r="T466" s="3" t="s">
        <v>2134</v>
      </c>
      <c r="U466" s="3" t="s">
        <v>2134</v>
      </c>
      <c r="V466" s="3" t="s">
        <v>2134</v>
      </c>
      <c r="W466" s="3" t="s">
        <v>2134</v>
      </c>
      <c r="X466" s="3" t="s">
        <v>2134</v>
      </c>
      <c r="Y466" s="3" t="s">
        <v>2134</v>
      </c>
      <c r="Z466" s="3" t="s">
        <v>2134</v>
      </c>
      <c r="AA466" s="3" t="s">
        <v>2134</v>
      </c>
      <c r="AB466" s="3" t="s">
        <v>2134</v>
      </c>
      <c r="AC466" s="3" t="s">
        <v>2134</v>
      </c>
      <c r="AD466" s="3" t="s">
        <v>2134</v>
      </c>
      <c r="AE466" s="3" t="s">
        <v>97</v>
      </c>
      <c r="AF466" s="3" t="s">
        <v>1977</v>
      </c>
      <c r="AG466" s="3" t="s">
        <v>1974</v>
      </c>
      <c r="AH466" s="3" t="s">
        <v>1978</v>
      </c>
    </row>
    <row r="467" spans="1:34" ht="45" customHeight="1">
      <c r="A467" s="3" t="s">
        <v>2135</v>
      </c>
      <c r="B467" s="3" t="s">
        <v>82</v>
      </c>
      <c r="C467" s="3" t="s">
        <v>1973</v>
      </c>
      <c r="D467" s="3" t="s">
        <v>1974</v>
      </c>
      <c r="E467" s="3" t="s">
        <v>100</v>
      </c>
      <c r="F467" s="3" t="s">
        <v>101</v>
      </c>
      <c r="G467" s="3" t="s">
        <v>102</v>
      </c>
      <c r="H467" s="3" t="s">
        <v>413</v>
      </c>
      <c r="I467" s="3" t="s">
        <v>414</v>
      </c>
      <c r="J467" s="3" t="s">
        <v>415</v>
      </c>
      <c r="K467" s="3" t="s">
        <v>416</v>
      </c>
      <c r="L467" s="3" t="s">
        <v>401</v>
      </c>
      <c r="M467" s="3" t="s">
        <v>92</v>
      </c>
      <c r="N467" s="3" t="s">
        <v>126</v>
      </c>
      <c r="O467" s="3" t="s">
        <v>94</v>
      </c>
      <c r="P467" s="3" t="s">
        <v>2136</v>
      </c>
      <c r="Q467" s="3" t="s">
        <v>94</v>
      </c>
      <c r="R467" s="3" t="s">
        <v>2137</v>
      </c>
      <c r="S467" s="3" t="s">
        <v>2137</v>
      </c>
      <c r="T467" s="3" t="s">
        <v>2137</v>
      </c>
      <c r="U467" s="3" t="s">
        <v>2137</v>
      </c>
      <c r="V467" s="3" t="s">
        <v>2137</v>
      </c>
      <c r="W467" s="3" t="s">
        <v>2137</v>
      </c>
      <c r="X467" s="3" t="s">
        <v>2137</v>
      </c>
      <c r="Y467" s="3" t="s">
        <v>2137</v>
      </c>
      <c r="Z467" s="3" t="s">
        <v>2137</v>
      </c>
      <c r="AA467" s="3" t="s">
        <v>2137</v>
      </c>
      <c r="AB467" s="3" t="s">
        <v>2137</v>
      </c>
      <c r="AC467" s="3" t="s">
        <v>2137</v>
      </c>
      <c r="AD467" s="3" t="s">
        <v>2137</v>
      </c>
      <c r="AE467" s="3" t="s">
        <v>97</v>
      </c>
      <c r="AF467" s="3" t="s">
        <v>1977</v>
      </c>
      <c r="AG467" s="3" t="s">
        <v>1974</v>
      </c>
      <c r="AH467" s="3" t="s">
        <v>1978</v>
      </c>
    </row>
    <row r="468" spans="1:34" ht="45" customHeight="1">
      <c r="A468" s="3" t="s">
        <v>2138</v>
      </c>
      <c r="B468" s="3" t="s">
        <v>82</v>
      </c>
      <c r="C468" s="3" t="s">
        <v>1973</v>
      </c>
      <c r="D468" s="3" t="s">
        <v>1974</v>
      </c>
      <c r="E468" s="3" t="s">
        <v>100</v>
      </c>
      <c r="F468" s="3" t="s">
        <v>10</v>
      </c>
      <c r="G468" s="3" t="s">
        <v>129</v>
      </c>
      <c r="H468" s="3" t="s">
        <v>103</v>
      </c>
      <c r="I468" s="3" t="s">
        <v>414</v>
      </c>
      <c r="J468" s="3" t="s">
        <v>419</v>
      </c>
      <c r="K468" s="3" t="s">
        <v>420</v>
      </c>
      <c r="L468" s="3" t="s">
        <v>421</v>
      </c>
      <c r="M468" s="3" t="s">
        <v>107</v>
      </c>
      <c r="N468" s="3" t="s">
        <v>135</v>
      </c>
      <c r="O468" s="3" t="s">
        <v>94</v>
      </c>
      <c r="P468" s="3" t="s">
        <v>2139</v>
      </c>
      <c r="Q468" s="3" t="s">
        <v>94</v>
      </c>
      <c r="R468" s="3" t="s">
        <v>2140</v>
      </c>
      <c r="S468" s="3" t="s">
        <v>2140</v>
      </c>
      <c r="T468" s="3" t="s">
        <v>2140</v>
      </c>
      <c r="U468" s="3" t="s">
        <v>2140</v>
      </c>
      <c r="V468" s="3" t="s">
        <v>2140</v>
      </c>
      <c r="W468" s="3" t="s">
        <v>2140</v>
      </c>
      <c r="X468" s="3" t="s">
        <v>2140</v>
      </c>
      <c r="Y468" s="3" t="s">
        <v>2140</v>
      </c>
      <c r="Z468" s="3" t="s">
        <v>2140</v>
      </c>
      <c r="AA468" s="3" t="s">
        <v>2140</v>
      </c>
      <c r="AB468" s="3" t="s">
        <v>2140</v>
      </c>
      <c r="AC468" s="3" t="s">
        <v>2140</v>
      </c>
      <c r="AD468" s="3" t="s">
        <v>2140</v>
      </c>
      <c r="AE468" s="3" t="s">
        <v>97</v>
      </c>
      <c r="AF468" s="3" t="s">
        <v>1977</v>
      </c>
      <c r="AG468" s="3" t="s">
        <v>1974</v>
      </c>
      <c r="AH468" s="3" t="s">
        <v>1978</v>
      </c>
    </row>
    <row r="469" spans="1:34" ht="45" customHeight="1">
      <c r="A469" s="3" t="s">
        <v>2141</v>
      </c>
      <c r="B469" s="3" t="s">
        <v>82</v>
      </c>
      <c r="C469" s="3" t="s">
        <v>1973</v>
      </c>
      <c r="D469" s="3" t="s">
        <v>1974</v>
      </c>
      <c r="E469" s="3" t="s">
        <v>100</v>
      </c>
      <c r="F469" s="3" t="s">
        <v>10</v>
      </c>
      <c r="G469" s="3" t="s">
        <v>129</v>
      </c>
      <c r="H469" s="3" t="s">
        <v>399</v>
      </c>
      <c r="I469" s="3" t="s">
        <v>414</v>
      </c>
      <c r="J469" s="3" t="s">
        <v>425</v>
      </c>
      <c r="K469" s="3" t="s">
        <v>426</v>
      </c>
      <c r="L469" s="3" t="s">
        <v>427</v>
      </c>
      <c r="M469" s="3" t="s">
        <v>92</v>
      </c>
      <c r="N469" s="3" t="s">
        <v>251</v>
      </c>
      <c r="O469" s="3" t="s">
        <v>94</v>
      </c>
      <c r="P469" s="3" t="s">
        <v>2142</v>
      </c>
      <c r="Q469" s="3" t="s">
        <v>94</v>
      </c>
      <c r="R469" s="3" t="s">
        <v>2143</v>
      </c>
      <c r="S469" s="3" t="s">
        <v>2143</v>
      </c>
      <c r="T469" s="3" t="s">
        <v>2143</v>
      </c>
      <c r="U469" s="3" t="s">
        <v>2143</v>
      </c>
      <c r="V469" s="3" t="s">
        <v>2143</v>
      </c>
      <c r="W469" s="3" t="s">
        <v>2143</v>
      </c>
      <c r="X469" s="3" t="s">
        <v>2143</v>
      </c>
      <c r="Y469" s="3" t="s">
        <v>2143</v>
      </c>
      <c r="Z469" s="3" t="s">
        <v>2143</v>
      </c>
      <c r="AA469" s="3" t="s">
        <v>2143</v>
      </c>
      <c r="AB469" s="3" t="s">
        <v>2143</v>
      </c>
      <c r="AC469" s="3" t="s">
        <v>2143</v>
      </c>
      <c r="AD469" s="3" t="s">
        <v>2143</v>
      </c>
      <c r="AE469" s="3" t="s">
        <v>97</v>
      </c>
      <c r="AF469" s="3" t="s">
        <v>1977</v>
      </c>
      <c r="AG469" s="3" t="s">
        <v>1974</v>
      </c>
      <c r="AH469" s="3" t="s">
        <v>1978</v>
      </c>
    </row>
    <row r="470" spans="1:34" ht="45" customHeight="1">
      <c r="A470" s="3" t="s">
        <v>2144</v>
      </c>
      <c r="B470" s="3" t="s">
        <v>82</v>
      </c>
      <c r="C470" s="3" t="s">
        <v>1973</v>
      </c>
      <c r="D470" s="3" t="s">
        <v>1974</v>
      </c>
      <c r="E470" s="3" t="s">
        <v>100</v>
      </c>
      <c r="F470" s="3" t="s">
        <v>101</v>
      </c>
      <c r="G470" s="3" t="s">
        <v>102</v>
      </c>
      <c r="H470" s="3" t="s">
        <v>247</v>
      </c>
      <c r="I470" s="3" t="s">
        <v>221</v>
      </c>
      <c r="J470" s="3" t="s">
        <v>430</v>
      </c>
      <c r="K470" s="3" t="s">
        <v>169</v>
      </c>
      <c r="L470" s="3" t="s">
        <v>431</v>
      </c>
      <c r="M470" s="3" t="s">
        <v>92</v>
      </c>
      <c r="N470" s="3" t="s">
        <v>165</v>
      </c>
      <c r="O470" s="3" t="s">
        <v>94</v>
      </c>
      <c r="P470" s="3" t="s">
        <v>2145</v>
      </c>
      <c r="Q470" s="3" t="s">
        <v>94</v>
      </c>
      <c r="R470" s="3" t="s">
        <v>2146</v>
      </c>
      <c r="S470" s="3" t="s">
        <v>2146</v>
      </c>
      <c r="T470" s="3" t="s">
        <v>2146</v>
      </c>
      <c r="U470" s="3" t="s">
        <v>2146</v>
      </c>
      <c r="V470" s="3" t="s">
        <v>2146</v>
      </c>
      <c r="W470" s="3" t="s">
        <v>2146</v>
      </c>
      <c r="X470" s="3" t="s">
        <v>2146</v>
      </c>
      <c r="Y470" s="3" t="s">
        <v>2146</v>
      </c>
      <c r="Z470" s="3" t="s">
        <v>2146</v>
      </c>
      <c r="AA470" s="3" t="s">
        <v>2146</v>
      </c>
      <c r="AB470" s="3" t="s">
        <v>2146</v>
      </c>
      <c r="AC470" s="3" t="s">
        <v>2146</v>
      </c>
      <c r="AD470" s="3" t="s">
        <v>2146</v>
      </c>
      <c r="AE470" s="3" t="s">
        <v>97</v>
      </c>
      <c r="AF470" s="3" t="s">
        <v>1977</v>
      </c>
      <c r="AG470" s="3" t="s">
        <v>1974</v>
      </c>
      <c r="AH470" s="3" t="s">
        <v>1978</v>
      </c>
    </row>
    <row r="471" spans="1:34" ht="45" customHeight="1">
      <c r="A471" s="3" t="s">
        <v>2147</v>
      </c>
      <c r="B471" s="3" t="s">
        <v>82</v>
      </c>
      <c r="C471" s="3" t="s">
        <v>1973</v>
      </c>
      <c r="D471" s="3" t="s">
        <v>1974</v>
      </c>
      <c r="E471" s="3" t="s">
        <v>100</v>
      </c>
      <c r="F471" s="3" t="s">
        <v>111</v>
      </c>
      <c r="G471" s="3" t="s">
        <v>112</v>
      </c>
      <c r="H471" s="3" t="s">
        <v>2148</v>
      </c>
      <c r="I471" s="3" t="s">
        <v>122</v>
      </c>
      <c r="J471" s="3" t="s">
        <v>435</v>
      </c>
      <c r="K471" s="3" t="s">
        <v>283</v>
      </c>
      <c r="L471" s="3" t="s">
        <v>375</v>
      </c>
      <c r="M471" s="3" t="s">
        <v>107</v>
      </c>
      <c r="N471" s="3" t="s">
        <v>118</v>
      </c>
      <c r="O471" s="3" t="s">
        <v>94</v>
      </c>
      <c r="P471" s="3" t="s">
        <v>2149</v>
      </c>
      <c r="Q471" s="3" t="s">
        <v>94</v>
      </c>
      <c r="R471" s="3" t="s">
        <v>2150</v>
      </c>
      <c r="S471" s="3" t="s">
        <v>2150</v>
      </c>
      <c r="T471" s="3" t="s">
        <v>2150</v>
      </c>
      <c r="U471" s="3" t="s">
        <v>2150</v>
      </c>
      <c r="V471" s="3" t="s">
        <v>2150</v>
      </c>
      <c r="W471" s="3" t="s">
        <v>2150</v>
      </c>
      <c r="X471" s="3" t="s">
        <v>2150</v>
      </c>
      <c r="Y471" s="3" t="s">
        <v>2150</v>
      </c>
      <c r="Z471" s="3" t="s">
        <v>2150</v>
      </c>
      <c r="AA471" s="3" t="s">
        <v>2150</v>
      </c>
      <c r="AB471" s="3" t="s">
        <v>2150</v>
      </c>
      <c r="AC471" s="3" t="s">
        <v>2150</v>
      </c>
      <c r="AD471" s="3" t="s">
        <v>2150</v>
      </c>
      <c r="AE471" s="3" t="s">
        <v>97</v>
      </c>
      <c r="AF471" s="3" t="s">
        <v>1977</v>
      </c>
      <c r="AG471" s="3" t="s">
        <v>1974</v>
      </c>
      <c r="AH471" s="3" t="s">
        <v>1978</v>
      </c>
    </row>
    <row r="472" spans="1:34" ht="45" customHeight="1">
      <c r="A472" s="3" t="s">
        <v>2151</v>
      </c>
      <c r="B472" s="3" t="s">
        <v>82</v>
      </c>
      <c r="C472" s="3" t="s">
        <v>1973</v>
      </c>
      <c r="D472" s="3" t="s">
        <v>1974</v>
      </c>
      <c r="E472" s="3" t="s">
        <v>100</v>
      </c>
      <c r="F472" s="3" t="s">
        <v>111</v>
      </c>
      <c r="G472" s="3" t="s">
        <v>112</v>
      </c>
      <c r="H472" s="3" t="s">
        <v>438</v>
      </c>
      <c r="I472" s="3" t="s">
        <v>439</v>
      </c>
      <c r="J472" s="3" t="s">
        <v>440</v>
      </c>
      <c r="K472" s="3" t="s">
        <v>441</v>
      </c>
      <c r="L472" s="3" t="s">
        <v>442</v>
      </c>
      <c r="M472" s="3" t="s">
        <v>107</v>
      </c>
      <c r="N472" s="3" t="s">
        <v>118</v>
      </c>
      <c r="O472" s="3" t="s">
        <v>94</v>
      </c>
      <c r="P472" s="3" t="s">
        <v>2152</v>
      </c>
      <c r="Q472" s="3" t="s">
        <v>94</v>
      </c>
      <c r="R472" s="3" t="s">
        <v>2153</v>
      </c>
      <c r="S472" s="3" t="s">
        <v>2153</v>
      </c>
      <c r="T472" s="3" t="s">
        <v>2153</v>
      </c>
      <c r="U472" s="3" t="s">
        <v>2153</v>
      </c>
      <c r="V472" s="3" t="s">
        <v>2153</v>
      </c>
      <c r="W472" s="3" t="s">
        <v>2153</v>
      </c>
      <c r="X472" s="3" t="s">
        <v>2153</v>
      </c>
      <c r="Y472" s="3" t="s">
        <v>2153</v>
      </c>
      <c r="Z472" s="3" t="s">
        <v>2153</v>
      </c>
      <c r="AA472" s="3" t="s">
        <v>2153</v>
      </c>
      <c r="AB472" s="3" t="s">
        <v>2153</v>
      </c>
      <c r="AC472" s="3" t="s">
        <v>2153</v>
      </c>
      <c r="AD472" s="3" t="s">
        <v>2153</v>
      </c>
      <c r="AE472" s="3" t="s">
        <v>97</v>
      </c>
      <c r="AF472" s="3" t="s">
        <v>1977</v>
      </c>
      <c r="AG472" s="3" t="s">
        <v>1974</v>
      </c>
      <c r="AH472" s="3" t="s">
        <v>1978</v>
      </c>
    </row>
    <row r="473" spans="1:34" ht="45" customHeight="1">
      <c r="A473" s="3" t="s">
        <v>2154</v>
      </c>
      <c r="B473" s="3" t="s">
        <v>82</v>
      </c>
      <c r="C473" s="3" t="s">
        <v>1973</v>
      </c>
      <c r="D473" s="3" t="s">
        <v>1974</v>
      </c>
      <c r="E473" s="3" t="s">
        <v>100</v>
      </c>
      <c r="F473" s="3" t="s">
        <v>8</v>
      </c>
      <c r="G473" s="3" t="s">
        <v>445</v>
      </c>
      <c r="H473" s="3" t="s">
        <v>446</v>
      </c>
      <c r="I473" s="3" t="s">
        <v>320</v>
      </c>
      <c r="J473" s="3" t="s">
        <v>447</v>
      </c>
      <c r="K473" s="3" t="s">
        <v>402</v>
      </c>
      <c r="L473" s="3" t="s">
        <v>448</v>
      </c>
      <c r="M473" s="3" t="s">
        <v>107</v>
      </c>
      <c r="N473" s="3" t="s">
        <v>449</v>
      </c>
      <c r="O473" s="3" t="s">
        <v>94</v>
      </c>
      <c r="P473" s="3" t="s">
        <v>2155</v>
      </c>
      <c r="Q473" s="3" t="s">
        <v>94</v>
      </c>
      <c r="R473" s="3" t="s">
        <v>2156</v>
      </c>
      <c r="S473" s="3" t="s">
        <v>2156</v>
      </c>
      <c r="T473" s="3" t="s">
        <v>2156</v>
      </c>
      <c r="U473" s="3" t="s">
        <v>2156</v>
      </c>
      <c r="V473" s="3" t="s">
        <v>2156</v>
      </c>
      <c r="W473" s="3" t="s">
        <v>2156</v>
      </c>
      <c r="X473" s="3" t="s">
        <v>2156</v>
      </c>
      <c r="Y473" s="3" t="s">
        <v>2156</v>
      </c>
      <c r="Z473" s="3" t="s">
        <v>2156</v>
      </c>
      <c r="AA473" s="3" t="s">
        <v>2156</v>
      </c>
      <c r="AB473" s="3" t="s">
        <v>2156</v>
      </c>
      <c r="AC473" s="3" t="s">
        <v>2156</v>
      </c>
      <c r="AD473" s="3" t="s">
        <v>2156</v>
      </c>
      <c r="AE473" s="3" t="s">
        <v>97</v>
      </c>
      <c r="AF473" s="3" t="s">
        <v>1977</v>
      </c>
      <c r="AG473" s="3" t="s">
        <v>1974</v>
      </c>
      <c r="AH473" s="3" t="s">
        <v>1978</v>
      </c>
    </row>
    <row r="474" spans="1:34" ht="45" customHeight="1">
      <c r="A474" s="3" t="s">
        <v>2157</v>
      </c>
      <c r="B474" s="3" t="s">
        <v>82</v>
      </c>
      <c r="C474" s="3" t="s">
        <v>1973</v>
      </c>
      <c r="D474" s="3" t="s">
        <v>1974</v>
      </c>
      <c r="E474" s="3" t="s">
        <v>100</v>
      </c>
      <c r="F474" s="3" t="s">
        <v>111</v>
      </c>
      <c r="G474" s="3" t="s">
        <v>112</v>
      </c>
      <c r="H474" s="3" t="s">
        <v>452</v>
      </c>
      <c r="I474" s="3" t="s">
        <v>439</v>
      </c>
      <c r="J474" s="3" t="s">
        <v>453</v>
      </c>
      <c r="K474" s="3" t="s">
        <v>454</v>
      </c>
      <c r="L474" s="3" t="s">
        <v>455</v>
      </c>
      <c r="M474" s="3" t="s">
        <v>107</v>
      </c>
      <c r="N474" s="3" t="s">
        <v>118</v>
      </c>
      <c r="O474" s="3" t="s">
        <v>94</v>
      </c>
      <c r="P474" s="3" t="s">
        <v>2158</v>
      </c>
      <c r="Q474" s="3" t="s">
        <v>94</v>
      </c>
      <c r="R474" s="3" t="s">
        <v>2159</v>
      </c>
      <c r="S474" s="3" t="s">
        <v>2159</v>
      </c>
      <c r="T474" s="3" t="s">
        <v>2159</v>
      </c>
      <c r="U474" s="3" t="s">
        <v>2159</v>
      </c>
      <c r="V474" s="3" t="s">
        <v>2159</v>
      </c>
      <c r="W474" s="3" t="s">
        <v>2159</v>
      </c>
      <c r="X474" s="3" t="s">
        <v>2159</v>
      </c>
      <c r="Y474" s="3" t="s">
        <v>2159</v>
      </c>
      <c r="Z474" s="3" t="s">
        <v>2159</v>
      </c>
      <c r="AA474" s="3" t="s">
        <v>2159</v>
      </c>
      <c r="AB474" s="3" t="s">
        <v>2159</v>
      </c>
      <c r="AC474" s="3" t="s">
        <v>2159</v>
      </c>
      <c r="AD474" s="3" t="s">
        <v>2159</v>
      </c>
      <c r="AE474" s="3" t="s">
        <v>97</v>
      </c>
      <c r="AF474" s="3" t="s">
        <v>1977</v>
      </c>
      <c r="AG474" s="3" t="s">
        <v>1974</v>
      </c>
      <c r="AH474" s="3" t="s">
        <v>1978</v>
      </c>
    </row>
    <row r="475" spans="1:34" ht="45" customHeight="1">
      <c r="A475" s="3" t="s">
        <v>2160</v>
      </c>
      <c r="B475" s="3" t="s">
        <v>82</v>
      </c>
      <c r="C475" s="3" t="s">
        <v>1973</v>
      </c>
      <c r="D475" s="3" t="s">
        <v>1974</v>
      </c>
      <c r="E475" s="3" t="s">
        <v>100</v>
      </c>
      <c r="F475" s="3" t="s">
        <v>101</v>
      </c>
      <c r="G475" s="3" t="s">
        <v>102</v>
      </c>
      <c r="H475" s="3" t="s">
        <v>458</v>
      </c>
      <c r="I475" s="3" t="s">
        <v>122</v>
      </c>
      <c r="J475" s="3" t="s">
        <v>459</v>
      </c>
      <c r="K475" s="3" t="s">
        <v>205</v>
      </c>
      <c r="L475" s="3" t="s">
        <v>460</v>
      </c>
      <c r="M475" s="3" t="s">
        <v>92</v>
      </c>
      <c r="N475" s="3" t="s">
        <v>108</v>
      </c>
      <c r="O475" s="3" t="s">
        <v>94</v>
      </c>
      <c r="P475" s="3" t="s">
        <v>2161</v>
      </c>
      <c r="Q475" s="3" t="s">
        <v>94</v>
      </c>
      <c r="R475" s="3" t="s">
        <v>2162</v>
      </c>
      <c r="S475" s="3" t="s">
        <v>2162</v>
      </c>
      <c r="T475" s="3" t="s">
        <v>2162</v>
      </c>
      <c r="U475" s="3" t="s">
        <v>2162</v>
      </c>
      <c r="V475" s="3" t="s">
        <v>2162</v>
      </c>
      <c r="W475" s="3" t="s">
        <v>2162</v>
      </c>
      <c r="X475" s="3" t="s">
        <v>2162</v>
      </c>
      <c r="Y475" s="3" t="s">
        <v>2162</v>
      </c>
      <c r="Z475" s="3" t="s">
        <v>2162</v>
      </c>
      <c r="AA475" s="3" t="s">
        <v>2162</v>
      </c>
      <c r="AB475" s="3" t="s">
        <v>2162</v>
      </c>
      <c r="AC475" s="3" t="s">
        <v>2162</v>
      </c>
      <c r="AD475" s="3" t="s">
        <v>2162</v>
      </c>
      <c r="AE475" s="3" t="s">
        <v>97</v>
      </c>
      <c r="AF475" s="3" t="s">
        <v>1977</v>
      </c>
      <c r="AG475" s="3" t="s">
        <v>1974</v>
      </c>
      <c r="AH475" s="3" t="s">
        <v>1978</v>
      </c>
    </row>
    <row r="476" spans="1:34" ht="45" customHeight="1">
      <c r="A476" s="3" t="s">
        <v>2163</v>
      </c>
      <c r="B476" s="3" t="s">
        <v>82</v>
      </c>
      <c r="C476" s="3" t="s">
        <v>1973</v>
      </c>
      <c r="D476" s="3" t="s">
        <v>1974</v>
      </c>
      <c r="E476" s="3" t="s">
        <v>100</v>
      </c>
      <c r="F476" s="3" t="s">
        <v>111</v>
      </c>
      <c r="G476" s="3" t="s">
        <v>112</v>
      </c>
      <c r="H476" s="3" t="s">
        <v>463</v>
      </c>
      <c r="I476" s="3" t="s">
        <v>162</v>
      </c>
      <c r="J476" s="3" t="s">
        <v>464</v>
      </c>
      <c r="K476" s="3" t="s">
        <v>283</v>
      </c>
      <c r="L476" s="3" t="s">
        <v>465</v>
      </c>
      <c r="M476" s="3" t="s">
        <v>107</v>
      </c>
      <c r="N476" s="3" t="s">
        <v>118</v>
      </c>
      <c r="O476" s="3" t="s">
        <v>94</v>
      </c>
      <c r="P476" s="3" t="s">
        <v>2164</v>
      </c>
      <c r="Q476" s="3" t="s">
        <v>94</v>
      </c>
      <c r="R476" s="3" t="s">
        <v>2165</v>
      </c>
      <c r="S476" s="3" t="s">
        <v>2165</v>
      </c>
      <c r="T476" s="3" t="s">
        <v>2165</v>
      </c>
      <c r="U476" s="3" t="s">
        <v>2165</v>
      </c>
      <c r="V476" s="3" t="s">
        <v>2165</v>
      </c>
      <c r="W476" s="3" t="s">
        <v>2165</v>
      </c>
      <c r="X476" s="3" t="s">
        <v>2165</v>
      </c>
      <c r="Y476" s="3" t="s">
        <v>2165</v>
      </c>
      <c r="Z476" s="3" t="s">
        <v>2165</v>
      </c>
      <c r="AA476" s="3" t="s">
        <v>2165</v>
      </c>
      <c r="AB476" s="3" t="s">
        <v>2165</v>
      </c>
      <c r="AC476" s="3" t="s">
        <v>2165</v>
      </c>
      <c r="AD476" s="3" t="s">
        <v>2165</v>
      </c>
      <c r="AE476" s="3" t="s">
        <v>97</v>
      </c>
      <c r="AF476" s="3" t="s">
        <v>1977</v>
      </c>
      <c r="AG476" s="3" t="s">
        <v>1974</v>
      </c>
      <c r="AH476" s="3" t="s">
        <v>1978</v>
      </c>
    </row>
    <row r="477" spans="1:34" ht="45" customHeight="1">
      <c r="A477" s="3" t="s">
        <v>2166</v>
      </c>
      <c r="B477" s="3" t="s">
        <v>82</v>
      </c>
      <c r="C477" s="3" t="s">
        <v>1973</v>
      </c>
      <c r="D477" s="3" t="s">
        <v>1974</v>
      </c>
      <c r="E477" s="3" t="s">
        <v>100</v>
      </c>
      <c r="F477" s="3" t="s">
        <v>111</v>
      </c>
      <c r="G477" s="3" t="s">
        <v>112</v>
      </c>
      <c r="H477" s="3" t="s">
        <v>468</v>
      </c>
      <c r="I477" s="3" t="s">
        <v>288</v>
      </c>
      <c r="J477" s="3" t="s">
        <v>469</v>
      </c>
      <c r="K477" s="3" t="s">
        <v>470</v>
      </c>
      <c r="L477" s="3" t="s">
        <v>471</v>
      </c>
      <c r="M477" s="3" t="s">
        <v>107</v>
      </c>
      <c r="N477" s="3" t="s">
        <v>118</v>
      </c>
      <c r="O477" s="3" t="s">
        <v>94</v>
      </c>
      <c r="P477" s="3" t="s">
        <v>2167</v>
      </c>
      <c r="Q477" s="3" t="s">
        <v>94</v>
      </c>
      <c r="R477" s="3" t="s">
        <v>2168</v>
      </c>
      <c r="S477" s="3" t="s">
        <v>2168</v>
      </c>
      <c r="T477" s="3" t="s">
        <v>2168</v>
      </c>
      <c r="U477" s="3" t="s">
        <v>2168</v>
      </c>
      <c r="V477" s="3" t="s">
        <v>2168</v>
      </c>
      <c r="W477" s="3" t="s">
        <v>2168</v>
      </c>
      <c r="X477" s="3" t="s">
        <v>2168</v>
      </c>
      <c r="Y477" s="3" t="s">
        <v>2168</v>
      </c>
      <c r="Z477" s="3" t="s">
        <v>2168</v>
      </c>
      <c r="AA477" s="3" t="s">
        <v>2168</v>
      </c>
      <c r="AB477" s="3" t="s">
        <v>2168</v>
      </c>
      <c r="AC477" s="3" t="s">
        <v>2168</v>
      </c>
      <c r="AD477" s="3" t="s">
        <v>2168</v>
      </c>
      <c r="AE477" s="3" t="s">
        <v>97</v>
      </c>
      <c r="AF477" s="3" t="s">
        <v>1977</v>
      </c>
      <c r="AG477" s="3" t="s">
        <v>1974</v>
      </c>
      <c r="AH477" s="3" t="s">
        <v>1978</v>
      </c>
    </row>
    <row r="478" spans="1:34" ht="45" customHeight="1">
      <c r="A478" s="3" t="s">
        <v>2169</v>
      </c>
      <c r="B478" s="3" t="s">
        <v>82</v>
      </c>
      <c r="C478" s="3" t="s">
        <v>1973</v>
      </c>
      <c r="D478" s="3" t="s">
        <v>1974</v>
      </c>
      <c r="E478" s="3" t="s">
        <v>85</v>
      </c>
      <c r="F478" s="3" t="s">
        <v>173</v>
      </c>
      <c r="G478" s="3" t="s">
        <v>174</v>
      </c>
      <c r="H478" s="3" t="s">
        <v>474</v>
      </c>
      <c r="I478" s="3" t="s">
        <v>144</v>
      </c>
      <c r="J478" s="3" t="s">
        <v>475</v>
      </c>
      <c r="K478" s="3" t="s">
        <v>476</v>
      </c>
      <c r="L478" s="3" t="s">
        <v>477</v>
      </c>
      <c r="M478" s="3" t="s">
        <v>107</v>
      </c>
      <c r="N478" s="3" t="s">
        <v>178</v>
      </c>
      <c r="O478" s="3" t="s">
        <v>94</v>
      </c>
      <c r="P478" s="3" t="s">
        <v>2170</v>
      </c>
      <c r="Q478" s="3" t="s">
        <v>94</v>
      </c>
      <c r="R478" s="3" t="s">
        <v>2171</v>
      </c>
      <c r="S478" s="3" t="s">
        <v>2171</v>
      </c>
      <c r="T478" s="3" t="s">
        <v>2171</v>
      </c>
      <c r="U478" s="3" t="s">
        <v>2171</v>
      </c>
      <c r="V478" s="3" t="s">
        <v>2171</v>
      </c>
      <c r="W478" s="3" t="s">
        <v>2171</v>
      </c>
      <c r="X478" s="3" t="s">
        <v>2171</v>
      </c>
      <c r="Y478" s="3" t="s">
        <v>2171</v>
      </c>
      <c r="Z478" s="3" t="s">
        <v>2171</v>
      </c>
      <c r="AA478" s="3" t="s">
        <v>2171</v>
      </c>
      <c r="AB478" s="3" t="s">
        <v>2171</v>
      </c>
      <c r="AC478" s="3" t="s">
        <v>2171</v>
      </c>
      <c r="AD478" s="3" t="s">
        <v>2171</v>
      </c>
      <c r="AE478" s="3" t="s">
        <v>97</v>
      </c>
      <c r="AF478" s="3" t="s">
        <v>1977</v>
      </c>
      <c r="AG478" s="3" t="s">
        <v>1974</v>
      </c>
      <c r="AH478" s="3" t="s">
        <v>1978</v>
      </c>
    </row>
    <row r="479" spans="1:34" ht="45" customHeight="1">
      <c r="A479" s="3" t="s">
        <v>2172</v>
      </c>
      <c r="B479" s="3" t="s">
        <v>82</v>
      </c>
      <c r="C479" s="3" t="s">
        <v>1973</v>
      </c>
      <c r="D479" s="3" t="s">
        <v>1974</v>
      </c>
      <c r="E479" s="3" t="s">
        <v>100</v>
      </c>
      <c r="F479" s="3" t="s">
        <v>181</v>
      </c>
      <c r="G479" s="3" t="s">
        <v>182</v>
      </c>
      <c r="H479" s="3" t="s">
        <v>130</v>
      </c>
      <c r="I479" s="3" t="s">
        <v>196</v>
      </c>
      <c r="J479" s="3" t="s">
        <v>480</v>
      </c>
      <c r="K479" s="3" t="s">
        <v>481</v>
      </c>
      <c r="L479" s="3" t="s">
        <v>482</v>
      </c>
      <c r="M479" s="3" t="s">
        <v>92</v>
      </c>
      <c r="N479" s="3" t="s">
        <v>483</v>
      </c>
      <c r="O479" s="3" t="s">
        <v>94</v>
      </c>
      <c r="P479" s="3" t="s">
        <v>2173</v>
      </c>
      <c r="Q479" s="3" t="s">
        <v>94</v>
      </c>
      <c r="R479" s="3" t="s">
        <v>2174</v>
      </c>
      <c r="S479" s="3" t="s">
        <v>2174</v>
      </c>
      <c r="T479" s="3" t="s">
        <v>2174</v>
      </c>
      <c r="U479" s="3" t="s">
        <v>2174</v>
      </c>
      <c r="V479" s="3" t="s">
        <v>2174</v>
      </c>
      <c r="W479" s="3" t="s">
        <v>2174</v>
      </c>
      <c r="X479" s="3" t="s">
        <v>2174</v>
      </c>
      <c r="Y479" s="3" t="s">
        <v>2174</v>
      </c>
      <c r="Z479" s="3" t="s">
        <v>2174</v>
      </c>
      <c r="AA479" s="3" t="s">
        <v>2174</v>
      </c>
      <c r="AB479" s="3" t="s">
        <v>2174</v>
      </c>
      <c r="AC479" s="3" t="s">
        <v>2174</v>
      </c>
      <c r="AD479" s="3" t="s">
        <v>2174</v>
      </c>
      <c r="AE479" s="3" t="s">
        <v>97</v>
      </c>
      <c r="AF479" s="3" t="s">
        <v>1977</v>
      </c>
      <c r="AG479" s="3" t="s">
        <v>1974</v>
      </c>
      <c r="AH479" s="3" t="s">
        <v>1978</v>
      </c>
    </row>
    <row r="480" spans="1:34" ht="45" customHeight="1">
      <c r="A480" s="3" t="s">
        <v>2175</v>
      </c>
      <c r="B480" s="3" t="s">
        <v>82</v>
      </c>
      <c r="C480" s="3" t="s">
        <v>1973</v>
      </c>
      <c r="D480" s="3" t="s">
        <v>1974</v>
      </c>
      <c r="E480" s="3" t="s">
        <v>100</v>
      </c>
      <c r="F480" s="3" t="s">
        <v>10</v>
      </c>
      <c r="G480" s="3" t="s">
        <v>129</v>
      </c>
      <c r="H480" s="3" t="s">
        <v>130</v>
      </c>
      <c r="I480" s="3" t="s">
        <v>196</v>
      </c>
      <c r="J480" s="3" t="s">
        <v>486</v>
      </c>
      <c r="K480" s="3" t="s">
        <v>487</v>
      </c>
      <c r="L480" s="3" t="s">
        <v>488</v>
      </c>
      <c r="M480" s="3" t="s">
        <v>92</v>
      </c>
      <c r="N480" s="3" t="s">
        <v>135</v>
      </c>
      <c r="O480" s="3" t="s">
        <v>94</v>
      </c>
      <c r="P480" s="3" t="s">
        <v>2176</v>
      </c>
      <c r="Q480" s="3" t="s">
        <v>94</v>
      </c>
      <c r="R480" s="3" t="s">
        <v>2177</v>
      </c>
      <c r="S480" s="3" t="s">
        <v>2177</v>
      </c>
      <c r="T480" s="3" t="s">
        <v>2177</v>
      </c>
      <c r="U480" s="3" t="s">
        <v>2177</v>
      </c>
      <c r="V480" s="3" t="s">
        <v>2177</v>
      </c>
      <c r="W480" s="3" t="s">
        <v>2177</v>
      </c>
      <c r="X480" s="3" t="s">
        <v>2177</v>
      </c>
      <c r="Y480" s="3" t="s">
        <v>2177</v>
      </c>
      <c r="Z480" s="3" t="s">
        <v>2177</v>
      </c>
      <c r="AA480" s="3" t="s">
        <v>2177</v>
      </c>
      <c r="AB480" s="3" t="s">
        <v>2177</v>
      </c>
      <c r="AC480" s="3" t="s">
        <v>2177</v>
      </c>
      <c r="AD480" s="3" t="s">
        <v>2177</v>
      </c>
      <c r="AE480" s="3" t="s">
        <v>97</v>
      </c>
      <c r="AF480" s="3" t="s">
        <v>1977</v>
      </c>
      <c r="AG480" s="3" t="s">
        <v>1974</v>
      </c>
      <c r="AH480" s="3" t="s">
        <v>1978</v>
      </c>
    </row>
    <row r="481" spans="1:34" ht="45" customHeight="1">
      <c r="A481" s="3" t="s">
        <v>2178</v>
      </c>
      <c r="B481" s="3" t="s">
        <v>82</v>
      </c>
      <c r="C481" s="3" t="s">
        <v>1973</v>
      </c>
      <c r="D481" s="3" t="s">
        <v>1974</v>
      </c>
      <c r="E481" s="3" t="s">
        <v>100</v>
      </c>
      <c r="F481" s="3" t="s">
        <v>10</v>
      </c>
      <c r="G481" s="3" t="s">
        <v>129</v>
      </c>
      <c r="H481" s="3" t="s">
        <v>491</v>
      </c>
      <c r="I481" s="3" t="s">
        <v>492</v>
      </c>
      <c r="J481" s="3" t="s">
        <v>123</v>
      </c>
      <c r="K481" s="3" t="s">
        <v>329</v>
      </c>
      <c r="L481" s="3" t="s">
        <v>493</v>
      </c>
      <c r="M481" s="3" t="s">
        <v>107</v>
      </c>
      <c r="N481" s="3" t="s">
        <v>266</v>
      </c>
      <c r="O481" s="3" t="s">
        <v>94</v>
      </c>
      <c r="P481" s="3" t="s">
        <v>2179</v>
      </c>
      <c r="Q481" s="3" t="s">
        <v>94</v>
      </c>
      <c r="R481" s="3" t="s">
        <v>2180</v>
      </c>
      <c r="S481" s="3" t="s">
        <v>2180</v>
      </c>
      <c r="T481" s="3" t="s">
        <v>2180</v>
      </c>
      <c r="U481" s="3" t="s">
        <v>2180</v>
      </c>
      <c r="V481" s="3" t="s">
        <v>2180</v>
      </c>
      <c r="W481" s="3" t="s">
        <v>2180</v>
      </c>
      <c r="X481" s="3" t="s">
        <v>2180</v>
      </c>
      <c r="Y481" s="3" t="s">
        <v>2180</v>
      </c>
      <c r="Z481" s="3" t="s">
        <v>2180</v>
      </c>
      <c r="AA481" s="3" t="s">
        <v>2180</v>
      </c>
      <c r="AB481" s="3" t="s">
        <v>2180</v>
      </c>
      <c r="AC481" s="3" t="s">
        <v>2180</v>
      </c>
      <c r="AD481" s="3" t="s">
        <v>2180</v>
      </c>
      <c r="AE481" s="3" t="s">
        <v>97</v>
      </c>
      <c r="AF481" s="3" t="s">
        <v>1977</v>
      </c>
      <c r="AG481" s="3" t="s">
        <v>1974</v>
      </c>
      <c r="AH481" s="3" t="s">
        <v>1978</v>
      </c>
    </row>
    <row r="482" spans="1:34" ht="45" customHeight="1">
      <c r="A482" s="3" t="s">
        <v>2181</v>
      </c>
      <c r="B482" s="3" t="s">
        <v>82</v>
      </c>
      <c r="C482" s="3" t="s">
        <v>1973</v>
      </c>
      <c r="D482" s="3" t="s">
        <v>1974</v>
      </c>
      <c r="E482" s="3" t="s">
        <v>100</v>
      </c>
      <c r="F482" s="3" t="s">
        <v>181</v>
      </c>
      <c r="G482" s="3" t="s">
        <v>182</v>
      </c>
      <c r="H482" s="3" t="s">
        <v>496</v>
      </c>
      <c r="I482" s="3" t="s">
        <v>114</v>
      </c>
      <c r="J482" s="3" t="s">
        <v>497</v>
      </c>
      <c r="K482" s="3" t="s">
        <v>498</v>
      </c>
      <c r="L482" s="3" t="s">
        <v>499</v>
      </c>
      <c r="M482" s="3" t="s">
        <v>92</v>
      </c>
      <c r="N482" s="3" t="s">
        <v>376</v>
      </c>
      <c r="O482" s="3" t="s">
        <v>94</v>
      </c>
      <c r="P482" s="3" t="s">
        <v>2182</v>
      </c>
      <c r="Q482" s="3" t="s">
        <v>94</v>
      </c>
      <c r="R482" s="3" t="s">
        <v>2183</v>
      </c>
      <c r="S482" s="3" t="s">
        <v>2183</v>
      </c>
      <c r="T482" s="3" t="s">
        <v>2183</v>
      </c>
      <c r="U482" s="3" t="s">
        <v>2183</v>
      </c>
      <c r="V482" s="3" t="s">
        <v>2183</v>
      </c>
      <c r="W482" s="3" t="s">
        <v>2183</v>
      </c>
      <c r="X482" s="3" t="s">
        <v>2183</v>
      </c>
      <c r="Y482" s="3" t="s">
        <v>2183</v>
      </c>
      <c r="Z482" s="3" t="s">
        <v>2183</v>
      </c>
      <c r="AA482" s="3" t="s">
        <v>2183</v>
      </c>
      <c r="AB482" s="3" t="s">
        <v>2183</v>
      </c>
      <c r="AC482" s="3" t="s">
        <v>2183</v>
      </c>
      <c r="AD482" s="3" t="s">
        <v>2183</v>
      </c>
      <c r="AE482" s="3" t="s">
        <v>97</v>
      </c>
      <c r="AF482" s="3" t="s">
        <v>1977</v>
      </c>
      <c r="AG482" s="3" t="s">
        <v>1974</v>
      </c>
      <c r="AH482" s="3" t="s">
        <v>1978</v>
      </c>
    </row>
    <row r="483" spans="1:34" ht="45" customHeight="1">
      <c r="A483" s="3" t="s">
        <v>2184</v>
      </c>
      <c r="B483" s="3" t="s">
        <v>82</v>
      </c>
      <c r="C483" s="3" t="s">
        <v>1973</v>
      </c>
      <c r="D483" s="3" t="s">
        <v>1974</v>
      </c>
      <c r="E483" s="3" t="s">
        <v>502</v>
      </c>
      <c r="F483" s="3" t="s">
        <v>101</v>
      </c>
      <c r="G483" s="3" t="s">
        <v>102</v>
      </c>
      <c r="H483" s="3" t="s">
        <v>503</v>
      </c>
      <c r="I483" s="3" t="s">
        <v>114</v>
      </c>
      <c r="J483" s="3" t="s">
        <v>504</v>
      </c>
      <c r="K483" s="3" t="s">
        <v>448</v>
      </c>
      <c r="L483" s="3" t="s">
        <v>505</v>
      </c>
      <c r="M483" s="3" t="s">
        <v>92</v>
      </c>
      <c r="N483" s="3" t="s">
        <v>126</v>
      </c>
      <c r="O483" s="3" t="s">
        <v>94</v>
      </c>
      <c r="P483" s="3" t="s">
        <v>2185</v>
      </c>
      <c r="Q483" s="3" t="s">
        <v>94</v>
      </c>
      <c r="R483" s="3" t="s">
        <v>2186</v>
      </c>
      <c r="S483" s="3" t="s">
        <v>2186</v>
      </c>
      <c r="T483" s="3" t="s">
        <v>2186</v>
      </c>
      <c r="U483" s="3" t="s">
        <v>2186</v>
      </c>
      <c r="V483" s="3" t="s">
        <v>2186</v>
      </c>
      <c r="W483" s="3" t="s">
        <v>2186</v>
      </c>
      <c r="X483" s="3" t="s">
        <v>2186</v>
      </c>
      <c r="Y483" s="3" t="s">
        <v>2186</v>
      </c>
      <c r="Z483" s="3" t="s">
        <v>2186</v>
      </c>
      <c r="AA483" s="3" t="s">
        <v>2186</v>
      </c>
      <c r="AB483" s="3" t="s">
        <v>2186</v>
      </c>
      <c r="AC483" s="3" t="s">
        <v>2186</v>
      </c>
      <c r="AD483" s="3" t="s">
        <v>2186</v>
      </c>
      <c r="AE483" s="3" t="s">
        <v>97</v>
      </c>
      <c r="AF483" s="3" t="s">
        <v>1977</v>
      </c>
      <c r="AG483" s="3" t="s">
        <v>1974</v>
      </c>
      <c r="AH483" s="3" t="s">
        <v>1978</v>
      </c>
    </row>
    <row r="484" spans="1:34" ht="45" customHeight="1">
      <c r="A484" s="3" t="s">
        <v>2187</v>
      </c>
      <c r="B484" s="3" t="s">
        <v>82</v>
      </c>
      <c r="C484" s="3" t="s">
        <v>1973</v>
      </c>
      <c r="D484" s="3" t="s">
        <v>1974</v>
      </c>
      <c r="E484" s="3" t="s">
        <v>100</v>
      </c>
      <c r="F484" s="3" t="s">
        <v>111</v>
      </c>
      <c r="G484" s="3" t="s">
        <v>112</v>
      </c>
      <c r="H484" s="3" t="s">
        <v>2188</v>
      </c>
      <c r="I484" s="3" t="s">
        <v>221</v>
      </c>
      <c r="J484" s="3" t="s">
        <v>509</v>
      </c>
      <c r="K484" s="3" t="s">
        <v>416</v>
      </c>
      <c r="L484" s="3" t="s">
        <v>481</v>
      </c>
      <c r="M484" s="3" t="s">
        <v>107</v>
      </c>
      <c r="N484" s="3" t="s">
        <v>118</v>
      </c>
      <c r="O484" s="3" t="s">
        <v>94</v>
      </c>
      <c r="P484" s="3" t="s">
        <v>2189</v>
      </c>
      <c r="Q484" s="3" t="s">
        <v>94</v>
      </c>
      <c r="R484" s="3" t="s">
        <v>2190</v>
      </c>
      <c r="S484" s="3" t="s">
        <v>2190</v>
      </c>
      <c r="T484" s="3" t="s">
        <v>2190</v>
      </c>
      <c r="U484" s="3" t="s">
        <v>2190</v>
      </c>
      <c r="V484" s="3" t="s">
        <v>2190</v>
      </c>
      <c r="W484" s="3" t="s">
        <v>2190</v>
      </c>
      <c r="X484" s="3" t="s">
        <v>2190</v>
      </c>
      <c r="Y484" s="3" t="s">
        <v>2190</v>
      </c>
      <c r="Z484" s="3" t="s">
        <v>2190</v>
      </c>
      <c r="AA484" s="3" t="s">
        <v>2190</v>
      </c>
      <c r="AB484" s="3" t="s">
        <v>2190</v>
      </c>
      <c r="AC484" s="3" t="s">
        <v>2190</v>
      </c>
      <c r="AD484" s="3" t="s">
        <v>2190</v>
      </c>
      <c r="AE484" s="3" t="s">
        <v>97</v>
      </c>
      <c r="AF484" s="3" t="s">
        <v>1977</v>
      </c>
      <c r="AG484" s="3" t="s">
        <v>1974</v>
      </c>
      <c r="AH484" s="3" t="s">
        <v>1978</v>
      </c>
    </row>
    <row r="485" spans="1:34" ht="45" customHeight="1">
      <c r="A485" s="3" t="s">
        <v>2191</v>
      </c>
      <c r="B485" s="3" t="s">
        <v>82</v>
      </c>
      <c r="C485" s="3" t="s">
        <v>1973</v>
      </c>
      <c r="D485" s="3" t="s">
        <v>1974</v>
      </c>
      <c r="E485" s="3" t="s">
        <v>100</v>
      </c>
      <c r="F485" s="3" t="s">
        <v>111</v>
      </c>
      <c r="G485" s="3" t="s">
        <v>112</v>
      </c>
      <c r="H485" s="3" t="s">
        <v>512</v>
      </c>
      <c r="I485" s="3" t="s">
        <v>513</v>
      </c>
      <c r="J485" s="3" t="s">
        <v>514</v>
      </c>
      <c r="K485" s="3" t="s">
        <v>390</v>
      </c>
      <c r="L485" s="3" t="s">
        <v>217</v>
      </c>
      <c r="M485" s="3" t="s">
        <v>107</v>
      </c>
      <c r="N485" s="3" t="s">
        <v>118</v>
      </c>
      <c r="O485" s="3" t="s">
        <v>94</v>
      </c>
      <c r="P485" s="3" t="s">
        <v>2192</v>
      </c>
      <c r="Q485" s="3" t="s">
        <v>94</v>
      </c>
      <c r="R485" s="3" t="s">
        <v>2193</v>
      </c>
      <c r="S485" s="3" t="s">
        <v>2193</v>
      </c>
      <c r="T485" s="3" t="s">
        <v>2193</v>
      </c>
      <c r="U485" s="3" t="s">
        <v>2193</v>
      </c>
      <c r="V485" s="3" t="s">
        <v>2193</v>
      </c>
      <c r="W485" s="3" t="s">
        <v>2193</v>
      </c>
      <c r="X485" s="3" t="s">
        <v>2193</v>
      </c>
      <c r="Y485" s="3" t="s">
        <v>2193</v>
      </c>
      <c r="Z485" s="3" t="s">
        <v>2193</v>
      </c>
      <c r="AA485" s="3" t="s">
        <v>2193</v>
      </c>
      <c r="AB485" s="3" t="s">
        <v>2193</v>
      </c>
      <c r="AC485" s="3" t="s">
        <v>2193</v>
      </c>
      <c r="AD485" s="3" t="s">
        <v>2193</v>
      </c>
      <c r="AE485" s="3" t="s">
        <v>97</v>
      </c>
      <c r="AF485" s="3" t="s">
        <v>1977</v>
      </c>
      <c r="AG485" s="3" t="s">
        <v>1974</v>
      </c>
      <c r="AH485" s="3" t="s">
        <v>1978</v>
      </c>
    </row>
    <row r="486" spans="1:34" ht="45" customHeight="1">
      <c r="A486" s="3" t="s">
        <v>2194</v>
      </c>
      <c r="B486" s="3" t="s">
        <v>82</v>
      </c>
      <c r="C486" s="3" t="s">
        <v>1973</v>
      </c>
      <c r="D486" s="3" t="s">
        <v>1974</v>
      </c>
      <c r="E486" s="3" t="s">
        <v>100</v>
      </c>
      <c r="F486" s="3" t="s">
        <v>111</v>
      </c>
      <c r="G486" s="3" t="s">
        <v>112</v>
      </c>
      <c r="H486" s="3" t="s">
        <v>517</v>
      </c>
      <c r="I486" s="3" t="s">
        <v>221</v>
      </c>
      <c r="J486" s="3" t="s">
        <v>518</v>
      </c>
      <c r="K486" s="3" t="s">
        <v>519</v>
      </c>
      <c r="L486" s="3" t="s">
        <v>217</v>
      </c>
      <c r="M486" s="3" t="s">
        <v>92</v>
      </c>
      <c r="N486" s="3" t="s">
        <v>118</v>
      </c>
      <c r="O486" s="3" t="s">
        <v>94</v>
      </c>
      <c r="P486" s="3" t="s">
        <v>2195</v>
      </c>
      <c r="Q486" s="3" t="s">
        <v>94</v>
      </c>
      <c r="R486" s="3" t="s">
        <v>2196</v>
      </c>
      <c r="S486" s="3" t="s">
        <v>2196</v>
      </c>
      <c r="T486" s="3" t="s">
        <v>2196</v>
      </c>
      <c r="U486" s="3" t="s">
        <v>2196</v>
      </c>
      <c r="V486" s="3" t="s">
        <v>2196</v>
      </c>
      <c r="W486" s="3" t="s">
        <v>2196</v>
      </c>
      <c r="X486" s="3" t="s">
        <v>2196</v>
      </c>
      <c r="Y486" s="3" t="s">
        <v>2196</v>
      </c>
      <c r="Z486" s="3" t="s">
        <v>2196</v>
      </c>
      <c r="AA486" s="3" t="s">
        <v>2196</v>
      </c>
      <c r="AB486" s="3" t="s">
        <v>2196</v>
      </c>
      <c r="AC486" s="3" t="s">
        <v>2196</v>
      </c>
      <c r="AD486" s="3" t="s">
        <v>2196</v>
      </c>
      <c r="AE486" s="3" t="s">
        <v>97</v>
      </c>
      <c r="AF486" s="3" t="s">
        <v>1977</v>
      </c>
      <c r="AG486" s="3" t="s">
        <v>1974</v>
      </c>
      <c r="AH486" s="3" t="s">
        <v>1978</v>
      </c>
    </row>
    <row r="487" spans="1:34" ht="45" customHeight="1">
      <c r="A487" s="3" t="s">
        <v>2197</v>
      </c>
      <c r="B487" s="3" t="s">
        <v>82</v>
      </c>
      <c r="C487" s="3" t="s">
        <v>1973</v>
      </c>
      <c r="D487" s="3" t="s">
        <v>1974</v>
      </c>
      <c r="E487" s="3" t="s">
        <v>100</v>
      </c>
      <c r="F487" s="3" t="s">
        <v>181</v>
      </c>
      <c r="G487" s="3" t="s">
        <v>182</v>
      </c>
      <c r="H487" s="3" t="s">
        <v>522</v>
      </c>
      <c r="I487" s="3" t="s">
        <v>122</v>
      </c>
      <c r="J487" s="3" t="s">
        <v>523</v>
      </c>
      <c r="K487" s="3" t="s">
        <v>524</v>
      </c>
      <c r="L487" s="3" t="s">
        <v>525</v>
      </c>
      <c r="M487" s="3" t="s">
        <v>107</v>
      </c>
      <c r="N487" s="3" t="s">
        <v>186</v>
      </c>
      <c r="O487" s="3" t="s">
        <v>94</v>
      </c>
      <c r="P487" s="3" t="s">
        <v>2198</v>
      </c>
      <c r="Q487" s="3" t="s">
        <v>94</v>
      </c>
      <c r="R487" s="3" t="s">
        <v>2199</v>
      </c>
      <c r="S487" s="3" t="s">
        <v>2199</v>
      </c>
      <c r="T487" s="3" t="s">
        <v>2199</v>
      </c>
      <c r="U487" s="3" t="s">
        <v>2199</v>
      </c>
      <c r="V487" s="3" t="s">
        <v>2199</v>
      </c>
      <c r="W487" s="3" t="s">
        <v>2199</v>
      </c>
      <c r="X487" s="3" t="s">
        <v>2199</v>
      </c>
      <c r="Y487" s="3" t="s">
        <v>2199</v>
      </c>
      <c r="Z487" s="3" t="s">
        <v>2199</v>
      </c>
      <c r="AA487" s="3" t="s">
        <v>2199</v>
      </c>
      <c r="AB487" s="3" t="s">
        <v>2199</v>
      </c>
      <c r="AC487" s="3" t="s">
        <v>2199</v>
      </c>
      <c r="AD487" s="3" t="s">
        <v>2199</v>
      </c>
      <c r="AE487" s="3" t="s">
        <v>97</v>
      </c>
      <c r="AF487" s="3" t="s">
        <v>1977</v>
      </c>
      <c r="AG487" s="3" t="s">
        <v>1974</v>
      </c>
      <c r="AH487" s="3" t="s">
        <v>1978</v>
      </c>
    </row>
    <row r="488" spans="1:34" ht="45" customHeight="1">
      <c r="A488" s="3" t="s">
        <v>2200</v>
      </c>
      <c r="B488" s="3" t="s">
        <v>82</v>
      </c>
      <c r="C488" s="3" t="s">
        <v>1973</v>
      </c>
      <c r="D488" s="3" t="s">
        <v>1974</v>
      </c>
      <c r="E488" s="3" t="s">
        <v>100</v>
      </c>
      <c r="F488" s="3" t="s">
        <v>10</v>
      </c>
      <c r="G488" s="3" t="s">
        <v>129</v>
      </c>
      <c r="H488" s="3" t="s">
        <v>103</v>
      </c>
      <c r="I488" s="3" t="s">
        <v>394</v>
      </c>
      <c r="J488" s="3" t="s">
        <v>528</v>
      </c>
      <c r="K488" s="3" t="s">
        <v>529</v>
      </c>
      <c r="L488" s="3" t="s">
        <v>530</v>
      </c>
      <c r="M488" s="3" t="s">
        <v>107</v>
      </c>
      <c r="N488" s="3" t="s">
        <v>135</v>
      </c>
      <c r="O488" s="3" t="s">
        <v>94</v>
      </c>
      <c r="P488" s="3" t="s">
        <v>2201</v>
      </c>
      <c r="Q488" s="3" t="s">
        <v>94</v>
      </c>
      <c r="R488" s="3" t="s">
        <v>2202</v>
      </c>
      <c r="S488" s="3" t="s">
        <v>2202</v>
      </c>
      <c r="T488" s="3" t="s">
        <v>2202</v>
      </c>
      <c r="U488" s="3" t="s">
        <v>2202</v>
      </c>
      <c r="V488" s="3" t="s">
        <v>2202</v>
      </c>
      <c r="W488" s="3" t="s">
        <v>2202</v>
      </c>
      <c r="X488" s="3" t="s">
        <v>2202</v>
      </c>
      <c r="Y488" s="3" t="s">
        <v>2202</v>
      </c>
      <c r="Z488" s="3" t="s">
        <v>2202</v>
      </c>
      <c r="AA488" s="3" t="s">
        <v>2202</v>
      </c>
      <c r="AB488" s="3" t="s">
        <v>2202</v>
      </c>
      <c r="AC488" s="3" t="s">
        <v>2202</v>
      </c>
      <c r="AD488" s="3" t="s">
        <v>2202</v>
      </c>
      <c r="AE488" s="3" t="s">
        <v>97</v>
      </c>
      <c r="AF488" s="3" t="s">
        <v>1977</v>
      </c>
      <c r="AG488" s="3" t="s">
        <v>1974</v>
      </c>
      <c r="AH488" s="3" t="s">
        <v>1978</v>
      </c>
    </row>
    <row r="489" spans="1:34" ht="45" customHeight="1">
      <c r="A489" s="3" t="s">
        <v>2203</v>
      </c>
      <c r="B489" s="3" t="s">
        <v>82</v>
      </c>
      <c r="C489" s="3" t="s">
        <v>1973</v>
      </c>
      <c r="D489" s="3" t="s">
        <v>1974</v>
      </c>
      <c r="E489" s="3" t="s">
        <v>100</v>
      </c>
      <c r="F489" s="3" t="s">
        <v>7</v>
      </c>
      <c r="G489" s="3" t="s">
        <v>533</v>
      </c>
      <c r="H489" s="3" t="s">
        <v>155</v>
      </c>
      <c r="I489" s="3" t="s">
        <v>88</v>
      </c>
      <c r="J489" s="3" t="s">
        <v>534</v>
      </c>
      <c r="K489" s="3" t="s">
        <v>302</v>
      </c>
      <c r="L489" s="3" t="s">
        <v>535</v>
      </c>
      <c r="M489" s="3" t="s">
        <v>92</v>
      </c>
      <c r="N489" s="3" t="s">
        <v>536</v>
      </c>
      <c r="O489" s="3" t="s">
        <v>94</v>
      </c>
      <c r="P489" s="3" t="s">
        <v>2204</v>
      </c>
      <c r="Q489" s="3" t="s">
        <v>94</v>
      </c>
      <c r="R489" s="3" t="s">
        <v>2205</v>
      </c>
      <c r="S489" s="3" t="s">
        <v>2205</v>
      </c>
      <c r="T489" s="3" t="s">
        <v>2205</v>
      </c>
      <c r="U489" s="3" t="s">
        <v>2205</v>
      </c>
      <c r="V489" s="3" t="s">
        <v>2205</v>
      </c>
      <c r="W489" s="3" t="s">
        <v>2205</v>
      </c>
      <c r="X489" s="3" t="s">
        <v>2205</v>
      </c>
      <c r="Y489" s="3" t="s">
        <v>2205</v>
      </c>
      <c r="Z489" s="3" t="s">
        <v>2205</v>
      </c>
      <c r="AA489" s="3" t="s">
        <v>2205</v>
      </c>
      <c r="AB489" s="3" t="s">
        <v>2205</v>
      </c>
      <c r="AC489" s="3" t="s">
        <v>2205</v>
      </c>
      <c r="AD489" s="3" t="s">
        <v>2205</v>
      </c>
      <c r="AE489" s="3" t="s">
        <v>97</v>
      </c>
      <c r="AF489" s="3" t="s">
        <v>1977</v>
      </c>
      <c r="AG489" s="3" t="s">
        <v>1974</v>
      </c>
      <c r="AH489" s="3" t="s">
        <v>1978</v>
      </c>
    </row>
    <row r="490" spans="1:34" ht="45" customHeight="1">
      <c r="A490" s="3" t="s">
        <v>2206</v>
      </c>
      <c r="B490" s="3" t="s">
        <v>82</v>
      </c>
      <c r="C490" s="3" t="s">
        <v>1973</v>
      </c>
      <c r="D490" s="3" t="s">
        <v>1974</v>
      </c>
      <c r="E490" s="3" t="s">
        <v>100</v>
      </c>
      <c r="F490" s="3" t="s">
        <v>10</v>
      </c>
      <c r="G490" s="3" t="s">
        <v>129</v>
      </c>
      <c r="H490" s="3" t="s">
        <v>539</v>
      </c>
      <c r="I490" s="3" t="s">
        <v>122</v>
      </c>
      <c r="J490" s="3" t="s">
        <v>540</v>
      </c>
      <c r="K490" s="3" t="s">
        <v>541</v>
      </c>
      <c r="L490" s="3" t="s">
        <v>158</v>
      </c>
      <c r="M490" s="3" t="s">
        <v>92</v>
      </c>
      <c r="N490" s="3" t="s">
        <v>135</v>
      </c>
      <c r="O490" s="3" t="s">
        <v>94</v>
      </c>
      <c r="P490" s="3" t="s">
        <v>2207</v>
      </c>
      <c r="Q490" s="3" t="s">
        <v>94</v>
      </c>
      <c r="R490" s="3" t="s">
        <v>2208</v>
      </c>
      <c r="S490" s="3" t="s">
        <v>2208</v>
      </c>
      <c r="T490" s="3" t="s">
        <v>2208</v>
      </c>
      <c r="U490" s="3" t="s">
        <v>2208</v>
      </c>
      <c r="V490" s="3" t="s">
        <v>2208</v>
      </c>
      <c r="W490" s="3" t="s">
        <v>2208</v>
      </c>
      <c r="X490" s="3" t="s">
        <v>2208</v>
      </c>
      <c r="Y490" s="3" t="s">
        <v>2208</v>
      </c>
      <c r="Z490" s="3" t="s">
        <v>2208</v>
      </c>
      <c r="AA490" s="3" t="s">
        <v>2208</v>
      </c>
      <c r="AB490" s="3" t="s">
        <v>2208</v>
      </c>
      <c r="AC490" s="3" t="s">
        <v>2208</v>
      </c>
      <c r="AD490" s="3" t="s">
        <v>2208</v>
      </c>
      <c r="AE490" s="3" t="s">
        <v>97</v>
      </c>
      <c r="AF490" s="3" t="s">
        <v>1977</v>
      </c>
      <c r="AG490" s="3" t="s">
        <v>1974</v>
      </c>
      <c r="AH490" s="3" t="s">
        <v>1978</v>
      </c>
    </row>
    <row r="491" spans="1:34" ht="45" customHeight="1">
      <c r="A491" s="3" t="s">
        <v>2209</v>
      </c>
      <c r="B491" s="3" t="s">
        <v>82</v>
      </c>
      <c r="C491" s="3" t="s">
        <v>1973</v>
      </c>
      <c r="D491" s="3" t="s">
        <v>1974</v>
      </c>
      <c r="E491" s="3" t="s">
        <v>100</v>
      </c>
      <c r="F491" s="3" t="s">
        <v>101</v>
      </c>
      <c r="G491" s="3" t="s">
        <v>102</v>
      </c>
      <c r="H491" s="3" t="s">
        <v>544</v>
      </c>
      <c r="I491" s="3" t="s">
        <v>439</v>
      </c>
      <c r="J491" s="3" t="s">
        <v>528</v>
      </c>
      <c r="K491" s="3" t="s">
        <v>545</v>
      </c>
      <c r="L491" s="3" t="s">
        <v>546</v>
      </c>
      <c r="M491" s="3" t="s">
        <v>107</v>
      </c>
      <c r="N491" s="3" t="s">
        <v>126</v>
      </c>
      <c r="O491" s="3" t="s">
        <v>94</v>
      </c>
      <c r="P491" s="3" t="s">
        <v>2210</v>
      </c>
      <c r="Q491" s="3" t="s">
        <v>94</v>
      </c>
      <c r="R491" s="3" t="s">
        <v>2211</v>
      </c>
      <c r="S491" s="3" t="s">
        <v>2211</v>
      </c>
      <c r="T491" s="3" t="s">
        <v>2211</v>
      </c>
      <c r="U491" s="3" t="s">
        <v>2211</v>
      </c>
      <c r="V491" s="3" t="s">
        <v>2211</v>
      </c>
      <c r="W491" s="3" t="s">
        <v>2211</v>
      </c>
      <c r="X491" s="3" t="s">
        <v>2211</v>
      </c>
      <c r="Y491" s="3" t="s">
        <v>2211</v>
      </c>
      <c r="Z491" s="3" t="s">
        <v>2211</v>
      </c>
      <c r="AA491" s="3" t="s">
        <v>2211</v>
      </c>
      <c r="AB491" s="3" t="s">
        <v>2211</v>
      </c>
      <c r="AC491" s="3" t="s">
        <v>2211</v>
      </c>
      <c r="AD491" s="3" t="s">
        <v>2211</v>
      </c>
      <c r="AE491" s="3" t="s">
        <v>97</v>
      </c>
      <c r="AF491" s="3" t="s">
        <v>1977</v>
      </c>
      <c r="AG491" s="3" t="s">
        <v>1974</v>
      </c>
      <c r="AH491" s="3" t="s">
        <v>1978</v>
      </c>
    </row>
    <row r="492" spans="1:34" ht="45" customHeight="1">
      <c r="A492" s="3" t="s">
        <v>2212</v>
      </c>
      <c r="B492" s="3" t="s">
        <v>82</v>
      </c>
      <c r="C492" s="3" t="s">
        <v>1973</v>
      </c>
      <c r="D492" s="3" t="s">
        <v>1974</v>
      </c>
      <c r="E492" s="3" t="s">
        <v>100</v>
      </c>
      <c r="F492" s="3" t="s">
        <v>10</v>
      </c>
      <c r="G492" s="3" t="s">
        <v>129</v>
      </c>
      <c r="H492" s="3" t="s">
        <v>503</v>
      </c>
      <c r="I492" s="3" t="s">
        <v>114</v>
      </c>
      <c r="J492" s="3" t="s">
        <v>549</v>
      </c>
      <c r="K492" s="3" t="s">
        <v>158</v>
      </c>
      <c r="L492" s="3" t="s">
        <v>481</v>
      </c>
      <c r="M492" s="3" t="s">
        <v>107</v>
      </c>
      <c r="N492" s="3" t="s">
        <v>266</v>
      </c>
      <c r="O492" s="3" t="s">
        <v>94</v>
      </c>
      <c r="P492" s="3" t="s">
        <v>2213</v>
      </c>
      <c r="Q492" s="3" t="s">
        <v>94</v>
      </c>
      <c r="R492" s="3" t="s">
        <v>2214</v>
      </c>
      <c r="S492" s="3" t="s">
        <v>2214</v>
      </c>
      <c r="T492" s="3" t="s">
        <v>2214</v>
      </c>
      <c r="U492" s="3" t="s">
        <v>2214</v>
      </c>
      <c r="V492" s="3" t="s">
        <v>2214</v>
      </c>
      <c r="W492" s="3" t="s">
        <v>2214</v>
      </c>
      <c r="X492" s="3" t="s">
        <v>2214</v>
      </c>
      <c r="Y492" s="3" t="s">
        <v>2214</v>
      </c>
      <c r="Z492" s="3" t="s">
        <v>2214</v>
      </c>
      <c r="AA492" s="3" t="s">
        <v>2214</v>
      </c>
      <c r="AB492" s="3" t="s">
        <v>2214</v>
      </c>
      <c r="AC492" s="3" t="s">
        <v>2214</v>
      </c>
      <c r="AD492" s="3" t="s">
        <v>2214</v>
      </c>
      <c r="AE492" s="3" t="s">
        <v>97</v>
      </c>
      <c r="AF492" s="3" t="s">
        <v>1977</v>
      </c>
      <c r="AG492" s="3" t="s">
        <v>1974</v>
      </c>
      <c r="AH492" s="3" t="s">
        <v>1978</v>
      </c>
    </row>
    <row r="493" spans="1:34" ht="45" customHeight="1">
      <c r="A493" s="3" t="s">
        <v>2215</v>
      </c>
      <c r="B493" s="3" t="s">
        <v>82</v>
      </c>
      <c r="C493" s="3" t="s">
        <v>1973</v>
      </c>
      <c r="D493" s="3" t="s">
        <v>1974</v>
      </c>
      <c r="E493" s="3" t="s">
        <v>100</v>
      </c>
      <c r="F493" s="3" t="s">
        <v>181</v>
      </c>
      <c r="G493" s="3" t="s">
        <v>182</v>
      </c>
      <c r="H493" s="3" t="s">
        <v>103</v>
      </c>
      <c r="I493" s="3" t="s">
        <v>131</v>
      </c>
      <c r="J493" s="3" t="s">
        <v>552</v>
      </c>
      <c r="K493" s="3" t="s">
        <v>553</v>
      </c>
      <c r="L493" s="3" t="s">
        <v>476</v>
      </c>
      <c r="M493" s="3" t="s">
        <v>107</v>
      </c>
      <c r="N493" s="3" t="s">
        <v>376</v>
      </c>
      <c r="O493" s="3" t="s">
        <v>94</v>
      </c>
      <c r="P493" s="3" t="s">
        <v>2216</v>
      </c>
      <c r="Q493" s="3" t="s">
        <v>94</v>
      </c>
      <c r="R493" s="3" t="s">
        <v>2217</v>
      </c>
      <c r="S493" s="3" t="s">
        <v>2217</v>
      </c>
      <c r="T493" s="3" t="s">
        <v>2217</v>
      </c>
      <c r="U493" s="3" t="s">
        <v>2217</v>
      </c>
      <c r="V493" s="3" t="s">
        <v>2217</v>
      </c>
      <c r="W493" s="3" t="s">
        <v>2217</v>
      </c>
      <c r="X493" s="3" t="s">
        <v>2217</v>
      </c>
      <c r="Y493" s="3" t="s">
        <v>2217</v>
      </c>
      <c r="Z493" s="3" t="s">
        <v>2217</v>
      </c>
      <c r="AA493" s="3" t="s">
        <v>2217</v>
      </c>
      <c r="AB493" s="3" t="s">
        <v>2217</v>
      </c>
      <c r="AC493" s="3" t="s">
        <v>2217</v>
      </c>
      <c r="AD493" s="3" t="s">
        <v>2217</v>
      </c>
      <c r="AE493" s="3" t="s">
        <v>97</v>
      </c>
      <c r="AF493" s="3" t="s">
        <v>1977</v>
      </c>
      <c r="AG493" s="3" t="s">
        <v>1974</v>
      </c>
      <c r="AH493" s="3" t="s">
        <v>1978</v>
      </c>
    </row>
    <row r="494" spans="1:34" ht="45" customHeight="1">
      <c r="A494" s="3" t="s">
        <v>2218</v>
      </c>
      <c r="B494" s="3" t="s">
        <v>82</v>
      </c>
      <c r="C494" s="3" t="s">
        <v>1973</v>
      </c>
      <c r="D494" s="3" t="s">
        <v>1974</v>
      </c>
      <c r="E494" s="3" t="s">
        <v>100</v>
      </c>
      <c r="F494" s="3" t="s">
        <v>111</v>
      </c>
      <c r="G494" s="3" t="s">
        <v>112</v>
      </c>
      <c r="H494" s="3" t="s">
        <v>103</v>
      </c>
      <c r="I494" s="3" t="s">
        <v>97</v>
      </c>
      <c r="J494" s="3" t="s">
        <v>556</v>
      </c>
      <c r="K494" s="3" t="s">
        <v>420</v>
      </c>
      <c r="L494" s="3" t="s">
        <v>557</v>
      </c>
      <c r="M494" s="3" t="s">
        <v>107</v>
      </c>
      <c r="N494" s="3" t="s">
        <v>118</v>
      </c>
      <c r="O494" s="3" t="s">
        <v>94</v>
      </c>
      <c r="P494" s="3" t="s">
        <v>2219</v>
      </c>
      <c r="Q494" s="3" t="s">
        <v>94</v>
      </c>
      <c r="R494" s="3" t="s">
        <v>2220</v>
      </c>
      <c r="S494" s="3" t="s">
        <v>2220</v>
      </c>
      <c r="T494" s="3" t="s">
        <v>2220</v>
      </c>
      <c r="U494" s="3" t="s">
        <v>2220</v>
      </c>
      <c r="V494" s="3" t="s">
        <v>2220</v>
      </c>
      <c r="W494" s="3" t="s">
        <v>2220</v>
      </c>
      <c r="X494" s="3" t="s">
        <v>2220</v>
      </c>
      <c r="Y494" s="3" t="s">
        <v>2220</v>
      </c>
      <c r="Z494" s="3" t="s">
        <v>2220</v>
      </c>
      <c r="AA494" s="3" t="s">
        <v>2220</v>
      </c>
      <c r="AB494" s="3" t="s">
        <v>2220</v>
      </c>
      <c r="AC494" s="3" t="s">
        <v>2220</v>
      </c>
      <c r="AD494" s="3" t="s">
        <v>2220</v>
      </c>
      <c r="AE494" s="3" t="s">
        <v>97</v>
      </c>
      <c r="AF494" s="3" t="s">
        <v>1977</v>
      </c>
      <c r="AG494" s="3" t="s">
        <v>1974</v>
      </c>
      <c r="AH494" s="3" t="s">
        <v>1978</v>
      </c>
    </row>
    <row r="495" spans="1:34" ht="45" customHeight="1">
      <c r="A495" s="3" t="s">
        <v>2221</v>
      </c>
      <c r="B495" s="3" t="s">
        <v>82</v>
      </c>
      <c r="C495" s="3" t="s">
        <v>1973</v>
      </c>
      <c r="D495" s="3" t="s">
        <v>1974</v>
      </c>
      <c r="E495" s="3" t="s">
        <v>100</v>
      </c>
      <c r="F495" s="3" t="s">
        <v>111</v>
      </c>
      <c r="G495" s="3" t="s">
        <v>112</v>
      </c>
      <c r="H495" s="3" t="s">
        <v>560</v>
      </c>
      <c r="I495" s="3" t="s">
        <v>561</v>
      </c>
      <c r="J495" s="3" t="s">
        <v>562</v>
      </c>
      <c r="K495" s="3" t="s">
        <v>563</v>
      </c>
      <c r="L495" s="3" t="s">
        <v>375</v>
      </c>
      <c r="M495" s="3" t="s">
        <v>107</v>
      </c>
      <c r="N495" s="3" t="s">
        <v>118</v>
      </c>
      <c r="O495" s="3" t="s">
        <v>94</v>
      </c>
      <c r="P495" s="3" t="s">
        <v>2222</v>
      </c>
      <c r="Q495" s="3" t="s">
        <v>94</v>
      </c>
      <c r="R495" s="3" t="s">
        <v>2223</v>
      </c>
      <c r="S495" s="3" t="s">
        <v>2223</v>
      </c>
      <c r="T495" s="3" t="s">
        <v>2223</v>
      </c>
      <c r="U495" s="3" t="s">
        <v>2223</v>
      </c>
      <c r="V495" s="3" t="s">
        <v>2223</v>
      </c>
      <c r="W495" s="3" t="s">
        <v>2223</v>
      </c>
      <c r="X495" s="3" t="s">
        <v>2223</v>
      </c>
      <c r="Y495" s="3" t="s">
        <v>2223</v>
      </c>
      <c r="Z495" s="3" t="s">
        <v>2223</v>
      </c>
      <c r="AA495" s="3" t="s">
        <v>2223</v>
      </c>
      <c r="AB495" s="3" t="s">
        <v>2223</v>
      </c>
      <c r="AC495" s="3" t="s">
        <v>2223</v>
      </c>
      <c r="AD495" s="3" t="s">
        <v>2223</v>
      </c>
      <c r="AE495" s="3" t="s">
        <v>97</v>
      </c>
      <c r="AF495" s="3" t="s">
        <v>1977</v>
      </c>
      <c r="AG495" s="3" t="s">
        <v>1974</v>
      </c>
      <c r="AH495" s="3" t="s">
        <v>1978</v>
      </c>
    </row>
    <row r="496" spans="1:34" ht="45" customHeight="1">
      <c r="A496" s="3" t="s">
        <v>2224</v>
      </c>
      <c r="B496" s="3" t="s">
        <v>82</v>
      </c>
      <c r="C496" s="3" t="s">
        <v>1973</v>
      </c>
      <c r="D496" s="3" t="s">
        <v>1974</v>
      </c>
      <c r="E496" s="3" t="s">
        <v>100</v>
      </c>
      <c r="F496" s="3" t="s">
        <v>111</v>
      </c>
      <c r="G496" s="3" t="s">
        <v>112</v>
      </c>
      <c r="H496" s="3" t="s">
        <v>570</v>
      </c>
      <c r="I496" s="3" t="s">
        <v>367</v>
      </c>
      <c r="J496" s="3" t="s">
        <v>571</v>
      </c>
      <c r="K496" s="3" t="s">
        <v>375</v>
      </c>
      <c r="L496" s="3" t="s">
        <v>158</v>
      </c>
      <c r="M496" s="3" t="s">
        <v>92</v>
      </c>
      <c r="N496" s="3" t="s">
        <v>118</v>
      </c>
      <c r="O496" s="3" t="s">
        <v>94</v>
      </c>
      <c r="P496" s="3" t="s">
        <v>2225</v>
      </c>
      <c r="Q496" s="3" t="s">
        <v>94</v>
      </c>
      <c r="R496" s="3" t="s">
        <v>2226</v>
      </c>
      <c r="S496" s="3" t="s">
        <v>2226</v>
      </c>
      <c r="T496" s="3" t="s">
        <v>2226</v>
      </c>
      <c r="U496" s="3" t="s">
        <v>2226</v>
      </c>
      <c r="V496" s="3" t="s">
        <v>2226</v>
      </c>
      <c r="W496" s="3" t="s">
        <v>2226</v>
      </c>
      <c r="X496" s="3" t="s">
        <v>2226</v>
      </c>
      <c r="Y496" s="3" t="s">
        <v>2226</v>
      </c>
      <c r="Z496" s="3" t="s">
        <v>2226</v>
      </c>
      <c r="AA496" s="3" t="s">
        <v>2226</v>
      </c>
      <c r="AB496" s="3" t="s">
        <v>2226</v>
      </c>
      <c r="AC496" s="3" t="s">
        <v>2226</v>
      </c>
      <c r="AD496" s="3" t="s">
        <v>2226</v>
      </c>
      <c r="AE496" s="3" t="s">
        <v>97</v>
      </c>
      <c r="AF496" s="3" t="s">
        <v>1977</v>
      </c>
      <c r="AG496" s="3" t="s">
        <v>1974</v>
      </c>
      <c r="AH496" s="3" t="s">
        <v>1978</v>
      </c>
    </row>
    <row r="497" spans="1:34" ht="45" customHeight="1">
      <c r="A497" s="3" t="s">
        <v>2227</v>
      </c>
      <c r="B497" s="3" t="s">
        <v>82</v>
      </c>
      <c r="C497" s="3" t="s">
        <v>1973</v>
      </c>
      <c r="D497" s="3" t="s">
        <v>1974</v>
      </c>
      <c r="E497" s="3" t="s">
        <v>100</v>
      </c>
      <c r="F497" s="3" t="s">
        <v>10</v>
      </c>
      <c r="G497" s="3" t="s">
        <v>129</v>
      </c>
      <c r="H497" s="3" t="s">
        <v>103</v>
      </c>
      <c r="I497" s="3" t="s">
        <v>574</v>
      </c>
      <c r="J497" s="3" t="s">
        <v>575</v>
      </c>
      <c r="K497" s="3" t="s">
        <v>217</v>
      </c>
      <c r="L497" s="3" t="s">
        <v>576</v>
      </c>
      <c r="M497" s="3" t="s">
        <v>107</v>
      </c>
      <c r="N497" s="3" t="s">
        <v>251</v>
      </c>
      <c r="O497" s="3" t="s">
        <v>94</v>
      </c>
      <c r="P497" s="3" t="s">
        <v>2228</v>
      </c>
      <c r="Q497" s="3" t="s">
        <v>94</v>
      </c>
      <c r="R497" s="3" t="s">
        <v>2229</v>
      </c>
      <c r="S497" s="3" t="s">
        <v>2229</v>
      </c>
      <c r="T497" s="3" t="s">
        <v>2229</v>
      </c>
      <c r="U497" s="3" t="s">
        <v>2229</v>
      </c>
      <c r="V497" s="3" t="s">
        <v>2229</v>
      </c>
      <c r="W497" s="3" t="s">
        <v>2229</v>
      </c>
      <c r="X497" s="3" t="s">
        <v>2229</v>
      </c>
      <c r="Y497" s="3" t="s">
        <v>2229</v>
      </c>
      <c r="Z497" s="3" t="s">
        <v>2229</v>
      </c>
      <c r="AA497" s="3" t="s">
        <v>2229</v>
      </c>
      <c r="AB497" s="3" t="s">
        <v>2229</v>
      </c>
      <c r="AC497" s="3" t="s">
        <v>2229</v>
      </c>
      <c r="AD497" s="3" t="s">
        <v>2229</v>
      </c>
      <c r="AE497" s="3" t="s">
        <v>97</v>
      </c>
      <c r="AF497" s="3" t="s">
        <v>1977</v>
      </c>
      <c r="AG497" s="3" t="s">
        <v>1974</v>
      </c>
      <c r="AH497" s="3" t="s">
        <v>1978</v>
      </c>
    </row>
    <row r="498" spans="1:34" ht="45" customHeight="1">
      <c r="A498" s="3" t="s">
        <v>2230</v>
      </c>
      <c r="B498" s="3" t="s">
        <v>82</v>
      </c>
      <c r="C498" s="3" t="s">
        <v>1973</v>
      </c>
      <c r="D498" s="3" t="s">
        <v>1974</v>
      </c>
      <c r="E498" s="3" t="s">
        <v>100</v>
      </c>
      <c r="F498" s="3" t="s">
        <v>9</v>
      </c>
      <c r="G498" s="3" t="s">
        <v>579</v>
      </c>
      <c r="H498" s="3" t="s">
        <v>580</v>
      </c>
      <c r="I498" s="3" t="s">
        <v>114</v>
      </c>
      <c r="J498" s="3" t="s">
        <v>581</v>
      </c>
      <c r="K498" s="3" t="s">
        <v>582</v>
      </c>
      <c r="L498" s="3" t="s">
        <v>583</v>
      </c>
      <c r="M498" s="3" t="s">
        <v>92</v>
      </c>
      <c r="N498" s="3" t="s">
        <v>584</v>
      </c>
      <c r="O498" s="3" t="s">
        <v>94</v>
      </c>
      <c r="P498" s="3" t="s">
        <v>2231</v>
      </c>
      <c r="Q498" s="3" t="s">
        <v>94</v>
      </c>
      <c r="R498" s="3" t="s">
        <v>2232</v>
      </c>
      <c r="S498" s="3" t="s">
        <v>2232</v>
      </c>
      <c r="T498" s="3" t="s">
        <v>2232</v>
      </c>
      <c r="U498" s="3" t="s">
        <v>2232</v>
      </c>
      <c r="V498" s="3" t="s">
        <v>2232</v>
      </c>
      <c r="W498" s="3" t="s">
        <v>2232</v>
      </c>
      <c r="X498" s="3" t="s">
        <v>2232</v>
      </c>
      <c r="Y498" s="3" t="s">
        <v>2232</v>
      </c>
      <c r="Z498" s="3" t="s">
        <v>2232</v>
      </c>
      <c r="AA498" s="3" t="s">
        <v>2232</v>
      </c>
      <c r="AB498" s="3" t="s">
        <v>2232</v>
      </c>
      <c r="AC498" s="3" t="s">
        <v>2232</v>
      </c>
      <c r="AD498" s="3" t="s">
        <v>2232</v>
      </c>
      <c r="AE498" s="3" t="s">
        <v>97</v>
      </c>
      <c r="AF498" s="3" t="s">
        <v>1977</v>
      </c>
      <c r="AG498" s="3" t="s">
        <v>1974</v>
      </c>
      <c r="AH498" s="3" t="s">
        <v>1978</v>
      </c>
    </row>
    <row r="499" spans="1:34" ht="45" customHeight="1">
      <c r="A499" s="3" t="s">
        <v>2233</v>
      </c>
      <c r="B499" s="3" t="s">
        <v>82</v>
      </c>
      <c r="C499" s="3" t="s">
        <v>1973</v>
      </c>
      <c r="D499" s="3" t="s">
        <v>1974</v>
      </c>
      <c r="E499" s="3" t="s">
        <v>100</v>
      </c>
      <c r="F499" s="3" t="s">
        <v>101</v>
      </c>
      <c r="G499" s="3" t="s">
        <v>102</v>
      </c>
      <c r="H499" s="3" t="s">
        <v>458</v>
      </c>
      <c r="I499" s="3" t="s">
        <v>122</v>
      </c>
      <c r="J499" s="3" t="s">
        <v>587</v>
      </c>
      <c r="K499" s="3" t="s">
        <v>588</v>
      </c>
      <c r="L499" s="3" t="s">
        <v>481</v>
      </c>
      <c r="M499" s="3" t="s">
        <v>92</v>
      </c>
      <c r="N499" s="3" t="s">
        <v>126</v>
      </c>
      <c r="O499" s="3" t="s">
        <v>94</v>
      </c>
      <c r="P499" s="3" t="s">
        <v>2234</v>
      </c>
      <c r="Q499" s="3" t="s">
        <v>94</v>
      </c>
      <c r="R499" s="3" t="s">
        <v>2235</v>
      </c>
      <c r="S499" s="3" t="s">
        <v>2235</v>
      </c>
      <c r="T499" s="3" t="s">
        <v>2235</v>
      </c>
      <c r="U499" s="3" t="s">
        <v>2235</v>
      </c>
      <c r="V499" s="3" t="s">
        <v>2235</v>
      </c>
      <c r="W499" s="3" t="s">
        <v>2235</v>
      </c>
      <c r="X499" s="3" t="s">
        <v>2235</v>
      </c>
      <c r="Y499" s="3" t="s">
        <v>2235</v>
      </c>
      <c r="Z499" s="3" t="s">
        <v>2235</v>
      </c>
      <c r="AA499" s="3" t="s">
        <v>2235</v>
      </c>
      <c r="AB499" s="3" t="s">
        <v>2235</v>
      </c>
      <c r="AC499" s="3" t="s">
        <v>2235</v>
      </c>
      <c r="AD499" s="3" t="s">
        <v>2235</v>
      </c>
      <c r="AE499" s="3" t="s">
        <v>97</v>
      </c>
      <c r="AF499" s="3" t="s">
        <v>1977</v>
      </c>
      <c r="AG499" s="3" t="s">
        <v>1974</v>
      </c>
      <c r="AH499" s="3" t="s">
        <v>1978</v>
      </c>
    </row>
    <row r="500" spans="1:34" ht="45" customHeight="1">
      <c r="A500" s="3" t="s">
        <v>2236</v>
      </c>
      <c r="B500" s="3" t="s">
        <v>82</v>
      </c>
      <c r="C500" s="3" t="s">
        <v>1973</v>
      </c>
      <c r="D500" s="3" t="s">
        <v>1974</v>
      </c>
      <c r="E500" s="3" t="s">
        <v>100</v>
      </c>
      <c r="F500" s="3" t="s">
        <v>101</v>
      </c>
      <c r="G500" s="3" t="s">
        <v>102</v>
      </c>
      <c r="H500" s="3" t="s">
        <v>591</v>
      </c>
      <c r="I500" s="3" t="s">
        <v>114</v>
      </c>
      <c r="J500" s="3" t="s">
        <v>592</v>
      </c>
      <c r="K500" s="3" t="s">
        <v>593</v>
      </c>
      <c r="L500" s="3" t="s">
        <v>594</v>
      </c>
      <c r="M500" s="3" t="s">
        <v>92</v>
      </c>
      <c r="N500" s="3" t="s">
        <v>108</v>
      </c>
      <c r="O500" s="3" t="s">
        <v>94</v>
      </c>
      <c r="P500" s="3" t="s">
        <v>2237</v>
      </c>
      <c r="Q500" s="3" t="s">
        <v>94</v>
      </c>
      <c r="R500" s="3" t="s">
        <v>2238</v>
      </c>
      <c r="S500" s="3" t="s">
        <v>2238</v>
      </c>
      <c r="T500" s="3" t="s">
        <v>2238</v>
      </c>
      <c r="U500" s="3" t="s">
        <v>2238</v>
      </c>
      <c r="V500" s="3" t="s">
        <v>2238</v>
      </c>
      <c r="W500" s="3" t="s">
        <v>2238</v>
      </c>
      <c r="X500" s="3" t="s">
        <v>2238</v>
      </c>
      <c r="Y500" s="3" t="s">
        <v>2238</v>
      </c>
      <c r="Z500" s="3" t="s">
        <v>2238</v>
      </c>
      <c r="AA500" s="3" t="s">
        <v>2238</v>
      </c>
      <c r="AB500" s="3" t="s">
        <v>2238</v>
      </c>
      <c r="AC500" s="3" t="s">
        <v>2238</v>
      </c>
      <c r="AD500" s="3" t="s">
        <v>2238</v>
      </c>
      <c r="AE500" s="3" t="s">
        <v>97</v>
      </c>
      <c r="AF500" s="3" t="s">
        <v>1977</v>
      </c>
      <c r="AG500" s="3" t="s">
        <v>1974</v>
      </c>
      <c r="AH500" s="3" t="s">
        <v>1978</v>
      </c>
    </row>
    <row r="501" spans="1:34" ht="45" customHeight="1">
      <c r="A501" s="3" t="s">
        <v>2239</v>
      </c>
      <c r="B501" s="3" t="s">
        <v>82</v>
      </c>
      <c r="C501" s="3" t="s">
        <v>1973</v>
      </c>
      <c r="D501" s="3" t="s">
        <v>1974</v>
      </c>
      <c r="E501" s="3" t="s">
        <v>502</v>
      </c>
      <c r="F501" s="3" t="s">
        <v>181</v>
      </c>
      <c r="G501" s="3" t="s">
        <v>182</v>
      </c>
      <c r="H501" s="3" t="s">
        <v>113</v>
      </c>
      <c r="I501" s="3" t="s">
        <v>114</v>
      </c>
      <c r="J501" s="3" t="s">
        <v>597</v>
      </c>
      <c r="K501" s="3" t="s">
        <v>598</v>
      </c>
      <c r="L501" s="3" t="s">
        <v>284</v>
      </c>
      <c r="M501" s="3" t="s">
        <v>92</v>
      </c>
      <c r="N501" s="3" t="s">
        <v>483</v>
      </c>
      <c r="O501" s="3" t="s">
        <v>94</v>
      </c>
      <c r="P501" s="3" t="s">
        <v>2240</v>
      </c>
      <c r="Q501" s="3" t="s">
        <v>94</v>
      </c>
      <c r="R501" s="3" t="s">
        <v>2241</v>
      </c>
      <c r="S501" s="3" t="s">
        <v>2241</v>
      </c>
      <c r="T501" s="3" t="s">
        <v>2241</v>
      </c>
      <c r="U501" s="3" t="s">
        <v>2241</v>
      </c>
      <c r="V501" s="3" t="s">
        <v>2241</v>
      </c>
      <c r="W501" s="3" t="s">
        <v>2241</v>
      </c>
      <c r="X501" s="3" t="s">
        <v>2241</v>
      </c>
      <c r="Y501" s="3" t="s">
        <v>2241</v>
      </c>
      <c r="Z501" s="3" t="s">
        <v>2241</v>
      </c>
      <c r="AA501" s="3" t="s">
        <v>2241</v>
      </c>
      <c r="AB501" s="3" t="s">
        <v>2241</v>
      </c>
      <c r="AC501" s="3" t="s">
        <v>2241</v>
      </c>
      <c r="AD501" s="3" t="s">
        <v>2241</v>
      </c>
      <c r="AE501" s="3" t="s">
        <v>97</v>
      </c>
      <c r="AF501" s="3" t="s">
        <v>1977</v>
      </c>
      <c r="AG501" s="3" t="s">
        <v>1974</v>
      </c>
      <c r="AH501" s="3" t="s">
        <v>1978</v>
      </c>
    </row>
    <row r="502" spans="1:34" ht="45" customHeight="1">
      <c r="A502" s="3" t="s">
        <v>2242</v>
      </c>
      <c r="B502" s="3" t="s">
        <v>82</v>
      </c>
      <c r="C502" s="3" t="s">
        <v>1973</v>
      </c>
      <c r="D502" s="3" t="s">
        <v>1974</v>
      </c>
      <c r="E502" s="3" t="s">
        <v>502</v>
      </c>
      <c r="F502" s="3" t="s">
        <v>181</v>
      </c>
      <c r="G502" s="3" t="s">
        <v>182</v>
      </c>
      <c r="H502" s="3" t="s">
        <v>580</v>
      </c>
      <c r="I502" s="3" t="s">
        <v>114</v>
      </c>
      <c r="J502" s="3" t="s">
        <v>601</v>
      </c>
      <c r="K502" s="3" t="s">
        <v>602</v>
      </c>
      <c r="L502" s="3" t="s">
        <v>603</v>
      </c>
      <c r="M502" s="3" t="s">
        <v>92</v>
      </c>
      <c r="N502" s="3" t="s">
        <v>483</v>
      </c>
      <c r="O502" s="3" t="s">
        <v>94</v>
      </c>
      <c r="P502" s="3" t="s">
        <v>2243</v>
      </c>
      <c r="Q502" s="3" t="s">
        <v>94</v>
      </c>
      <c r="R502" s="3" t="s">
        <v>2244</v>
      </c>
      <c r="S502" s="3" t="s">
        <v>2244</v>
      </c>
      <c r="T502" s="3" t="s">
        <v>2244</v>
      </c>
      <c r="U502" s="3" t="s">
        <v>2244</v>
      </c>
      <c r="V502" s="3" t="s">
        <v>2244</v>
      </c>
      <c r="W502" s="3" t="s">
        <v>2244</v>
      </c>
      <c r="X502" s="3" t="s">
        <v>2244</v>
      </c>
      <c r="Y502" s="3" t="s">
        <v>2244</v>
      </c>
      <c r="Z502" s="3" t="s">
        <v>2244</v>
      </c>
      <c r="AA502" s="3" t="s">
        <v>2244</v>
      </c>
      <c r="AB502" s="3" t="s">
        <v>2244</v>
      </c>
      <c r="AC502" s="3" t="s">
        <v>2244</v>
      </c>
      <c r="AD502" s="3" t="s">
        <v>2244</v>
      </c>
      <c r="AE502" s="3" t="s">
        <v>97</v>
      </c>
      <c r="AF502" s="3" t="s">
        <v>1977</v>
      </c>
      <c r="AG502" s="3" t="s">
        <v>1974</v>
      </c>
      <c r="AH502" s="3" t="s">
        <v>1978</v>
      </c>
    </row>
    <row r="503" spans="1:34" ht="45" customHeight="1">
      <c r="A503" s="3" t="s">
        <v>2245</v>
      </c>
      <c r="B503" s="3" t="s">
        <v>82</v>
      </c>
      <c r="C503" s="3" t="s">
        <v>1973</v>
      </c>
      <c r="D503" s="3" t="s">
        <v>1974</v>
      </c>
      <c r="E503" s="3" t="s">
        <v>502</v>
      </c>
      <c r="F503" s="3" t="s">
        <v>181</v>
      </c>
      <c r="G503" s="3" t="s">
        <v>182</v>
      </c>
      <c r="H503" s="3" t="s">
        <v>580</v>
      </c>
      <c r="I503" s="3" t="s">
        <v>114</v>
      </c>
      <c r="J503" s="3" t="s">
        <v>183</v>
      </c>
      <c r="K503" s="3" t="s">
        <v>606</v>
      </c>
      <c r="L503" s="3" t="s">
        <v>607</v>
      </c>
      <c r="M503" s="3" t="s">
        <v>92</v>
      </c>
      <c r="N503" s="3" t="s">
        <v>483</v>
      </c>
      <c r="O503" s="3" t="s">
        <v>94</v>
      </c>
      <c r="P503" s="3" t="s">
        <v>2246</v>
      </c>
      <c r="Q503" s="3" t="s">
        <v>94</v>
      </c>
      <c r="R503" s="3" t="s">
        <v>2247</v>
      </c>
      <c r="S503" s="3" t="s">
        <v>2247</v>
      </c>
      <c r="T503" s="3" t="s">
        <v>2247</v>
      </c>
      <c r="U503" s="3" t="s">
        <v>2247</v>
      </c>
      <c r="V503" s="3" t="s">
        <v>2247</v>
      </c>
      <c r="W503" s="3" t="s">
        <v>2247</v>
      </c>
      <c r="X503" s="3" t="s">
        <v>2247</v>
      </c>
      <c r="Y503" s="3" t="s">
        <v>2247</v>
      </c>
      <c r="Z503" s="3" t="s">
        <v>2247</v>
      </c>
      <c r="AA503" s="3" t="s">
        <v>2247</v>
      </c>
      <c r="AB503" s="3" t="s">
        <v>2247</v>
      </c>
      <c r="AC503" s="3" t="s">
        <v>2247</v>
      </c>
      <c r="AD503" s="3" t="s">
        <v>2247</v>
      </c>
      <c r="AE503" s="3" t="s">
        <v>97</v>
      </c>
      <c r="AF503" s="3" t="s">
        <v>1977</v>
      </c>
      <c r="AG503" s="3" t="s">
        <v>1974</v>
      </c>
      <c r="AH503" s="3" t="s">
        <v>1978</v>
      </c>
    </row>
    <row r="504" spans="1:34" ht="45" customHeight="1">
      <c r="A504" s="3" t="s">
        <v>2248</v>
      </c>
      <c r="B504" s="3" t="s">
        <v>82</v>
      </c>
      <c r="C504" s="3" t="s">
        <v>1973</v>
      </c>
      <c r="D504" s="3" t="s">
        <v>1974</v>
      </c>
      <c r="E504" s="3" t="s">
        <v>502</v>
      </c>
      <c r="F504" s="3" t="s">
        <v>181</v>
      </c>
      <c r="G504" s="3" t="s">
        <v>182</v>
      </c>
      <c r="H504" s="3" t="s">
        <v>113</v>
      </c>
      <c r="I504" s="3" t="s">
        <v>114</v>
      </c>
      <c r="J504" s="3" t="s">
        <v>610</v>
      </c>
      <c r="K504" s="3" t="s">
        <v>164</v>
      </c>
      <c r="L504" s="3" t="s">
        <v>359</v>
      </c>
      <c r="M504" s="3" t="s">
        <v>107</v>
      </c>
      <c r="N504" s="3" t="s">
        <v>483</v>
      </c>
      <c r="O504" s="3" t="s">
        <v>94</v>
      </c>
      <c r="P504" s="3" t="s">
        <v>2240</v>
      </c>
      <c r="Q504" s="3" t="s">
        <v>94</v>
      </c>
      <c r="R504" s="3" t="s">
        <v>2249</v>
      </c>
      <c r="S504" s="3" t="s">
        <v>2249</v>
      </c>
      <c r="T504" s="3" t="s">
        <v>2249</v>
      </c>
      <c r="U504" s="3" t="s">
        <v>2249</v>
      </c>
      <c r="V504" s="3" t="s">
        <v>2249</v>
      </c>
      <c r="W504" s="3" t="s">
        <v>2249</v>
      </c>
      <c r="X504" s="3" t="s">
        <v>2249</v>
      </c>
      <c r="Y504" s="3" t="s">
        <v>2249</v>
      </c>
      <c r="Z504" s="3" t="s">
        <v>2249</v>
      </c>
      <c r="AA504" s="3" t="s">
        <v>2249</v>
      </c>
      <c r="AB504" s="3" t="s">
        <v>2249</v>
      </c>
      <c r="AC504" s="3" t="s">
        <v>2249</v>
      </c>
      <c r="AD504" s="3" t="s">
        <v>2249</v>
      </c>
      <c r="AE504" s="3" t="s">
        <v>97</v>
      </c>
      <c r="AF504" s="3" t="s">
        <v>1977</v>
      </c>
      <c r="AG504" s="3" t="s">
        <v>1974</v>
      </c>
      <c r="AH504" s="3" t="s">
        <v>1978</v>
      </c>
    </row>
    <row r="505" spans="1:34" ht="45" customHeight="1">
      <c r="A505" s="3" t="s">
        <v>2250</v>
      </c>
      <c r="B505" s="3" t="s">
        <v>82</v>
      </c>
      <c r="C505" s="3" t="s">
        <v>1973</v>
      </c>
      <c r="D505" s="3" t="s">
        <v>1974</v>
      </c>
      <c r="E505" s="3" t="s">
        <v>502</v>
      </c>
      <c r="F505" s="3" t="s">
        <v>10</v>
      </c>
      <c r="G505" s="3" t="s">
        <v>129</v>
      </c>
      <c r="H505" s="3" t="s">
        <v>113</v>
      </c>
      <c r="I505" s="3" t="s">
        <v>114</v>
      </c>
      <c r="J505" s="3" t="s">
        <v>613</v>
      </c>
      <c r="K505" s="3" t="s">
        <v>614</v>
      </c>
      <c r="L505" s="3" t="s">
        <v>615</v>
      </c>
      <c r="M505" s="3" t="s">
        <v>92</v>
      </c>
      <c r="N505" s="3" t="s">
        <v>266</v>
      </c>
      <c r="O505" s="3" t="s">
        <v>94</v>
      </c>
      <c r="P505" s="3" t="s">
        <v>2251</v>
      </c>
      <c r="Q505" s="3" t="s">
        <v>94</v>
      </c>
      <c r="R505" s="3" t="s">
        <v>2252</v>
      </c>
      <c r="S505" s="3" t="s">
        <v>2252</v>
      </c>
      <c r="T505" s="3" t="s">
        <v>2252</v>
      </c>
      <c r="U505" s="3" t="s">
        <v>2252</v>
      </c>
      <c r="V505" s="3" t="s">
        <v>2252</v>
      </c>
      <c r="W505" s="3" t="s">
        <v>2252</v>
      </c>
      <c r="X505" s="3" t="s">
        <v>2252</v>
      </c>
      <c r="Y505" s="3" t="s">
        <v>2252</v>
      </c>
      <c r="Z505" s="3" t="s">
        <v>2252</v>
      </c>
      <c r="AA505" s="3" t="s">
        <v>2252</v>
      </c>
      <c r="AB505" s="3" t="s">
        <v>2252</v>
      </c>
      <c r="AC505" s="3" t="s">
        <v>2252</v>
      </c>
      <c r="AD505" s="3" t="s">
        <v>2252</v>
      </c>
      <c r="AE505" s="3" t="s">
        <v>97</v>
      </c>
      <c r="AF505" s="3" t="s">
        <v>1977</v>
      </c>
      <c r="AG505" s="3" t="s">
        <v>1974</v>
      </c>
      <c r="AH505" s="3" t="s">
        <v>1978</v>
      </c>
    </row>
    <row r="506" spans="1:34" ht="45" customHeight="1">
      <c r="A506" s="3" t="s">
        <v>2253</v>
      </c>
      <c r="B506" s="3" t="s">
        <v>82</v>
      </c>
      <c r="C506" s="3" t="s">
        <v>1973</v>
      </c>
      <c r="D506" s="3" t="s">
        <v>1974</v>
      </c>
      <c r="E506" s="3" t="s">
        <v>502</v>
      </c>
      <c r="F506" s="3" t="s">
        <v>101</v>
      </c>
      <c r="G506" s="3" t="s">
        <v>102</v>
      </c>
      <c r="H506" s="3" t="s">
        <v>503</v>
      </c>
      <c r="I506" s="3" t="s">
        <v>114</v>
      </c>
      <c r="J506" s="3" t="s">
        <v>618</v>
      </c>
      <c r="K506" s="3" t="s">
        <v>619</v>
      </c>
      <c r="L506" s="3" t="s">
        <v>302</v>
      </c>
      <c r="M506" s="3" t="s">
        <v>92</v>
      </c>
      <c r="N506" s="3" t="s">
        <v>126</v>
      </c>
      <c r="O506" s="3" t="s">
        <v>94</v>
      </c>
      <c r="P506" s="3" t="s">
        <v>2254</v>
      </c>
      <c r="Q506" s="3" t="s">
        <v>94</v>
      </c>
      <c r="R506" s="3" t="s">
        <v>2255</v>
      </c>
      <c r="S506" s="3" t="s">
        <v>2255</v>
      </c>
      <c r="T506" s="3" t="s">
        <v>2255</v>
      </c>
      <c r="U506" s="3" t="s">
        <v>2255</v>
      </c>
      <c r="V506" s="3" t="s">
        <v>2255</v>
      </c>
      <c r="W506" s="3" t="s">
        <v>2255</v>
      </c>
      <c r="X506" s="3" t="s">
        <v>2255</v>
      </c>
      <c r="Y506" s="3" t="s">
        <v>2255</v>
      </c>
      <c r="Z506" s="3" t="s">
        <v>2255</v>
      </c>
      <c r="AA506" s="3" t="s">
        <v>2255</v>
      </c>
      <c r="AB506" s="3" t="s">
        <v>2255</v>
      </c>
      <c r="AC506" s="3" t="s">
        <v>2255</v>
      </c>
      <c r="AD506" s="3" t="s">
        <v>2255</v>
      </c>
      <c r="AE506" s="3" t="s">
        <v>97</v>
      </c>
      <c r="AF506" s="3" t="s">
        <v>1977</v>
      </c>
      <c r="AG506" s="3" t="s">
        <v>1974</v>
      </c>
      <c r="AH506" s="3" t="s">
        <v>1978</v>
      </c>
    </row>
    <row r="507" spans="1:34" ht="45" customHeight="1">
      <c r="A507" s="3" t="s">
        <v>2256</v>
      </c>
      <c r="B507" s="3" t="s">
        <v>82</v>
      </c>
      <c r="C507" s="3" t="s">
        <v>1973</v>
      </c>
      <c r="D507" s="3" t="s">
        <v>1974</v>
      </c>
      <c r="E507" s="3" t="s">
        <v>100</v>
      </c>
      <c r="F507" s="3" t="s">
        <v>111</v>
      </c>
      <c r="G507" s="3" t="s">
        <v>112</v>
      </c>
      <c r="H507" s="3" t="s">
        <v>2257</v>
      </c>
      <c r="I507" s="3" t="s">
        <v>1181</v>
      </c>
      <c r="J507" s="3" t="s">
        <v>622</v>
      </c>
      <c r="K507" s="3" t="s">
        <v>623</v>
      </c>
      <c r="L507" s="3" t="s">
        <v>284</v>
      </c>
      <c r="M507" s="3" t="s">
        <v>107</v>
      </c>
      <c r="N507" s="3" t="s">
        <v>118</v>
      </c>
      <c r="O507" s="3" t="s">
        <v>94</v>
      </c>
      <c r="P507" s="3" t="s">
        <v>2258</v>
      </c>
      <c r="Q507" s="3" t="s">
        <v>94</v>
      </c>
      <c r="R507" s="3" t="s">
        <v>2259</v>
      </c>
      <c r="S507" s="3" t="s">
        <v>2259</v>
      </c>
      <c r="T507" s="3" t="s">
        <v>2259</v>
      </c>
      <c r="U507" s="3" t="s">
        <v>2259</v>
      </c>
      <c r="V507" s="3" t="s">
        <v>2259</v>
      </c>
      <c r="W507" s="3" t="s">
        <v>2259</v>
      </c>
      <c r="X507" s="3" t="s">
        <v>2259</v>
      </c>
      <c r="Y507" s="3" t="s">
        <v>2259</v>
      </c>
      <c r="Z507" s="3" t="s">
        <v>2259</v>
      </c>
      <c r="AA507" s="3" t="s">
        <v>2259</v>
      </c>
      <c r="AB507" s="3" t="s">
        <v>2259</v>
      </c>
      <c r="AC507" s="3" t="s">
        <v>2259</v>
      </c>
      <c r="AD507" s="3" t="s">
        <v>2259</v>
      </c>
      <c r="AE507" s="3" t="s">
        <v>97</v>
      </c>
      <c r="AF507" s="3" t="s">
        <v>1977</v>
      </c>
      <c r="AG507" s="3" t="s">
        <v>1974</v>
      </c>
      <c r="AH507" s="3" t="s">
        <v>1978</v>
      </c>
    </row>
    <row r="508" spans="1:34" ht="45" customHeight="1">
      <c r="A508" s="3" t="s">
        <v>2260</v>
      </c>
      <c r="B508" s="3" t="s">
        <v>82</v>
      </c>
      <c r="C508" s="3" t="s">
        <v>1973</v>
      </c>
      <c r="D508" s="3" t="s">
        <v>1974</v>
      </c>
      <c r="E508" s="3" t="s">
        <v>100</v>
      </c>
      <c r="F508" s="3" t="s">
        <v>10</v>
      </c>
      <c r="G508" s="3" t="s">
        <v>129</v>
      </c>
      <c r="H508" s="3" t="s">
        <v>103</v>
      </c>
      <c r="I508" s="3" t="s">
        <v>372</v>
      </c>
      <c r="J508" s="3" t="s">
        <v>626</v>
      </c>
      <c r="K508" s="3" t="s">
        <v>198</v>
      </c>
      <c r="L508" s="3" t="s">
        <v>488</v>
      </c>
      <c r="M508" s="3" t="s">
        <v>107</v>
      </c>
      <c r="N508" s="3" t="s">
        <v>266</v>
      </c>
      <c r="O508" s="3" t="s">
        <v>94</v>
      </c>
      <c r="P508" s="3" t="s">
        <v>2261</v>
      </c>
      <c r="Q508" s="3" t="s">
        <v>94</v>
      </c>
      <c r="R508" s="3" t="s">
        <v>2262</v>
      </c>
      <c r="S508" s="3" t="s">
        <v>2262</v>
      </c>
      <c r="T508" s="3" t="s">
        <v>2262</v>
      </c>
      <c r="U508" s="3" t="s">
        <v>2262</v>
      </c>
      <c r="V508" s="3" t="s">
        <v>2262</v>
      </c>
      <c r="W508" s="3" t="s">
        <v>2262</v>
      </c>
      <c r="X508" s="3" t="s">
        <v>2262</v>
      </c>
      <c r="Y508" s="3" t="s">
        <v>2262</v>
      </c>
      <c r="Z508" s="3" t="s">
        <v>2262</v>
      </c>
      <c r="AA508" s="3" t="s">
        <v>2262</v>
      </c>
      <c r="AB508" s="3" t="s">
        <v>2262</v>
      </c>
      <c r="AC508" s="3" t="s">
        <v>2262</v>
      </c>
      <c r="AD508" s="3" t="s">
        <v>2262</v>
      </c>
      <c r="AE508" s="3" t="s">
        <v>97</v>
      </c>
      <c r="AF508" s="3" t="s">
        <v>1977</v>
      </c>
      <c r="AG508" s="3" t="s">
        <v>1974</v>
      </c>
      <c r="AH508" s="3" t="s">
        <v>1978</v>
      </c>
    </row>
    <row r="509" spans="1:34" ht="45" customHeight="1">
      <c r="A509" s="3" t="s">
        <v>2263</v>
      </c>
      <c r="B509" s="3" t="s">
        <v>82</v>
      </c>
      <c r="C509" s="3" t="s">
        <v>1973</v>
      </c>
      <c r="D509" s="3" t="s">
        <v>1974</v>
      </c>
      <c r="E509" s="3" t="s">
        <v>100</v>
      </c>
      <c r="F509" s="3" t="s">
        <v>10</v>
      </c>
      <c r="G509" s="3" t="s">
        <v>129</v>
      </c>
      <c r="H509" s="3" t="s">
        <v>629</v>
      </c>
      <c r="I509" s="3" t="s">
        <v>513</v>
      </c>
      <c r="J509" s="3" t="s">
        <v>630</v>
      </c>
      <c r="K509" s="3" t="s">
        <v>152</v>
      </c>
      <c r="L509" s="3" t="s">
        <v>217</v>
      </c>
      <c r="M509" s="3" t="s">
        <v>107</v>
      </c>
      <c r="N509" s="3" t="s">
        <v>251</v>
      </c>
      <c r="O509" s="3" t="s">
        <v>94</v>
      </c>
      <c r="P509" s="3" t="s">
        <v>2264</v>
      </c>
      <c r="Q509" s="3" t="s">
        <v>94</v>
      </c>
      <c r="R509" s="3" t="s">
        <v>2265</v>
      </c>
      <c r="S509" s="3" t="s">
        <v>2265</v>
      </c>
      <c r="T509" s="3" t="s">
        <v>2265</v>
      </c>
      <c r="U509" s="3" t="s">
        <v>2265</v>
      </c>
      <c r="V509" s="3" t="s">
        <v>2265</v>
      </c>
      <c r="W509" s="3" t="s">
        <v>2265</v>
      </c>
      <c r="X509" s="3" t="s">
        <v>2265</v>
      </c>
      <c r="Y509" s="3" t="s">
        <v>2265</v>
      </c>
      <c r="Z509" s="3" t="s">
        <v>2265</v>
      </c>
      <c r="AA509" s="3" t="s">
        <v>2265</v>
      </c>
      <c r="AB509" s="3" t="s">
        <v>2265</v>
      </c>
      <c r="AC509" s="3" t="s">
        <v>2265</v>
      </c>
      <c r="AD509" s="3" t="s">
        <v>2265</v>
      </c>
      <c r="AE509" s="3" t="s">
        <v>97</v>
      </c>
      <c r="AF509" s="3" t="s">
        <v>1977</v>
      </c>
      <c r="AG509" s="3" t="s">
        <v>1974</v>
      </c>
      <c r="AH509" s="3" t="s">
        <v>1978</v>
      </c>
    </row>
    <row r="510" spans="1:34" ht="45" customHeight="1">
      <c r="A510" s="3" t="s">
        <v>2266</v>
      </c>
      <c r="B510" s="3" t="s">
        <v>82</v>
      </c>
      <c r="C510" s="3" t="s">
        <v>1973</v>
      </c>
      <c r="D510" s="3" t="s">
        <v>1974</v>
      </c>
      <c r="E510" s="3" t="s">
        <v>100</v>
      </c>
      <c r="F510" s="3" t="s">
        <v>10</v>
      </c>
      <c r="G510" s="3" t="s">
        <v>129</v>
      </c>
      <c r="H510" s="3" t="s">
        <v>263</v>
      </c>
      <c r="I510" s="3" t="s">
        <v>221</v>
      </c>
      <c r="J510" s="3" t="s">
        <v>633</v>
      </c>
      <c r="K510" s="3" t="s">
        <v>634</v>
      </c>
      <c r="L510" s="3" t="s">
        <v>283</v>
      </c>
      <c r="M510" s="3" t="s">
        <v>92</v>
      </c>
      <c r="N510" s="3" t="s">
        <v>251</v>
      </c>
      <c r="O510" s="3" t="s">
        <v>94</v>
      </c>
      <c r="P510" s="3" t="s">
        <v>2267</v>
      </c>
      <c r="Q510" s="3" t="s">
        <v>94</v>
      </c>
      <c r="R510" s="3" t="s">
        <v>2268</v>
      </c>
      <c r="S510" s="3" t="s">
        <v>2268</v>
      </c>
      <c r="T510" s="3" t="s">
        <v>2268</v>
      </c>
      <c r="U510" s="3" t="s">
        <v>2268</v>
      </c>
      <c r="V510" s="3" t="s">
        <v>2268</v>
      </c>
      <c r="W510" s="3" t="s">
        <v>2268</v>
      </c>
      <c r="X510" s="3" t="s">
        <v>2268</v>
      </c>
      <c r="Y510" s="3" t="s">
        <v>2268</v>
      </c>
      <c r="Z510" s="3" t="s">
        <v>2268</v>
      </c>
      <c r="AA510" s="3" t="s">
        <v>2268</v>
      </c>
      <c r="AB510" s="3" t="s">
        <v>2268</v>
      </c>
      <c r="AC510" s="3" t="s">
        <v>2268</v>
      </c>
      <c r="AD510" s="3" t="s">
        <v>2268</v>
      </c>
      <c r="AE510" s="3" t="s">
        <v>97</v>
      </c>
      <c r="AF510" s="3" t="s">
        <v>1977</v>
      </c>
      <c r="AG510" s="3" t="s">
        <v>1974</v>
      </c>
      <c r="AH510" s="3" t="s">
        <v>1978</v>
      </c>
    </row>
    <row r="511" spans="1:34" ht="45" customHeight="1">
      <c r="A511" s="3" t="s">
        <v>2269</v>
      </c>
      <c r="B511" s="3" t="s">
        <v>82</v>
      </c>
      <c r="C511" s="3" t="s">
        <v>1973</v>
      </c>
      <c r="D511" s="3" t="s">
        <v>1974</v>
      </c>
      <c r="E511" s="3" t="s">
        <v>100</v>
      </c>
      <c r="F511" s="3" t="s">
        <v>111</v>
      </c>
      <c r="G511" s="3" t="s">
        <v>112</v>
      </c>
      <c r="H511" s="3" t="s">
        <v>103</v>
      </c>
      <c r="I511" s="3" t="s">
        <v>208</v>
      </c>
      <c r="J511" s="3" t="s">
        <v>637</v>
      </c>
      <c r="K511" s="3" t="s">
        <v>169</v>
      </c>
      <c r="L511" s="3" t="s">
        <v>170</v>
      </c>
      <c r="M511" s="3" t="s">
        <v>107</v>
      </c>
      <c r="N511" s="3" t="s">
        <v>118</v>
      </c>
      <c r="O511" s="3" t="s">
        <v>94</v>
      </c>
      <c r="P511" s="3" t="s">
        <v>2270</v>
      </c>
      <c r="Q511" s="3" t="s">
        <v>94</v>
      </c>
      <c r="R511" s="3" t="s">
        <v>2271</v>
      </c>
      <c r="S511" s="3" t="s">
        <v>2271</v>
      </c>
      <c r="T511" s="3" t="s">
        <v>2271</v>
      </c>
      <c r="U511" s="3" t="s">
        <v>2271</v>
      </c>
      <c r="V511" s="3" t="s">
        <v>2271</v>
      </c>
      <c r="W511" s="3" t="s">
        <v>2271</v>
      </c>
      <c r="X511" s="3" t="s">
        <v>2271</v>
      </c>
      <c r="Y511" s="3" t="s">
        <v>2271</v>
      </c>
      <c r="Z511" s="3" t="s">
        <v>2271</v>
      </c>
      <c r="AA511" s="3" t="s">
        <v>2271</v>
      </c>
      <c r="AB511" s="3" t="s">
        <v>2271</v>
      </c>
      <c r="AC511" s="3" t="s">
        <v>2271</v>
      </c>
      <c r="AD511" s="3" t="s">
        <v>2271</v>
      </c>
      <c r="AE511" s="3" t="s">
        <v>97</v>
      </c>
      <c r="AF511" s="3" t="s">
        <v>1977</v>
      </c>
      <c r="AG511" s="3" t="s">
        <v>1974</v>
      </c>
      <c r="AH511" s="3" t="s">
        <v>1978</v>
      </c>
    </row>
    <row r="512" spans="1:34" ht="45" customHeight="1">
      <c r="A512" s="3" t="s">
        <v>2272</v>
      </c>
      <c r="B512" s="3" t="s">
        <v>82</v>
      </c>
      <c r="C512" s="3" t="s">
        <v>1973</v>
      </c>
      <c r="D512" s="3" t="s">
        <v>1974</v>
      </c>
      <c r="E512" s="3" t="s">
        <v>502</v>
      </c>
      <c r="F512" s="3" t="s">
        <v>10</v>
      </c>
      <c r="G512" s="3" t="s">
        <v>129</v>
      </c>
      <c r="H512" s="3" t="s">
        <v>113</v>
      </c>
      <c r="I512" s="3" t="s">
        <v>114</v>
      </c>
      <c r="J512" s="3" t="s">
        <v>640</v>
      </c>
      <c r="K512" s="3" t="s">
        <v>217</v>
      </c>
      <c r="L512" s="3" t="s">
        <v>641</v>
      </c>
      <c r="M512" s="3" t="s">
        <v>92</v>
      </c>
      <c r="N512" s="3" t="s">
        <v>266</v>
      </c>
      <c r="O512" s="3" t="s">
        <v>94</v>
      </c>
      <c r="P512" s="3" t="s">
        <v>2273</v>
      </c>
      <c r="Q512" s="3" t="s">
        <v>94</v>
      </c>
      <c r="R512" s="3" t="s">
        <v>2274</v>
      </c>
      <c r="S512" s="3" t="s">
        <v>2274</v>
      </c>
      <c r="T512" s="3" t="s">
        <v>2274</v>
      </c>
      <c r="U512" s="3" t="s">
        <v>2274</v>
      </c>
      <c r="V512" s="3" t="s">
        <v>2274</v>
      </c>
      <c r="W512" s="3" t="s">
        <v>2274</v>
      </c>
      <c r="X512" s="3" t="s">
        <v>2274</v>
      </c>
      <c r="Y512" s="3" t="s">
        <v>2274</v>
      </c>
      <c r="Z512" s="3" t="s">
        <v>2274</v>
      </c>
      <c r="AA512" s="3" t="s">
        <v>2274</v>
      </c>
      <c r="AB512" s="3" t="s">
        <v>2274</v>
      </c>
      <c r="AC512" s="3" t="s">
        <v>2274</v>
      </c>
      <c r="AD512" s="3" t="s">
        <v>2274</v>
      </c>
      <c r="AE512" s="3" t="s">
        <v>97</v>
      </c>
      <c r="AF512" s="3" t="s">
        <v>1977</v>
      </c>
      <c r="AG512" s="3" t="s">
        <v>1974</v>
      </c>
      <c r="AH512" s="3" t="s">
        <v>1978</v>
      </c>
    </row>
    <row r="513" spans="1:34" ht="45" customHeight="1">
      <c r="A513" s="3" t="s">
        <v>2275</v>
      </c>
      <c r="B513" s="3" t="s">
        <v>82</v>
      </c>
      <c r="C513" s="3" t="s">
        <v>1973</v>
      </c>
      <c r="D513" s="3" t="s">
        <v>1974</v>
      </c>
      <c r="E513" s="3" t="s">
        <v>502</v>
      </c>
      <c r="F513" s="3" t="s">
        <v>10</v>
      </c>
      <c r="G513" s="3" t="s">
        <v>129</v>
      </c>
      <c r="H513" s="3" t="s">
        <v>113</v>
      </c>
      <c r="I513" s="3" t="s">
        <v>114</v>
      </c>
      <c r="J513" s="3" t="s">
        <v>644</v>
      </c>
      <c r="K513" s="3" t="s">
        <v>645</v>
      </c>
      <c r="L513" s="3" t="s">
        <v>594</v>
      </c>
      <c r="M513" s="3" t="s">
        <v>107</v>
      </c>
      <c r="N513" s="3" t="s">
        <v>266</v>
      </c>
      <c r="O513" s="3" t="s">
        <v>94</v>
      </c>
      <c r="P513" s="3" t="s">
        <v>2276</v>
      </c>
      <c r="Q513" s="3" t="s">
        <v>94</v>
      </c>
      <c r="R513" s="3" t="s">
        <v>2277</v>
      </c>
      <c r="S513" s="3" t="s">
        <v>2277</v>
      </c>
      <c r="T513" s="3" t="s">
        <v>2277</v>
      </c>
      <c r="U513" s="3" t="s">
        <v>2277</v>
      </c>
      <c r="V513" s="3" t="s">
        <v>2277</v>
      </c>
      <c r="W513" s="3" t="s">
        <v>2277</v>
      </c>
      <c r="X513" s="3" t="s">
        <v>2277</v>
      </c>
      <c r="Y513" s="3" t="s">
        <v>2277</v>
      </c>
      <c r="Z513" s="3" t="s">
        <v>2277</v>
      </c>
      <c r="AA513" s="3" t="s">
        <v>2277</v>
      </c>
      <c r="AB513" s="3" t="s">
        <v>2277</v>
      </c>
      <c r="AC513" s="3" t="s">
        <v>2277</v>
      </c>
      <c r="AD513" s="3" t="s">
        <v>2277</v>
      </c>
      <c r="AE513" s="3" t="s">
        <v>97</v>
      </c>
      <c r="AF513" s="3" t="s">
        <v>1977</v>
      </c>
      <c r="AG513" s="3" t="s">
        <v>1974</v>
      </c>
      <c r="AH513" s="3" t="s">
        <v>1978</v>
      </c>
    </row>
    <row r="514" spans="1:34" ht="45" customHeight="1">
      <c r="A514" s="3" t="s">
        <v>2278</v>
      </c>
      <c r="B514" s="3" t="s">
        <v>82</v>
      </c>
      <c r="C514" s="3" t="s">
        <v>1973</v>
      </c>
      <c r="D514" s="3" t="s">
        <v>1974</v>
      </c>
      <c r="E514" s="3" t="s">
        <v>502</v>
      </c>
      <c r="F514" s="3" t="s">
        <v>181</v>
      </c>
      <c r="G514" s="3" t="s">
        <v>182</v>
      </c>
      <c r="H514" s="3" t="s">
        <v>648</v>
      </c>
      <c r="I514" s="3" t="s">
        <v>114</v>
      </c>
      <c r="J514" s="3" t="s">
        <v>649</v>
      </c>
      <c r="K514" s="3" t="s">
        <v>481</v>
      </c>
      <c r="L514" s="3" t="s">
        <v>650</v>
      </c>
      <c r="M514" s="3" t="s">
        <v>107</v>
      </c>
      <c r="N514" s="3" t="s">
        <v>483</v>
      </c>
      <c r="O514" s="3" t="s">
        <v>94</v>
      </c>
      <c r="P514" s="3" t="s">
        <v>2279</v>
      </c>
      <c r="Q514" s="3" t="s">
        <v>94</v>
      </c>
      <c r="R514" s="3" t="s">
        <v>2280</v>
      </c>
      <c r="S514" s="3" t="s">
        <v>2280</v>
      </c>
      <c r="T514" s="3" t="s">
        <v>2280</v>
      </c>
      <c r="U514" s="3" t="s">
        <v>2280</v>
      </c>
      <c r="V514" s="3" t="s">
        <v>2280</v>
      </c>
      <c r="W514" s="3" t="s">
        <v>2280</v>
      </c>
      <c r="X514" s="3" t="s">
        <v>2280</v>
      </c>
      <c r="Y514" s="3" t="s">
        <v>2280</v>
      </c>
      <c r="Z514" s="3" t="s">
        <v>2280</v>
      </c>
      <c r="AA514" s="3" t="s">
        <v>2280</v>
      </c>
      <c r="AB514" s="3" t="s">
        <v>2280</v>
      </c>
      <c r="AC514" s="3" t="s">
        <v>2280</v>
      </c>
      <c r="AD514" s="3" t="s">
        <v>2280</v>
      </c>
      <c r="AE514" s="3" t="s">
        <v>97</v>
      </c>
      <c r="AF514" s="3" t="s">
        <v>1977</v>
      </c>
      <c r="AG514" s="3" t="s">
        <v>1974</v>
      </c>
      <c r="AH514" s="3" t="s">
        <v>1978</v>
      </c>
    </row>
    <row r="515" spans="1:34" ht="45" customHeight="1">
      <c r="A515" s="3" t="s">
        <v>2281</v>
      </c>
      <c r="B515" s="3" t="s">
        <v>82</v>
      </c>
      <c r="C515" s="3" t="s">
        <v>1973</v>
      </c>
      <c r="D515" s="3" t="s">
        <v>1974</v>
      </c>
      <c r="E515" s="3" t="s">
        <v>502</v>
      </c>
      <c r="F515" s="3" t="s">
        <v>181</v>
      </c>
      <c r="G515" s="3" t="s">
        <v>182</v>
      </c>
      <c r="H515" s="3" t="s">
        <v>113</v>
      </c>
      <c r="I515" s="3" t="s">
        <v>114</v>
      </c>
      <c r="J515" s="3" t="s">
        <v>653</v>
      </c>
      <c r="K515" s="3" t="s">
        <v>654</v>
      </c>
      <c r="L515" s="3" t="s">
        <v>655</v>
      </c>
      <c r="M515" s="3" t="s">
        <v>107</v>
      </c>
      <c r="N515" s="3" t="s">
        <v>483</v>
      </c>
      <c r="O515" s="3" t="s">
        <v>94</v>
      </c>
      <c r="P515" s="3" t="s">
        <v>2282</v>
      </c>
      <c r="Q515" s="3" t="s">
        <v>94</v>
      </c>
      <c r="R515" s="3" t="s">
        <v>2283</v>
      </c>
      <c r="S515" s="3" t="s">
        <v>2283</v>
      </c>
      <c r="T515" s="3" t="s">
        <v>2283</v>
      </c>
      <c r="U515" s="3" t="s">
        <v>2283</v>
      </c>
      <c r="V515" s="3" t="s">
        <v>2283</v>
      </c>
      <c r="W515" s="3" t="s">
        <v>2283</v>
      </c>
      <c r="X515" s="3" t="s">
        <v>2283</v>
      </c>
      <c r="Y515" s="3" t="s">
        <v>2283</v>
      </c>
      <c r="Z515" s="3" t="s">
        <v>2283</v>
      </c>
      <c r="AA515" s="3" t="s">
        <v>2283</v>
      </c>
      <c r="AB515" s="3" t="s">
        <v>2283</v>
      </c>
      <c r="AC515" s="3" t="s">
        <v>2283</v>
      </c>
      <c r="AD515" s="3" t="s">
        <v>2283</v>
      </c>
      <c r="AE515" s="3" t="s">
        <v>97</v>
      </c>
      <c r="AF515" s="3" t="s">
        <v>1977</v>
      </c>
      <c r="AG515" s="3" t="s">
        <v>1974</v>
      </c>
      <c r="AH515" s="3" t="s">
        <v>1978</v>
      </c>
    </row>
    <row r="516" spans="1:34" ht="45" customHeight="1">
      <c r="A516" s="3" t="s">
        <v>2284</v>
      </c>
      <c r="B516" s="3" t="s">
        <v>82</v>
      </c>
      <c r="C516" s="3" t="s">
        <v>1973</v>
      </c>
      <c r="D516" s="3" t="s">
        <v>1974</v>
      </c>
      <c r="E516" s="3" t="s">
        <v>100</v>
      </c>
      <c r="F516" s="3" t="s">
        <v>181</v>
      </c>
      <c r="G516" s="3" t="s">
        <v>182</v>
      </c>
      <c r="H516" s="3" t="s">
        <v>103</v>
      </c>
      <c r="I516" s="3" t="s">
        <v>372</v>
      </c>
      <c r="J516" s="3" t="s">
        <v>658</v>
      </c>
      <c r="K516" s="3" t="s">
        <v>659</v>
      </c>
      <c r="L516" s="3" t="s">
        <v>360</v>
      </c>
      <c r="M516" s="3" t="s">
        <v>107</v>
      </c>
      <c r="N516" s="3" t="s">
        <v>483</v>
      </c>
      <c r="O516" s="3" t="s">
        <v>94</v>
      </c>
      <c r="P516" s="3" t="s">
        <v>2285</v>
      </c>
      <c r="Q516" s="3" t="s">
        <v>94</v>
      </c>
      <c r="R516" s="3" t="s">
        <v>2286</v>
      </c>
      <c r="S516" s="3" t="s">
        <v>2286</v>
      </c>
      <c r="T516" s="3" t="s">
        <v>2286</v>
      </c>
      <c r="U516" s="3" t="s">
        <v>2286</v>
      </c>
      <c r="V516" s="3" t="s">
        <v>2286</v>
      </c>
      <c r="W516" s="3" t="s">
        <v>2286</v>
      </c>
      <c r="X516" s="3" t="s">
        <v>2286</v>
      </c>
      <c r="Y516" s="3" t="s">
        <v>2286</v>
      </c>
      <c r="Z516" s="3" t="s">
        <v>2286</v>
      </c>
      <c r="AA516" s="3" t="s">
        <v>2286</v>
      </c>
      <c r="AB516" s="3" t="s">
        <v>2286</v>
      </c>
      <c r="AC516" s="3" t="s">
        <v>2286</v>
      </c>
      <c r="AD516" s="3" t="s">
        <v>2286</v>
      </c>
      <c r="AE516" s="3" t="s">
        <v>97</v>
      </c>
      <c r="AF516" s="3" t="s">
        <v>1977</v>
      </c>
      <c r="AG516" s="3" t="s">
        <v>1974</v>
      </c>
      <c r="AH516" s="3" t="s">
        <v>1978</v>
      </c>
    </row>
    <row r="517" spans="1:34" ht="45" customHeight="1">
      <c r="A517" s="3" t="s">
        <v>2287</v>
      </c>
      <c r="B517" s="3" t="s">
        <v>82</v>
      </c>
      <c r="C517" s="3" t="s">
        <v>1973</v>
      </c>
      <c r="D517" s="3" t="s">
        <v>1974</v>
      </c>
      <c r="E517" s="3" t="s">
        <v>100</v>
      </c>
      <c r="F517" s="3" t="s">
        <v>111</v>
      </c>
      <c r="G517" s="3" t="s">
        <v>112</v>
      </c>
      <c r="H517" s="3" t="s">
        <v>143</v>
      </c>
      <c r="I517" s="3" t="s">
        <v>144</v>
      </c>
      <c r="J517" s="3" t="s">
        <v>662</v>
      </c>
      <c r="K517" s="3" t="s">
        <v>307</v>
      </c>
      <c r="L517" s="3" t="s">
        <v>663</v>
      </c>
      <c r="M517" s="3" t="s">
        <v>107</v>
      </c>
      <c r="N517" s="3" t="s">
        <v>664</v>
      </c>
      <c r="O517" s="3" t="s">
        <v>94</v>
      </c>
      <c r="P517" s="3" t="s">
        <v>2288</v>
      </c>
      <c r="Q517" s="3" t="s">
        <v>94</v>
      </c>
      <c r="R517" s="3" t="s">
        <v>2289</v>
      </c>
      <c r="S517" s="3" t="s">
        <v>2289</v>
      </c>
      <c r="T517" s="3" t="s">
        <v>2289</v>
      </c>
      <c r="U517" s="3" t="s">
        <v>2289</v>
      </c>
      <c r="V517" s="3" t="s">
        <v>2289</v>
      </c>
      <c r="W517" s="3" t="s">
        <v>2289</v>
      </c>
      <c r="X517" s="3" t="s">
        <v>2289</v>
      </c>
      <c r="Y517" s="3" t="s">
        <v>2289</v>
      </c>
      <c r="Z517" s="3" t="s">
        <v>2289</v>
      </c>
      <c r="AA517" s="3" t="s">
        <v>2289</v>
      </c>
      <c r="AB517" s="3" t="s">
        <v>2289</v>
      </c>
      <c r="AC517" s="3" t="s">
        <v>2289</v>
      </c>
      <c r="AD517" s="3" t="s">
        <v>2289</v>
      </c>
      <c r="AE517" s="3" t="s">
        <v>97</v>
      </c>
      <c r="AF517" s="3" t="s">
        <v>1977</v>
      </c>
      <c r="AG517" s="3" t="s">
        <v>1974</v>
      </c>
      <c r="AH517" s="3" t="s">
        <v>1978</v>
      </c>
    </row>
    <row r="518" spans="1:34" ht="45" customHeight="1">
      <c r="A518" s="3" t="s">
        <v>2290</v>
      </c>
      <c r="B518" s="3" t="s">
        <v>82</v>
      </c>
      <c r="C518" s="3" t="s">
        <v>1973</v>
      </c>
      <c r="D518" s="3" t="s">
        <v>1974</v>
      </c>
      <c r="E518" s="3" t="s">
        <v>502</v>
      </c>
      <c r="F518" s="3" t="s">
        <v>181</v>
      </c>
      <c r="G518" s="3" t="s">
        <v>182</v>
      </c>
      <c r="H518" s="3" t="s">
        <v>580</v>
      </c>
      <c r="I518" s="3" t="s">
        <v>114</v>
      </c>
      <c r="J518" s="3" t="s">
        <v>667</v>
      </c>
      <c r="K518" s="3" t="s">
        <v>302</v>
      </c>
      <c r="L518" s="3" t="s">
        <v>668</v>
      </c>
      <c r="M518" s="3" t="s">
        <v>107</v>
      </c>
      <c r="N518" s="3" t="s">
        <v>483</v>
      </c>
      <c r="O518" s="3" t="s">
        <v>94</v>
      </c>
      <c r="P518" s="3" t="s">
        <v>2291</v>
      </c>
      <c r="Q518" s="3" t="s">
        <v>94</v>
      </c>
      <c r="R518" s="3" t="s">
        <v>2292</v>
      </c>
      <c r="S518" s="3" t="s">
        <v>2292</v>
      </c>
      <c r="T518" s="3" t="s">
        <v>2292</v>
      </c>
      <c r="U518" s="3" t="s">
        <v>2292</v>
      </c>
      <c r="V518" s="3" t="s">
        <v>2292</v>
      </c>
      <c r="W518" s="3" t="s">
        <v>2292</v>
      </c>
      <c r="X518" s="3" t="s">
        <v>2292</v>
      </c>
      <c r="Y518" s="3" t="s">
        <v>2292</v>
      </c>
      <c r="Z518" s="3" t="s">
        <v>2292</v>
      </c>
      <c r="AA518" s="3" t="s">
        <v>2292</v>
      </c>
      <c r="AB518" s="3" t="s">
        <v>2292</v>
      </c>
      <c r="AC518" s="3" t="s">
        <v>2292</v>
      </c>
      <c r="AD518" s="3" t="s">
        <v>2292</v>
      </c>
      <c r="AE518" s="3" t="s">
        <v>97</v>
      </c>
      <c r="AF518" s="3" t="s">
        <v>1977</v>
      </c>
      <c r="AG518" s="3" t="s">
        <v>1974</v>
      </c>
      <c r="AH518" s="3" t="s">
        <v>1978</v>
      </c>
    </row>
    <row r="519" spans="1:34" ht="45" customHeight="1">
      <c r="A519" s="3" t="s">
        <v>2293</v>
      </c>
      <c r="B519" s="3" t="s">
        <v>82</v>
      </c>
      <c r="C519" s="3" t="s">
        <v>1973</v>
      </c>
      <c r="D519" s="3" t="s">
        <v>1974</v>
      </c>
      <c r="E519" s="3" t="s">
        <v>502</v>
      </c>
      <c r="F519" s="3" t="s">
        <v>181</v>
      </c>
      <c r="G519" s="3" t="s">
        <v>182</v>
      </c>
      <c r="H519" s="3" t="s">
        <v>671</v>
      </c>
      <c r="I519" s="3" t="s">
        <v>672</v>
      </c>
      <c r="J519" s="3" t="s">
        <v>673</v>
      </c>
      <c r="K519" s="3" t="s">
        <v>217</v>
      </c>
      <c r="L519" s="3" t="s">
        <v>674</v>
      </c>
      <c r="M519" s="3" t="s">
        <v>92</v>
      </c>
      <c r="N519" s="3" t="s">
        <v>483</v>
      </c>
      <c r="O519" s="3" t="s">
        <v>94</v>
      </c>
      <c r="P519" s="3" t="s">
        <v>2294</v>
      </c>
      <c r="Q519" s="3" t="s">
        <v>94</v>
      </c>
      <c r="R519" s="3" t="s">
        <v>2295</v>
      </c>
      <c r="S519" s="3" t="s">
        <v>2295</v>
      </c>
      <c r="T519" s="3" t="s">
        <v>2295</v>
      </c>
      <c r="U519" s="3" t="s">
        <v>2295</v>
      </c>
      <c r="V519" s="3" t="s">
        <v>2295</v>
      </c>
      <c r="W519" s="3" t="s">
        <v>2295</v>
      </c>
      <c r="X519" s="3" t="s">
        <v>2295</v>
      </c>
      <c r="Y519" s="3" t="s">
        <v>2295</v>
      </c>
      <c r="Z519" s="3" t="s">
        <v>2295</v>
      </c>
      <c r="AA519" s="3" t="s">
        <v>2295</v>
      </c>
      <c r="AB519" s="3" t="s">
        <v>2295</v>
      </c>
      <c r="AC519" s="3" t="s">
        <v>2295</v>
      </c>
      <c r="AD519" s="3" t="s">
        <v>2295</v>
      </c>
      <c r="AE519" s="3" t="s">
        <v>97</v>
      </c>
      <c r="AF519" s="3" t="s">
        <v>1977</v>
      </c>
      <c r="AG519" s="3" t="s">
        <v>1974</v>
      </c>
      <c r="AH519" s="3" t="s">
        <v>1978</v>
      </c>
    </row>
    <row r="520" spans="1:34" ht="45" customHeight="1">
      <c r="A520" s="3" t="s">
        <v>2296</v>
      </c>
      <c r="B520" s="3" t="s">
        <v>82</v>
      </c>
      <c r="C520" s="3" t="s">
        <v>1973</v>
      </c>
      <c r="D520" s="3" t="s">
        <v>1974</v>
      </c>
      <c r="E520" s="3" t="s">
        <v>100</v>
      </c>
      <c r="F520" s="3" t="s">
        <v>111</v>
      </c>
      <c r="G520" s="3" t="s">
        <v>112</v>
      </c>
      <c r="H520" s="3" t="s">
        <v>143</v>
      </c>
      <c r="I520" s="3" t="s">
        <v>144</v>
      </c>
      <c r="J520" s="3" t="s">
        <v>227</v>
      </c>
      <c r="K520" s="3" t="s">
        <v>677</v>
      </c>
      <c r="L520" s="3" t="s">
        <v>678</v>
      </c>
      <c r="M520" s="3" t="s">
        <v>107</v>
      </c>
      <c r="N520" s="3" t="s">
        <v>118</v>
      </c>
      <c r="O520" s="3" t="s">
        <v>94</v>
      </c>
      <c r="P520" s="3" t="s">
        <v>2297</v>
      </c>
      <c r="Q520" s="3" t="s">
        <v>94</v>
      </c>
      <c r="R520" s="3" t="s">
        <v>2298</v>
      </c>
      <c r="S520" s="3" t="s">
        <v>2298</v>
      </c>
      <c r="T520" s="3" t="s">
        <v>2298</v>
      </c>
      <c r="U520" s="3" t="s">
        <v>2298</v>
      </c>
      <c r="V520" s="3" t="s">
        <v>2298</v>
      </c>
      <c r="W520" s="3" t="s">
        <v>2298</v>
      </c>
      <c r="X520" s="3" t="s">
        <v>2298</v>
      </c>
      <c r="Y520" s="3" t="s">
        <v>2298</v>
      </c>
      <c r="Z520" s="3" t="s">
        <v>2298</v>
      </c>
      <c r="AA520" s="3" t="s">
        <v>2298</v>
      </c>
      <c r="AB520" s="3" t="s">
        <v>2298</v>
      </c>
      <c r="AC520" s="3" t="s">
        <v>2298</v>
      </c>
      <c r="AD520" s="3" t="s">
        <v>2298</v>
      </c>
      <c r="AE520" s="3" t="s">
        <v>97</v>
      </c>
      <c r="AF520" s="3" t="s">
        <v>1977</v>
      </c>
      <c r="AG520" s="3" t="s">
        <v>1974</v>
      </c>
      <c r="AH520" s="3" t="s">
        <v>1978</v>
      </c>
    </row>
    <row r="521" spans="1:34" ht="45" customHeight="1">
      <c r="A521" s="3" t="s">
        <v>2299</v>
      </c>
      <c r="B521" s="3" t="s">
        <v>82</v>
      </c>
      <c r="C521" s="3" t="s">
        <v>1973</v>
      </c>
      <c r="D521" s="3" t="s">
        <v>1974</v>
      </c>
      <c r="E521" s="3" t="s">
        <v>100</v>
      </c>
      <c r="F521" s="3" t="s">
        <v>181</v>
      </c>
      <c r="G521" s="3" t="s">
        <v>182</v>
      </c>
      <c r="H521" s="3" t="s">
        <v>566</v>
      </c>
      <c r="I521" s="3" t="s">
        <v>367</v>
      </c>
      <c r="J521" s="3" t="s">
        <v>681</v>
      </c>
      <c r="K521" s="3" t="s">
        <v>354</v>
      </c>
      <c r="L521" s="3" t="s">
        <v>499</v>
      </c>
      <c r="M521" s="3" t="s">
        <v>92</v>
      </c>
      <c r="N521" s="3" t="s">
        <v>376</v>
      </c>
      <c r="O521" s="3" t="s">
        <v>94</v>
      </c>
      <c r="P521" s="3" t="s">
        <v>2300</v>
      </c>
      <c r="Q521" s="3" t="s">
        <v>94</v>
      </c>
      <c r="R521" s="3" t="s">
        <v>2301</v>
      </c>
      <c r="S521" s="3" t="s">
        <v>2301</v>
      </c>
      <c r="T521" s="3" t="s">
        <v>2301</v>
      </c>
      <c r="U521" s="3" t="s">
        <v>2301</v>
      </c>
      <c r="V521" s="3" t="s">
        <v>2301</v>
      </c>
      <c r="W521" s="3" t="s">
        <v>2301</v>
      </c>
      <c r="X521" s="3" t="s">
        <v>2301</v>
      </c>
      <c r="Y521" s="3" t="s">
        <v>2301</v>
      </c>
      <c r="Z521" s="3" t="s">
        <v>2301</v>
      </c>
      <c r="AA521" s="3" t="s">
        <v>2301</v>
      </c>
      <c r="AB521" s="3" t="s">
        <v>2301</v>
      </c>
      <c r="AC521" s="3" t="s">
        <v>2301</v>
      </c>
      <c r="AD521" s="3" t="s">
        <v>2301</v>
      </c>
      <c r="AE521" s="3" t="s">
        <v>97</v>
      </c>
      <c r="AF521" s="3" t="s">
        <v>1977</v>
      </c>
      <c r="AG521" s="3" t="s">
        <v>1974</v>
      </c>
      <c r="AH521" s="3" t="s">
        <v>1978</v>
      </c>
    </row>
    <row r="522" spans="1:34" ht="45" customHeight="1">
      <c r="A522" s="3" t="s">
        <v>2302</v>
      </c>
      <c r="B522" s="3" t="s">
        <v>82</v>
      </c>
      <c r="C522" s="3" t="s">
        <v>1973</v>
      </c>
      <c r="D522" s="3" t="s">
        <v>1974</v>
      </c>
      <c r="E522" s="3" t="s">
        <v>100</v>
      </c>
      <c r="F522" s="3" t="s">
        <v>111</v>
      </c>
      <c r="G522" s="3" t="s">
        <v>112</v>
      </c>
      <c r="H522" s="3" t="s">
        <v>103</v>
      </c>
      <c r="I522" s="3" t="s">
        <v>684</v>
      </c>
      <c r="J522" s="3" t="s">
        <v>685</v>
      </c>
      <c r="K522" s="3" t="s">
        <v>354</v>
      </c>
      <c r="L522" s="3" t="s">
        <v>686</v>
      </c>
      <c r="M522" s="3" t="s">
        <v>107</v>
      </c>
      <c r="N522" s="3" t="s">
        <v>118</v>
      </c>
      <c r="O522" s="3" t="s">
        <v>94</v>
      </c>
      <c r="P522" s="3" t="s">
        <v>2303</v>
      </c>
      <c r="Q522" s="3" t="s">
        <v>94</v>
      </c>
      <c r="R522" s="3" t="s">
        <v>2304</v>
      </c>
      <c r="S522" s="3" t="s">
        <v>2304</v>
      </c>
      <c r="T522" s="3" t="s">
        <v>2304</v>
      </c>
      <c r="U522" s="3" t="s">
        <v>2304</v>
      </c>
      <c r="V522" s="3" t="s">
        <v>2304</v>
      </c>
      <c r="W522" s="3" t="s">
        <v>2304</v>
      </c>
      <c r="X522" s="3" t="s">
        <v>2304</v>
      </c>
      <c r="Y522" s="3" t="s">
        <v>2304</v>
      </c>
      <c r="Z522" s="3" t="s">
        <v>2304</v>
      </c>
      <c r="AA522" s="3" t="s">
        <v>2304</v>
      </c>
      <c r="AB522" s="3" t="s">
        <v>2304</v>
      </c>
      <c r="AC522" s="3" t="s">
        <v>2304</v>
      </c>
      <c r="AD522" s="3" t="s">
        <v>2304</v>
      </c>
      <c r="AE522" s="3" t="s">
        <v>97</v>
      </c>
      <c r="AF522" s="3" t="s">
        <v>1977</v>
      </c>
      <c r="AG522" s="3" t="s">
        <v>1974</v>
      </c>
      <c r="AH522" s="3" t="s">
        <v>1978</v>
      </c>
    </row>
    <row r="523" spans="1:34" ht="45" customHeight="1">
      <c r="A523" s="3" t="s">
        <v>2305</v>
      </c>
      <c r="B523" s="3" t="s">
        <v>82</v>
      </c>
      <c r="C523" s="3" t="s">
        <v>1973</v>
      </c>
      <c r="D523" s="3" t="s">
        <v>1974</v>
      </c>
      <c r="E523" s="3" t="s">
        <v>100</v>
      </c>
      <c r="F523" s="3" t="s">
        <v>111</v>
      </c>
      <c r="G523" s="3" t="s">
        <v>112</v>
      </c>
      <c r="H523" s="3" t="s">
        <v>463</v>
      </c>
      <c r="I523" s="3" t="s">
        <v>162</v>
      </c>
      <c r="J523" s="3" t="s">
        <v>689</v>
      </c>
      <c r="K523" s="3" t="s">
        <v>690</v>
      </c>
      <c r="L523" s="3" t="s">
        <v>191</v>
      </c>
      <c r="M523" s="3" t="s">
        <v>107</v>
      </c>
      <c r="N523" s="3" t="s">
        <v>118</v>
      </c>
      <c r="O523" s="3" t="s">
        <v>94</v>
      </c>
      <c r="P523" s="3" t="s">
        <v>2306</v>
      </c>
      <c r="Q523" s="3" t="s">
        <v>94</v>
      </c>
      <c r="R523" s="3" t="s">
        <v>2307</v>
      </c>
      <c r="S523" s="3" t="s">
        <v>2307</v>
      </c>
      <c r="T523" s="3" t="s">
        <v>2307</v>
      </c>
      <c r="U523" s="3" t="s">
        <v>2307</v>
      </c>
      <c r="V523" s="3" t="s">
        <v>2307</v>
      </c>
      <c r="W523" s="3" t="s">
        <v>2307</v>
      </c>
      <c r="X523" s="3" t="s">
        <v>2307</v>
      </c>
      <c r="Y523" s="3" t="s">
        <v>2307</v>
      </c>
      <c r="Z523" s="3" t="s">
        <v>2307</v>
      </c>
      <c r="AA523" s="3" t="s">
        <v>2307</v>
      </c>
      <c r="AB523" s="3" t="s">
        <v>2307</v>
      </c>
      <c r="AC523" s="3" t="s">
        <v>2307</v>
      </c>
      <c r="AD523" s="3" t="s">
        <v>2307</v>
      </c>
      <c r="AE523" s="3" t="s">
        <v>97</v>
      </c>
      <c r="AF523" s="3" t="s">
        <v>1977</v>
      </c>
      <c r="AG523" s="3" t="s">
        <v>1974</v>
      </c>
      <c r="AH523" s="3" t="s">
        <v>1978</v>
      </c>
    </row>
    <row r="524" spans="1:34" ht="45" customHeight="1">
      <c r="A524" s="3" t="s">
        <v>2308</v>
      </c>
      <c r="B524" s="3" t="s">
        <v>82</v>
      </c>
      <c r="C524" s="3" t="s">
        <v>1973</v>
      </c>
      <c r="D524" s="3" t="s">
        <v>1974</v>
      </c>
      <c r="E524" s="3" t="s">
        <v>100</v>
      </c>
      <c r="F524" s="3" t="s">
        <v>181</v>
      </c>
      <c r="G524" s="3" t="s">
        <v>182</v>
      </c>
      <c r="H524" s="3" t="s">
        <v>155</v>
      </c>
      <c r="I524" s="3" t="s">
        <v>88</v>
      </c>
      <c r="J524" s="3" t="s">
        <v>693</v>
      </c>
      <c r="K524" s="3" t="s">
        <v>694</v>
      </c>
      <c r="L524" s="3" t="s">
        <v>695</v>
      </c>
      <c r="M524" s="3" t="s">
        <v>92</v>
      </c>
      <c r="N524" s="3" t="s">
        <v>376</v>
      </c>
      <c r="O524" s="3" t="s">
        <v>94</v>
      </c>
      <c r="P524" s="3" t="s">
        <v>2309</v>
      </c>
      <c r="Q524" s="3" t="s">
        <v>94</v>
      </c>
      <c r="R524" s="3" t="s">
        <v>2310</v>
      </c>
      <c r="S524" s="3" t="s">
        <v>2310</v>
      </c>
      <c r="T524" s="3" t="s">
        <v>2310</v>
      </c>
      <c r="U524" s="3" t="s">
        <v>2310</v>
      </c>
      <c r="V524" s="3" t="s">
        <v>2310</v>
      </c>
      <c r="W524" s="3" t="s">
        <v>2310</v>
      </c>
      <c r="X524" s="3" t="s">
        <v>2310</v>
      </c>
      <c r="Y524" s="3" t="s">
        <v>2310</v>
      </c>
      <c r="Z524" s="3" t="s">
        <v>2310</v>
      </c>
      <c r="AA524" s="3" t="s">
        <v>2310</v>
      </c>
      <c r="AB524" s="3" t="s">
        <v>2310</v>
      </c>
      <c r="AC524" s="3" t="s">
        <v>2310</v>
      </c>
      <c r="AD524" s="3" t="s">
        <v>2310</v>
      </c>
      <c r="AE524" s="3" t="s">
        <v>97</v>
      </c>
      <c r="AF524" s="3" t="s">
        <v>1977</v>
      </c>
      <c r="AG524" s="3" t="s">
        <v>1974</v>
      </c>
      <c r="AH524" s="3" t="s">
        <v>1978</v>
      </c>
    </row>
    <row r="525" spans="1:34" ht="45" customHeight="1">
      <c r="A525" s="3" t="s">
        <v>2311</v>
      </c>
      <c r="B525" s="3" t="s">
        <v>82</v>
      </c>
      <c r="C525" s="3" t="s">
        <v>1973</v>
      </c>
      <c r="D525" s="3" t="s">
        <v>1974</v>
      </c>
      <c r="E525" s="3" t="s">
        <v>100</v>
      </c>
      <c r="F525" s="3" t="s">
        <v>181</v>
      </c>
      <c r="G525" s="3" t="s">
        <v>182</v>
      </c>
      <c r="H525" s="3" t="s">
        <v>161</v>
      </c>
      <c r="I525" s="3" t="s">
        <v>196</v>
      </c>
      <c r="J525" s="3" t="s">
        <v>698</v>
      </c>
      <c r="K525" s="3" t="s">
        <v>699</v>
      </c>
      <c r="L525" s="3" t="s">
        <v>623</v>
      </c>
      <c r="M525" s="3" t="s">
        <v>92</v>
      </c>
      <c r="N525" s="3" t="s">
        <v>483</v>
      </c>
      <c r="O525" s="3" t="s">
        <v>94</v>
      </c>
      <c r="P525" s="3" t="s">
        <v>2312</v>
      </c>
      <c r="Q525" s="3" t="s">
        <v>94</v>
      </c>
      <c r="R525" s="3" t="s">
        <v>2313</v>
      </c>
      <c r="S525" s="3" t="s">
        <v>2313</v>
      </c>
      <c r="T525" s="3" t="s">
        <v>2313</v>
      </c>
      <c r="U525" s="3" t="s">
        <v>2313</v>
      </c>
      <c r="V525" s="3" t="s">
        <v>2313</v>
      </c>
      <c r="W525" s="3" t="s">
        <v>2313</v>
      </c>
      <c r="X525" s="3" t="s">
        <v>2313</v>
      </c>
      <c r="Y525" s="3" t="s">
        <v>2313</v>
      </c>
      <c r="Z525" s="3" t="s">
        <v>2313</v>
      </c>
      <c r="AA525" s="3" t="s">
        <v>2313</v>
      </c>
      <c r="AB525" s="3" t="s">
        <v>2313</v>
      </c>
      <c r="AC525" s="3" t="s">
        <v>2313</v>
      </c>
      <c r="AD525" s="3" t="s">
        <v>2313</v>
      </c>
      <c r="AE525" s="3" t="s">
        <v>97</v>
      </c>
      <c r="AF525" s="3" t="s">
        <v>1977</v>
      </c>
      <c r="AG525" s="3" t="s">
        <v>1974</v>
      </c>
      <c r="AH525" s="3" t="s">
        <v>1978</v>
      </c>
    </row>
    <row r="526" spans="1:34" ht="45" customHeight="1">
      <c r="A526" s="3" t="s">
        <v>2314</v>
      </c>
      <c r="B526" s="3" t="s">
        <v>82</v>
      </c>
      <c r="C526" s="3" t="s">
        <v>1973</v>
      </c>
      <c r="D526" s="3" t="s">
        <v>1974</v>
      </c>
      <c r="E526" s="3" t="s">
        <v>502</v>
      </c>
      <c r="F526" s="3" t="s">
        <v>181</v>
      </c>
      <c r="G526" s="3" t="s">
        <v>182</v>
      </c>
      <c r="H526" s="3" t="s">
        <v>113</v>
      </c>
      <c r="I526" s="3" t="s">
        <v>114</v>
      </c>
      <c r="J526" s="3" t="s">
        <v>702</v>
      </c>
      <c r="K526" s="3" t="s">
        <v>217</v>
      </c>
      <c r="L526" s="3" t="s">
        <v>229</v>
      </c>
      <c r="M526" s="3" t="s">
        <v>92</v>
      </c>
      <c r="N526" s="3" t="s">
        <v>483</v>
      </c>
      <c r="O526" s="3" t="s">
        <v>94</v>
      </c>
      <c r="P526" s="3" t="s">
        <v>2240</v>
      </c>
      <c r="Q526" s="3" t="s">
        <v>94</v>
      </c>
      <c r="R526" s="3" t="s">
        <v>2315</v>
      </c>
      <c r="S526" s="3" t="s">
        <v>2315</v>
      </c>
      <c r="T526" s="3" t="s">
        <v>2315</v>
      </c>
      <c r="U526" s="3" t="s">
        <v>2315</v>
      </c>
      <c r="V526" s="3" t="s">
        <v>2315</v>
      </c>
      <c r="W526" s="3" t="s">
        <v>2315</v>
      </c>
      <c r="X526" s="3" t="s">
        <v>2315</v>
      </c>
      <c r="Y526" s="3" t="s">
        <v>2315</v>
      </c>
      <c r="Z526" s="3" t="s">
        <v>2315</v>
      </c>
      <c r="AA526" s="3" t="s">
        <v>2315</v>
      </c>
      <c r="AB526" s="3" t="s">
        <v>2315</v>
      </c>
      <c r="AC526" s="3" t="s">
        <v>2315</v>
      </c>
      <c r="AD526" s="3" t="s">
        <v>2315</v>
      </c>
      <c r="AE526" s="3" t="s">
        <v>97</v>
      </c>
      <c r="AF526" s="3" t="s">
        <v>1977</v>
      </c>
      <c r="AG526" s="3" t="s">
        <v>1974</v>
      </c>
      <c r="AH526" s="3" t="s">
        <v>1978</v>
      </c>
    </row>
    <row r="527" spans="1:34" ht="45" customHeight="1">
      <c r="A527" s="3" t="s">
        <v>2316</v>
      </c>
      <c r="B527" s="3" t="s">
        <v>82</v>
      </c>
      <c r="C527" s="3" t="s">
        <v>1973</v>
      </c>
      <c r="D527" s="3" t="s">
        <v>1974</v>
      </c>
      <c r="E527" s="3" t="s">
        <v>100</v>
      </c>
      <c r="F527" s="3" t="s">
        <v>181</v>
      </c>
      <c r="G527" s="3" t="s">
        <v>182</v>
      </c>
      <c r="H527" s="3" t="s">
        <v>705</v>
      </c>
      <c r="I527" s="3" t="s">
        <v>346</v>
      </c>
      <c r="J527" s="3" t="s">
        <v>706</v>
      </c>
      <c r="K527" s="3" t="s">
        <v>707</v>
      </c>
      <c r="L527" s="3" t="s">
        <v>546</v>
      </c>
      <c r="M527" s="3" t="s">
        <v>92</v>
      </c>
      <c r="N527" s="3" t="s">
        <v>483</v>
      </c>
      <c r="O527" s="3" t="s">
        <v>94</v>
      </c>
      <c r="P527" s="3" t="s">
        <v>2317</v>
      </c>
      <c r="Q527" s="3" t="s">
        <v>94</v>
      </c>
      <c r="R527" s="3" t="s">
        <v>2318</v>
      </c>
      <c r="S527" s="3" t="s">
        <v>2318</v>
      </c>
      <c r="T527" s="3" t="s">
        <v>2318</v>
      </c>
      <c r="U527" s="3" t="s">
        <v>2318</v>
      </c>
      <c r="V527" s="3" t="s">
        <v>2318</v>
      </c>
      <c r="W527" s="3" t="s">
        <v>2318</v>
      </c>
      <c r="X527" s="3" t="s">
        <v>2318</v>
      </c>
      <c r="Y527" s="3" t="s">
        <v>2318</v>
      </c>
      <c r="Z527" s="3" t="s">
        <v>2318</v>
      </c>
      <c r="AA527" s="3" t="s">
        <v>2318</v>
      </c>
      <c r="AB527" s="3" t="s">
        <v>2318</v>
      </c>
      <c r="AC527" s="3" t="s">
        <v>2318</v>
      </c>
      <c r="AD527" s="3" t="s">
        <v>2318</v>
      </c>
      <c r="AE527" s="3" t="s">
        <v>97</v>
      </c>
      <c r="AF527" s="3" t="s">
        <v>1977</v>
      </c>
      <c r="AG527" s="3" t="s">
        <v>1974</v>
      </c>
      <c r="AH527" s="3" t="s">
        <v>1978</v>
      </c>
    </row>
    <row r="528" spans="1:34" ht="45" customHeight="1">
      <c r="A528" s="3" t="s">
        <v>2319</v>
      </c>
      <c r="B528" s="3" t="s">
        <v>82</v>
      </c>
      <c r="C528" s="3" t="s">
        <v>1973</v>
      </c>
      <c r="D528" s="3" t="s">
        <v>1974</v>
      </c>
      <c r="E528" s="3" t="s">
        <v>100</v>
      </c>
      <c r="F528" s="3" t="s">
        <v>10</v>
      </c>
      <c r="G528" s="3" t="s">
        <v>129</v>
      </c>
      <c r="H528" s="3" t="s">
        <v>161</v>
      </c>
      <c r="I528" s="3" t="s">
        <v>214</v>
      </c>
      <c r="J528" s="3" t="s">
        <v>710</v>
      </c>
      <c r="K528" s="3" t="s">
        <v>711</v>
      </c>
      <c r="L528" s="3" t="s">
        <v>712</v>
      </c>
      <c r="M528" s="3" t="s">
        <v>92</v>
      </c>
      <c r="N528" s="3" t="s">
        <v>251</v>
      </c>
      <c r="O528" s="3" t="s">
        <v>94</v>
      </c>
      <c r="P528" s="3" t="s">
        <v>2320</v>
      </c>
      <c r="Q528" s="3" t="s">
        <v>94</v>
      </c>
      <c r="R528" s="3" t="s">
        <v>2321</v>
      </c>
      <c r="S528" s="3" t="s">
        <v>2321</v>
      </c>
      <c r="T528" s="3" t="s">
        <v>2321</v>
      </c>
      <c r="U528" s="3" t="s">
        <v>2321</v>
      </c>
      <c r="V528" s="3" t="s">
        <v>2321</v>
      </c>
      <c r="W528" s="3" t="s">
        <v>2321</v>
      </c>
      <c r="X528" s="3" t="s">
        <v>2321</v>
      </c>
      <c r="Y528" s="3" t="s">
        <v>2321</v>
      </c>
      <c r="Z528" s="3" t="s">
        <v>2321</v>
      </c>
      <c r="AA528" s="3" t="s">
        <v>2321</v>
      </c>
      <c r="AB528" s="3" t="s">
        <v>2321</v>
      </c>
      <c r="AC528" s="3" t="s">
        <v>2321</v>
      </c>
      <c r="AD528" s="3" t="s">
        <v>2321</v>
      </c>
      <c r="AE528" s="3" t="s">
        <v>97</v>
      </c>
      <c r="AF528" s="3" t="s">
        <v>1977</v>
      </c>
      <c r="AG528" s="3" t="s">
        <v>1974</v>
      </c>
      <c r="AH528" s="3" t="s">
        <v>1978</v>
      </c>
    </row>
    <row r="529" spans="1:34" ht="45" customHeight="1">
      <c r="A529" s="3" t="s">
        <v>2322</v>
      </c>
      <c r="B529" s="3" t="s">
        <v>82</v>
      </c>
      <c r="C529" s="3" t="s">
        <v>1973</v>
      </c>
      <c r="D529" s="3" t="s">
        <v>1974</v>
      </c>
      <c r="E529" s="3" t="s">
        <v>100</v>
      </c>
      <c r="F529" s="3" t="s">
        <v>181</v>
      </c>
      <c r="G529" s="3" t="s">
        <v>182</v>
      </c>
      <c r="H529" s="3" t="s">
        <v>130</v>
      </c>
      <c r="I529" s="3" t="s">
        <v>196</v>
      </c>
      <c r="J529" s="3" t="s">
        <v>715</v>
      </c>
      <c r="K529" s="3" t="s">
        <v>716</v>
      </c>
      <c r="L529" s="3" t="s">
        <v>717</v>
      </c>
      <c r="M529" s="3" t="s">
        <v>92</v>
      </c>
      <c r="N529" s="3" t="s">
        <v>186</v>
      </c>
      <c r="O529" s="3" t="s">
        <v>94</v>
      </c>
      <c r="P529" s="3" t="s">
        <v>2323</v>
      </c>
      <c r="Q529" s="3" t="s">
        <v>94</v>
      </c>
      <c r="R529" s="3" t="s">
        <v>2324</v>
      </c>
      <c r="S529" s="3" t="s">
        <v>2324</v>
      </c>
      <c r="T529" s="3" t="s">
        <v>2324</v>
      </c>
      <c r="U529" s="3" t="s">
        <v>2324</v>
      </c>
      <c r="V529" s="3" t="s">
        <v>2324</v>
      </c>
      <c r="W529" s="3" t="s">
        <v>2324</v>
      </c>
      <c r="X529" s="3" t="s">
        <v>2324</v>
      </c>
      <c r="Y529" s="3" t="s">
        <v>2324</v>
      </c>
      <c r="Z529" s="3" t="s">
        <v>2324</v>
      </c>
      <c r="AA529" s="3" t="s">
        <v>2324</v>
      </c>
      <c r="AB529" s="3" t="s">
        <v>2324</v>
      </c>
      <c r="AC529" s="3" t="s">
        <v>2324</v>
      </c>
      <c r="AD529" s="3" t="s">
        <v>2324</v>
      </c>
      <c r="AE529" s="3" t="s">
        <v>97</v>
      </c>
      <c r="AF529" s="3" t="s">
        <v>1977</v>
      </c>
      <c r="AG529" s="3" t="s">
        <v>1974</v>
      </c>
      <c r="AH529" s="3" t="s">
        <v>1978</v>
      </c>
    </row>
    <row r="530" spans="1:34" ht="45" customHeight="1">
      <c r="A530" s="3" t="s">
        <v>2325</v>
      </c>
      <c r="B530" s="3" t="s">
        <v>82</v>
      </c>
      <c r="C530" s="3" t="s">
        <v>1973</v>
      </c>
      <c r="D530" s="3" t="s">
        <v>1974</v>
      </c>
      <c r="E530" s="3" t="s">
        <v>100</v>
      </c>
      <c r="F530" s="3" t="s">
        <v>7</v>
      </c>
      <c r="G530" s="3" t="s">
        <v>533</v>
      </c>
      <c r="H530" s="3" t="s">
        <v>720</v>
      </c>
      <c r="I530" s="3" t="s">
        <v>394</v>
      </c>
      <c r="J530" s="3" t="s">
        <v>721</v>
      </c>
      <c r="K530" s="3" t="s">
        <v>354</v>
      </c>
      <c r="L530" s="3" t="s">
        <v>722</v>
      </c>
      <c r="M530" s="3" t="s">
        <v>92</v>
      </c>
      <c r="N530" s="3" t="s">
        <v>723</v>
      </c>
      <c r="O530" s="3" t="s">
        <v>94</v>
      </c>
      <c r="P530" s="3" t="s">
        <v>2326</v>
      </c>
      <c r="Q530" s="3" t="s">
        <v>94</v>
      </c>
      <c r="R530" s="3" t="s">
        <v>2327</v>
      </c>
      <c r="S530" s="3" t="s">
        <v>2327</v>
      </c>
      <c r="T530" s="3" t="s">
        <v>2327</v>
      </c>
      <c r="U530" s="3" t="s">
        <v>2327</v>
      </c>
      <c r="V530" s="3" t="s">
        <v>2327</v>
      </c>
      <c r="W530" s="3" t="s">
        <v>2327</v>
      </c>
      <c r="X530" s="3" t="s">
        <v>2327</v>
      </c>
      <c r="Y530" s="3" t="s">
        <v>2327</v>
      </c>
      <c r="Z530" s="3" t="s">
        <v>2327</v>
      </c>
      <c r="AA530" s="3" t="s">
        <v>2327</v>
      </c>
      <c r="AB530" s="3" t="s">
        <v>2327</v>
      </c>
      <c r="AC530" s="3" t="s">
        <v>2327</v>
      </c>
      <c r="AD530" s="3" t="s">
        <v>2327</v>
      </c>
      <c r="AE530" s="3" t="s">
        <v>97</v>
      </c>
      <c r="AF530" s="3" t="s">
        <v>1977</v>
      </c>
      <c r="AG530" s="3" t="s">
        <v>1974</v>
      </c>
      <c r="AH530" s="3" t="s">
        <v>1978</v>
      </c>
    </row>
    <row r="531" spans="1:34" ht="45" customHeight="1">
      <c r="A531" s="3" t="s">
        <v>2328</v>
      </c>
      <c r="B531" s="3" t="s">
        <v>82</v>
      </c>
      <c r="C531" s="3" t="s">
        <v>1973</v>
      </c>
      <c r="D531" s="3" t="s">
        <v>1974</v>
      </c>
      <c r="E531" s="3" t="s">
        <v>502</v>
      </c>
      <c r="F531" s="3" t="s">
        <v>10</v>
      </c>
      <c r="G531" s="3" t="s">
        <v>129</v>
      </c>
      <c r="H531" s="3" t="s">
        <v>113</v>
      </c>
      <c r="I531" s="3" t="s">
        <v>114</v>
      </c>
      <c r="J531" s="3" t="s">
        <v>726</v>
      </c>
      <c r="K531" s="3" t="s">
        <v>727</v>
      </c>
      <c r="L531" s="3" t="s">
        <v>354</v>
      </c>
      <c r="M531" s="3" t="s">
        <v>107</v>
      </c>
      <c r="N531" s="3" t="s">
        <v>266</v>
      </c>
      <c r="O531" s="3" t="s">
        <v>94</v>
      </c>
      <c r="P531" s="3" t="s">
        <v>2329</v>
      </c>
      <c r="Q531" s="3" t="s">
        <v>94</v>
      </c>
      <c r="R531" s="3" t="s">
        <v>2330</v>
      </c>
      <c r="S531" s="3" t="s">
        <v>2330</v>
      </c>
      <c r="T531" s="3" t="s">
        <v>2330</v>
      </c>
      <c r="U531" s="3" t="s">
        <v>2330</v>
      </c>
      <c r="V531" s="3" t="s">
        <v>2330</v>
      </c>
      <c r="W531" s="3" t="s">
        <v>2330</v>
      </c>
      <c r="X531" s="3" t="s">
        <v>2330</v>
      </c>
      <c r="Y531" s="3" t="s">
        <v>2330</v>
      </c>
      <c r="Z531" s="3" t="s">
        <v>2330</v>
      </c>
      <c r="AA531" s="3" t="s">
        <v>2330</v>
      </c>
      <c r="AB531" s="3" t="s">
        <v>2330</v>
      </c>
      <c r="AC531" s="3" t="s">
        <v>2330</v>
      </c>
      <c r="AD531" s="3" t="s">
        <v>2330</v>
      </c>
      <c r="AE531" s="3" t="s">
        <v>97</v>
      </c>
      <c r="AF531" s="3" t="s">
        <v>1977</v>
      </c>
      <c r="AG531" s="3" t="s">
        <v>1974</v>
      </c>
      <c r="AH531" s="3" t="s">
        <v>1978</v>
      </c>
    </row>
    <row r="532" spans="1:34" ht="45" customHeight="1">
      <c r="A532" s="3" t="s">
        <v>2331</v>
      </c>
      <c r="B532" s="3" t="s">
        <v>82</v>
      </c>
      <c r="C532" s="3" t="s">
        <v>1973</v>
      </c>
      <c r="D532" s="3" t="s">
        <v>1974</v>
      </c>
      <c r="E532" s="3" t="s">
        <v>100</v>
      </c>
      <c r="F532" s="3" t="s">
        <v>730</v>
      </c>
      <c r="G532" s="3" t="s">
        <v>731</v>
      </c>
      <c r="H532" s="3" t="s">
        <v>103</v>
      </c>
      <c r="I532" s="3" t="s">
        <v>221</v>
      </c>
      <c r="J532" s="3" t="s">
        <v>732</v>
      </c>
      <c r="K532" s="3" t="s">
        <v>381</v>
      </c>
      <c r="L532" s="3" t="s">
        <v>152</v>
      </c>
      <c r="M532" s="3" t="s">
        <v>107</v>
      </c>
      <c r="N532" s="3" t="s">
        <v>733</v>
      </c>
      <c r="O532" s="3" t="s">
        <v>94</v>
      </c>
      <c r="P532" s="3" t="s">
        <v>2332</v>
      </c>
      <c r="Q532" s="3" t="s">
        <v>94</v>
      </c>
      <c r="R532" s="3" t="s">
        <v>2333</v>
      </c>
      <c r="S532" s="3" t="s">
        <v>2333</v>
      </c>
      <c r="T532" s="3" t="s">
        <v>2333</v>
      </c>
      <c r="U532" s="3" t="s">
        <v>2333</v>
      </c>
      <c r="V532" s="3" t="s">
        <v>2333</v>
      </c>
      <c r="W532" s="3" t="s">
        <v>2333</v>
      </c>
      <c r="X532" s="3" t="s">
        <v>2333</v>
      </c>
      <c r="Y532" s="3" t="s">
        <v>2333</v>
      </c>
      <c r="Z532" s="3" t="s">
        <v>2333</v>
      </c>
      <c r="AA532" s="3" t="s">
        <v>2333</v>
      </c>
      <c r="AB532" s="3" t="s">
        <v>2333</v>
      </c>
      <c r="AC532" s="3" t="s">
        <v>2333</v>
      </c>
      <c r="AD532" s="3" t="s">
        <v>2333</v>
      </c>
      <c r="AE532" s="3" t="s">
        <v>97</v>
      </c>
      <c r="AF532" s="3" t="s">
        <v>1977</v>
      </c>
      <c r="AG532" s="3" t="s">
        <v>1974</v>
      </c>
      <c r="AH532" s="3" t="s">
        <v>1978</v>
      </c>
    </row>
    <row r="533" spans="1:34" ht="45" customHeight="1">
      <c r="A533" s="3" t="s">
        <v>2334</v>
      </c>
      <c r="B533" s="3" t="s">
        <v>82</v>
      </c>
      <c r="C533" s="3" t="s">
        <v>1973</v>
      </c>
      <c r="D533" s="3" t="s">
        <v>1974</v>
      </c>
      <c r="E533" s="3" t="s">
        <v>100</v>
      </c>
      <c r="F533" s="3" t="s">
        <v>181</v>
      </c>
      <c r="G533" s="3" t="s">
        <v>182</v>
      </c>
      <c r="H533" s="3" t="s">
        <v>736</v>
      </c>
      <c r="I533" s="3" t="s">
        <v>196</v>
      </c>
      <c r="J533" s="3" t="s">
        <v>737</v>
      </c>
      <c r="K533" s="3" t="s">
        <v>284</v>
      </c>
      <c r="L533" s="3" t="s">
        <v>738</v>
      </c>
      <c r="M533" s="3" t="s">
        <v>92</v>
      </c>
      <c r="N533" s="3" t="s">
        <v>186</v>
      </c>
      <c r="O533" s="3" t="s">
        <v>94</v>
      </c>
      <c r="P533" s="3" t="s">
        <v>2335</v>
      </c>
      <c r="Q533" s="3" t="s">
        <v>94</v>
      </c>
      <c r="R533" s="3" t="s">
        <v>2336</v>
      </c>
      <c r="S533" s="3" t="s">
        <v>2336</v>
      </c>
      <c r="T533" s="3" t="s">
        <v>2336</v>
      </c>
      <c r="U533" s="3" t="s">
        <v>2336</v>
      </c>
      <c r="V533" s="3" t="s">
        <v>2336</v>
      </c>
      <c r="W533" s="3" t="s">
        <v>2336</v>
      </c>
      <c r="X533" s="3" t="s">
        <v>2336</v>
      </c>
      <c r="Y533" s="3" t="s">
        <v>2336</v>
      </c>
      <c r="Z533" s="3" t="s">
        <v>2336</v>
      </c>
      <c r="AA533" s="3" t="s">
        <v>2336</v>
      </c>
      <c r="AB533" s="3" t="s">
        <v>2336</v>
      </c>
      <c r="AC533" s="3" t="s">
        <v>2336</v>
      </c>
      <c r="AD533" s="3" t="s">
        <v>2336</v>
      </c>
      <c r="AE533" s="3" t="s">
        <v>97</v>
      </c>
      <c r="AF533" s="3" t="s">
        <v>1977</v>
      </c>
      <c r="AG533" s="3" t="s">
        <v>1974</v>
      </c>
      <c r="AH533" s="3" t="s">
        <v>1978</v>
      </c>
    </row>
    <row r="534" spans="1:34" ht="45" customHeight="1">
      <c r="A534" s="3" t="s">
        <v>2337</v>
      </c>
      <c r="B534" s="3" t="s">
        <v>82</v>
      </c>
      <c r="C534" s="3" t="s">
        <v>1973</v>
      </c>
      <c r="D534" s="3" t="s">
        <v>1974</v>
      </c>
      <c r="E534" s="3" t="s">
        <v>100</v>
      </c>
      <c r="F534" s="3" t="s">
        <v>181</v>
      </c>
      <c r="G534" s="3" t="s">
        <v>182</v>
      </c>
      <c r="H534" s="3" t="s">
        <v>741</v>
      </c>
      <c r="I534" s="3" t="s">
        <v>367</v>
      </c>
      <c r="J534" s="3" t="s">
        <v>742</v>
      </c>
      <c r="K534" s="3" t="s">
        <v>743</v>
      </c>
      <c r="L534" s="3" t="s">
        <v>744</v>
      </c>
      <c r="M534" s="3" t="s">
        <v>107</v>
      </c>
      <c r="N534" s="3" t="s">
        <v>186</v>
      </c>
      <c r="O534" s="3" t="s">
        <v>94</v>
      </c>
      <c r="P534" s="3" t="s">
        <v>2338</v>
      </c>
      <c r="Q534" s="3" t="s">
        <v>94</v>
      </c>
      <c r="R534" s="3" t="s">
        <v>2339</v>
      </c>
      <c r="S534" s="3" t="s">
        <v>2339</v>
      </c>
      <c r="T534" s="3" t="s">
        <v>2339</v>
      </c>
      <c r="U534" s="3" t="s">
        <v>2339</v>
      </c>
      <c r="V534" s="3" t="s">
        <v>2339</v>
      </c>
      <c r="W534" s="3" t="s">
        <v>2339</v>
      </c>
      <c r="X534" s="3" t="s">
        <v>2339</v>
      </c>
      <c r="Y534" s="3" t="s">
        <v>2339</v>
      </c>
      <c r="Z534" s="3" t="s">
        <v>2339</v>
      </c>
      <c r="AA534" s="3" t="s">
        <v>2339</v>
      </c>
      <c r="AB534" s="3" t="s">
        <v>2339</v>
      </c>
      <c r="AC534" s="3" t="s">
        <v>2339</v>
      </c>
      <c r="AD534" s="3" t="s">
        <v>2339</v>
      </c>
      <c r="AE534" s="3" t="s">
        <v>97</v>
      </c>
      <c r="AF534" s="3" t="s">
        <v>1977</v>
      </c>
      <c r="AG534" s="3" t="s">
        <v>1974</v>
      </c>
      <c r="AH534" s="3" t="s">
        <v>1978</v>
      </c>
    </row>
    <row r="535" spans="1:34" ht="45" customHeight="1">
      <c r="A535" s="3" t="s">
        <v>2340</v>
      </c>
      <c r="B535" s="3" t="s">
        <v>82</v>
      </c>
      <c r="C535" s="3" t="s">
        <v>1973</v>
      </c>
      <c r="D535" s="3" t="s">
        <v>1974</v>
      </c>
      <c r="E535" s="3" t="s">
        <v>100</v>
      </c>
      <c r="F535" s="3" t="s">
        <v>101</v>
      </c>
      <c r="G535" s="3" t="s">
        <v>102</v>
      </c>
      <c r="H535" s="3" t="s">
        <v>747</v>
      </c>
      <c r="I535" s="3" t="s">
        <v>208</v>
      </c>
      <c r="J535" s="3" t="s">
        <v>748</v>
      </c>
      <c r="K535" s="3" t="s">
        <v>249</v>
      </c>
      <c r="L535" s="3" t="s">
        <v>749</v>
      </c>
      <c r="M535" s="3" t="s">
        <v>92</v>
      </c>
      <c r="N535" s="3" t="s">
        <v>108</v>
      </c>
      <c r="O535" s="3" t="s">
        <v>94</v>
      </c>
      <c r="P535" s="3" t="s">
        <v>2341</v>
      </c>
      <c r="Q535" s="3" t="s">
        <v>94</v>
      </c>
      <c r="R535" s="3" t="s">
        <v>2342</v>
      </c>
      <c r="S535" s="3" t="s">
        <v>2342</v>
      </c>
      <c r="T535" s="3" t="s">
        <v>2342</v>
      </c>
      <c r="U535" s="3" t="s">
        <v>2342</v>
      </c>
      <c r="V535" s="3" t="s">
        <v>2342</v>
      </c>
      <c r="W535" s="3" t="s">
        <v>2342</v>
      </c>
      <c r="X535" s="3" t="s">
        <v>2342</v>
      </c>
      <c r="Y535" s="3" t="s">
        <v>2342</v>
      </c>
      <c r="Z535" s="3" t="s">
        <v>2342</v>
      </c>
      <c r="AA535" s="3" t="s">
        <v>2342</v>
      </c>
      <c r="AB535" s="3" t="s">
        <v>2342</v>
      </c>
      <c r="AC535" s="3" t="s">
        <v>2342</v>
      </c>
      <c r="AD535" s="3" t="s">
        <v>2342</v>
      </c>
      <c r="AE535" s="3" t="s">
        <v>97</v>
      </c>
      <c r="AF535" s="3" t="s">
        <v>1977</v>
      </c>
      <c r="AG535" s="3" t="s">
        <v>1974</v>
      </c>
      <c r="AH535" s="3" t="s">
        <v>1978</v>
      </c>
    </row>
    <row r="536" spans="1:34" ht="45" customHeight="1">
      <c r="A536" s="3" t="s">
        <v>2343</v>
      </c>
      <c r="B536" s="3" t="s">
        <v>82</v>
      </c>
      <c r="C536" s="3" t="s">
        <v>1973</v>
      </c>
      <c r="D536" s="3" t="s">
        <v>1974</v>
      </c>
      <c r="E536" s="3" t="s">
        <v>100</v>
      </c>
      <c r="F536" s="3" t="s">
        <v>111</v>
      </c>
      <c r="G536" s="3" t="s">
        <v>112</v>
      </c>
      <c r="H536" s="3" t="s">
        <v>752</v>
      </c>
      <c r="I536" s="3" t="s">
        <v>320</v>
      </c>
      <c r="J536" s="3" t="s">
        <v>753</v>
      </c>
      <c r="K536" s="3" t="s">
        <v>754</v>
      </c>
      <c r="L536" s="3" t="s">
        <v>754</v>
      </c>
      <c r="M536" s="3" t="s">
        <v>107</v>
      </c>
      <c r="N536" s="3" t="s">
        <v>118</v>
      </c>
      <c r="O536" s="3" t="s">
        <v>94</v>
      </c>
      <c r="P536" s="3" t="s">
        <v>2344</v>
      </c>
      <c r="Q536" s="3" t="s">
        <v>94</v>
      </c>
      <c r="R536" s="3" t="s">
        <v>2345</v>
      </c>
      <c r="S536" s="3" t="s">
        <v>2345</v>
      </c>
      <c r="T536" s="3" t="s">
        <v>2345</v>
      </c>
      <c r="U536" s="3" t="s">
        <v>2345</v>
      </c>
      <c r="V536" s="3" t="s">
        <v>2345</v>
      </c>
      <c r="W536" s="3" t="s">
        <v>2345</v>
      </c>
      <c r="X536" s="3" t="s">
        <v>2345</v>
      </c>
      <c r="Y536" s="3" t="s">
        <v>2345</v>
      </c>
      <c r="Z536" s="3" t="s">
        <v>2345</v>
      </c>
      <c r="AA536" s="3" t="s">
        <v>2345</v>
      </c>
      <c r="AB536" s="3" t="s">
        <v>2345</v>
      </c>
      <c r="AC536" s="3" t="s">
        <v>2345</v>
      </c>
      <c r="AD536" s="3" t="s">
        <v>2345</v>
      </c>
      <c r="AE536" s="3" t="s">
        <v>97</v>
      </c>
      <c r="AF536" s="3" t="s">
        <v>1977</v>
      </c>
      <c r="AG536" s="3" t="s">
        <v>1974</v>
      </c>
      <c r="AH536" s="3" t="s">
        <v>1978</v>
      </c>
    </row>
    <row r="537" spans="1:34" ht="45" customHeight="1">
      <c r="A537" s="3" t="s">
        <v>2346</v>
      </c>
      <c r="B537" s="3" t="s">
        <v>82</v>
      </c>
      <c r="C537" s="3" t="s">
        <v>1973</v>
      </c>
      <c r="D537" s="3" t="s">
        <v>1974</v>
      </c>
      <c r="E537" s="3" t="s">
        <v>100</v>
      </c>
      <c r="F537" s="3" t="s">
        <v>181</v>
      </c>
      <c r="G537" s="3" t="s">
        <v>182</v>
      </c>
      <c r="H537" s="3" t="s">
        <v>263</v>
      </c>
      <c r="I537" s="3" t="s">
        <v>221</v>
      </c>
      <c r="J537" s="3" t="s">
        <v>757</v>
      </c>
      <c r="K537" s="3" t="s">
        <v>758</v>
      </c>
      <c r="L537" s="3" t="s">
        <v>759</v>
      </c>
      <c r="M537" s="3" t="s">
        <v>92</v>
      </c>
      <c r="N537" s="3" t="s">
        <v>483</v>
      </c>
      <c r="O537" s="3" t="s">
        <v>94</v>
      </c>
      <c r="P537" s="3" t="s">
        <v>2347</v>
      </c>
      <c r="Q537" s="3" t="s">
        <v>94</v>
      </c>
      <c r="R537" s="3" t="s">
        <v>2348</v>
      </c>
      <c r="S537" s="3" t="s">
        <v>2348</v>
      </c>
      <c r="T537" s="3" t="s">
        <v>2348</v>
      </c>
      <c r="U537" s="3" t="s">
        <v>2348</v>
      </c>
      <c r="V537" s="3" t="s">
        <v>2348</v>
      </c>
      <c r="W537" s="3" t="s">
        <v>2348</v>
      </c>
      <c r="X537" s="3" t="s">
        <v>2348</v>
      </c>
      <c r="Y537" s="3" t="s">
        <v>2348</v>
      </c>
      <c r="Z537" s="3" t="s">
        <v>2348</v>
      </c>
      <c r="AA537" s="3" t="s">
        <v>2348</v>
      </c>
      <c r="AB537" s="3" t="s">
        <v>2348</v>
      </c>
      <c r="AC537" s="3" t="s">
        <v>2348</v>
      </c>
      <c r="AD537" s="3" t="s">
        <v>2348</v>
      </c>
      <c r="AE537" s="3" t="s">
        <v>97</v>
      </c>
      <c r="AF537" s="3" t="s">
        <v>1977</v>
      </c>
      <c r="AG537" s="3" t="s">
        <v>1974</v>
      </c>
      <c r="AH537" s="3" t="s">
        <v>1978</v>
      </c>
    </row>
    <row r="538" spans="1:34" ht="45" customHeight="1">
      <c r="A538" s="3" t="s">
        <v>2349</v>
      </c>
      <c r="B538" s="3" t="s">
        <v>82</v>
      </c>
      <c r="C538" s="3" t="s">
        <v>1973</v>
      </c>
      <c r="D538" s="3" t="s">
        <v>1974</v>
      </c>
      <c r="E538" s="3" t="s">
        <v>100</v>
      </c>
      <c r="F538" s="3" t="s">
        <v>101</v>
      </c>
      <c r="G538" s="3" t="s">
        <v>102</v>
      </c>
      <c r="H538" s="3" t="s">
        <v>762</v>
      </c>
      <c r="I538" s="3" t="s">
        <v>221</v>
      </c>
      <c r="J538" s="3" t="s">
        <v>763</v>
      </c>
      <c r="K538" s="3" t="s">
        <v>764</v>
      </c>
      <c r="L538" s="3" t="s">
        <v>140</v>
      </c>
      <c r="M538" s="3" t="s">
        <v>107</v>
      </c>
      <c r="N538" s="3" t="s">
        <v>165</v>
      </c>
      <c r="O538" s="3" t="s">
        <v>94</v>
      </c>
      <c r="P538" s="3" t="s">
        <v>2350</v>
      </c>
      <c r="Q538" s="3" t="s">
        <v>94</v>
      </c>
      <c r="R538" s="3" t="s">
        <v>2351</v>
      </c>
      <c r="S538" s="3" t="s">
        <v>2351</v>
      </c>
      <c r="T538" s="3" t="s">
        <v>2351</v>
      </c>
      <c r="U538" s="3" t="s">
        <v>2351</v>
      </c>
      <c r="V538" s="3" t="s">
        <v>2351</v>
      </c>
      <c r="W538" s="3" t="s">
        <v>2351</v>
      </c>
      <c r="X538" s="3" t="s">
        <v>2351</v>
      </c>
      <c r="Y538" s="3" t="s">
        <v>2351</v>
      </c>
      <c r="Z538" s="3" t="s">
        <v>2351</v>
      </c>
      <c r="AA538" s="3" t="s">
        <v>2351</v>
      </c>
      <c r="AB538" s="3" t="s">
        <v>2351</v>
      </c>
      <c r="AC538" s="3" t="s">
        <v>2351</v>
      </c>
      <c r="AD538" s="3" t="s">
        <v>2351</v>
      </c>
      <c r="AE538" s="3" t="s">
        <v>97</v>
      </c>
      <c r="AF538" s="3" t="s">
        <v>1977</v>
      </c>
      <c r="AG538" s="3" t="s">
        <v>1974</v>
      </c>
      <c r="AH538" s="3" t="s">
        <v>1978</v>
      </c>
    </row>
    <row r="539" spans="1:34" ht="45" customHeight="1">
      <c r="A539" s="3" t="s">
        <v>2352</v>
      </c>
      <c r="B539" s="3" t="s">
        <v>82</v>
      </c>
      <c r="C539" s="3" t="s">
        <v>1973</v>
      </c>
      <c r="D539" s="3" t="s">
        <v>1974</v>
      </c>
      <c r="E539" s="3" t="s">
        <v>502</v>
      </c>
      <c r="F539" s="3" t="s">
        <v>181</v>
      </c>
      <c r="G539" s="3" t="s">
        <v>182</v>
      </c>
      <c r="H539" s="3" t="s">
        <v>503</v>
      </c>
      <c r="I539" s="3" t="s">
        <v>114</v>
      </c>
      <c r="J539" s="3" t="s">
        <v>767</v>
      </c>
      <c r="K539" s="3" t="s">
        <v>768</v>
      </c>
      <c r="L539" s="3" t="s">
        <v>769</v>
      </c>
      <c r="M539" s="3" t="s">
        <v>92</v>
      </c>
      <c r="N539" s="3" t="s">
        <v>483</v>
      </c>
      <c r="O539" s="3" t="s">
        <v>94</v>
      </c>
      <c r="P539" s="3" t="s">
        <v>2353</v>
      </c>
      <c r="Q539" s="3" t="s">
        <v>94</v>
      </c>
      <c r="R539" s="3" t="s">
        <v>2354</v>
      </c>
      <c r="S539" s="3" t="s">
        <v>2354</v>
      </c>
      <c r="T539" s="3" t="s">
        <v>2354</v>
      </c>
      <c r="U539" s="3" t="s">
        <v>2354</v>
      </c>
      <c r="V539" s="3" t="s">
        <v>2354</v>
      </c>
      <c r="W539" s="3" t="s">
        <v>2354</v>
      </c>
      <c r="X539" s="3" t="s">
        <v>2354</v>
      </c>
      <c r="Y539" s="3" t="s">
        <v>2354</v>
      </c>
      <c r="Z539" s="3" t="s">
        <v>2354</v>
      </c>
      <c r="AA539" s="3" t="s">
        <v>2354</v>
      </c>
      <c r="AB539" s="3" t="s">
        <v>2354</v>
      </c>
      <c r="AC539" s="3" t="s">
        <v>2354</v>
      </c>
      <c r="AD539" s="3" t="s">
        <v>2354</v>
      </c>
      <c r="AE539" s="3" t="s">
        <v>97</v>
      </c>
      <c r="AF539" s="3" t="s">
        <v>1977</v>
      </c>
      <c r="AG539" s="3" t="s">
        <v>1974</v>
      </c>
      <c r="AH539" s="3" t="s">
        <v>1978</v>
      </c>
    </row>
    <row r="540" spans="1:34" ht="45" customHeight="1">
      <c r="A540" s="3" t="s">
        <v>2355</v>
      </c>
      <c r="B540" s="3" t="s">
        <v>82</v>
      </c>
      <c r="C540" s="3" t="s">
        <v>1973</v>
      </c>
      <c r="D540" s="3" t="s">
        <v>1974</v>
      </c>
      <c r="E540" s="3" t="s">
        <v>100</v>
      </c>
      <c r="F540" s="3" t="s">
        <v>111</v>
      </c>
      <c r="G540" s="3" t="s">
        <v>112</v>
      </c>
      <c r="H540" s="3" t="s">
        <v>671</v>
      </c>
      <c r="I540" s="3" t="s">
        <v>672</v>
      </c>
      <c r="J540" s="3" t="s">
        <v>772</v>
      </c>
      <c r="K540" s="3" t="s">
        <v>217</v>
      </c>
      <c r="L540" s="3" t="s">
        <v>773</v>
      </c>
      <c r="M540" s="3" t="s">
        <v>92</v>
      </c>
      <c r="N540" s="3" t="s">
        <v>192</v>
      </c>
      <c r="O540" s="3" t="s">
        <v>94</v>
      </c>
      <c r="P540" s="3" t="s">
        <v>2356</v>
      </c>
      <c r="Q540" s="3" t="s">
        <v>94</v>
      </c>
      <c r="R540" s="3" t="s">
        <v>2357</v>
      </c>
      <c r="S540" s="3" t="s">
        <v>2357</v>
      </c>
      <c r="T540" s="3" t="s">
        <v>2357</v>
      </c>
      <c r="U540" s="3" t="s">
        <v>2357</v>
      </c>
      <c r="V540" s="3" t="s">
        <v>2357</v>
      </c>
      <c r="W540" s="3" t="s">
        <v>2357</v>
      </c>
      <c r="X540" s="3" t="s">
        <v>2357</v>
      </c>
      <c r="Y540" s="3" t="s">
        <v>2357</v>
      </c>
      <c r="Z540" s="3" t="s">
        <v>2357</v>
      </c>
      <c r="AA540" s="3" t="s">
        <v>2357</v>
      </c>
      <c r="AB540" s="3" t="s">
        <v>2357</v>
      </c>
      <c r="AC540" s="3" t="s">
        <v>2357</v>
      </c>
      <c r="AD540" s="3" t="s">
        <v>2357</v>
      </c>
      <c r="AE540" s="3" t="s">
        <v>97</v>
      </c>
      <c r="AF540" s="3" t="s">
        <v>1977</v>
      </c>
      <c r="AG540" s="3" t="s">
        <v>1974</v>
      </c>
      <c r="AH540" s="3" t="s">
        <v>1978</v>
      </c>
    </row>
    <row r="541" spans="1:34" ht="45" customHeight="1">
      <c r="A541" s="3" t="s">
        <v>2358</v>
      </c>
      <c r="B541" s="3" t="s">
        <v>82</v>
      </c>
      <c r="C541" s="3" t="s">
        <v>1973</v>
      </c>
      <c r="D541" s="3" t="s">
        <v>1974</v>
      </c>
      <c r="E541" s="3" t="s">
        <v>100</v>
      </c>
      <c r="F541" s="3" t="s">
        <v>181</v>
      </c>
      <c r="G541" s="3" t="s">
        <v>182</v>
      </c>
      <c r="H541" s="3" t="s">
        <v>776</v>
      </c>
      <c r="I541" s="3" t="s">
        <v>777</v>
      </c>
      <c r="J541" s="3" t="s">
        <v>778</v>
      </c>
      <c r="K541" s="3" t="s">
        <v>779</v>
      </c>
      <c r="L541" s="3" t="s">
        <v>284</v>
      </c>
      <c r="M541" s="3" t="s">
        <v>107</v>
      </c>
      <c r="N541" s="3" t="s">
        <v>483</v>
      </c>
      <c r="O541" s="3" t="s">
        <v>94</v>
      </c>
      <c r="P541" s="3" t="s">
        <v>2359</v>
      </c>
      <c r="Q541" s="3" t="s">
        <v>94</v>
      </c>
      <c r="R541" s="3" t="s">
        <v>2360</v>
      </c>
      <c r="S541" s="3" t="s">
        <v>2360</v>
      </c>
      <c r="T541" s="3" t="s">
        <v>2360</v>
      </c>
      <c r="U541" s="3" t="s">
        <v>2360</v>
      </c>
      <c r="V541" s="3" t="s">
        <v>2360</v>
      </c>
      <c r="W541" s="3" t="s">
        <v>2360</v>
      </c>
      <c r="X541" s="3" t="s">
        <v>2360</v>
      </c>
      <c r="Y541" s="3" t="s">
        <v>2360</v>
      </c>
      <c r="Z541" s="3" t="s">
        <v>2360</v>
      </c>
      <c r="AA541" s="3" t="s">
        <v>2360</v>
      </c>
      <c r="AB541" s="3" t="s">
        <v>2360</v>
      </c>
      <c r="AC541" s="3" t="s">
        <v>2360</v>
      </c>
      <c r="AD541" s="3" t="s">
        <v>2360</v>
      </c>
      <c r="AE541" s="3" t="s">
        <v>97</v>
      </c>
      <c r="AF541" s="3" t="s">
        <v>1977</v>
      </c>
      <c r="AG541" s="3" t="s">
        <v>1974</v>
      </c>
      <c r="AH541" s="3" t="s">
        <v>1978</v>
      </c>
    </row>
    <row r="542" spans="1:34" ht="45" customHeight="1">
      <c r="A542" s="3" t="s">
        <v>2361</v>
      </c>
      <c r="B542" s="3" t="s">
        <v>82</v>
      </c>
      <c r="C542" s="3" t="s">
        <v>1973</v>
      </c>
      <c r="D542" s="3" t="s">
        <v>1974</v>
      </c>
      <c r="E542" s="3" t="s">
        <v>100</v>
      </c>
      <c r="F542" s="3" t="s">
        <v>111</v>
      </c>
      <c r="G542" s="3" t="s">
        <v>112</v>
      </c>
      <c r="H542" s="3" t="s">
        <v>2362</v>
      </c>
      <c r="I542" s="3" t="s">
        <v>295</v>
      </c>
      <c r="J542" s="3" t="s">
        <v>782</v>
      </c>
      <c r="K542" s="3" t="s">
        <v>783</v>
      </c>
      <c r="L542" s="3" t="s">
        <v>784</v>
      </c>
      <c r="M542" s="3" t="s">
        <v>107</v>
      </c>
      <c r="N542" s="3" t="s">
        <v>192</v>
      </c>
      <c r="O542" s="3" t="s">
        <v>94</v>
      </c>
      <c r="P542" s="3" t="s">
        <v>2363</v>
      </c>
      <c r="Q542" s="3" t="s">
        <v>94</v>
      </c>
      <c r="R542" s="3" t="s">
        <v>2364</v>
      </c>
      <c r="S542" s="3" t="s">
        <v>2364</v>
      </c>
      <c r="T542" s="3" t="s">
        <v>2364</v>
      </c>
      <c r="U542" s="3" t="s">
        <v>2364</v>
      </c>
      <c r="V542" s="3" t="s">
        <v>2364</v>
      </c>
      <c r="W542" s="3" t="s">
        <v>2364</v>
      </c>
      <c r="X542" s="3" t="s">
        <v>2364</v>
      </c>
      <c r="Y542" s="3" t="s">
        <v>2364</v>
      </c>
      <c r="Z542" s="3" t="s">
        <v>2364</v>
      </c>
      <c r="AA542" s="3" t="s">
        <v>2364</v>
      </c>
      <c r="AB542" s="3" t="s">
        <v>2364</v>
      </c>
      <c r="AC542" s="3" t="s">
        <v>2364</v>
      </c>
      <c r="AD542" s="3" t="s">
        <v>2364</v>
      </c>
      <c r="AE542" s="3" t="s">
        <v>97</v>
      </c>
      <c r="AF542" s="3" t="s">
        <v>1977</v>
      </c>
      <c r="AG542" s="3" t="s">
        <v>1974</v>
      </c>
      <c r="AH542" s="3" t="s">
        <v>1978</v>
      </c>
    </row>
    <row r="543" spans="1:34" ht="45" customHeight="1">
      <c r="A543" s="3" t="s">
        <v>2365</v>
      </c>
      <c r="B543" s="3" t="s">
        <v>82</v>
      </c>
      <c r="C543" s="3" t="s">
        <v>1973</v>
      </c>
      <c r="D543" s="3" t="s">
        <v>1974</v>
      </c>
      <c r="E543" s="3" t="s">
        <v>100</v>
      </c>
      <c r="F543" s="3" t="s">
        <v>181</v>
      </c>
      <c r="G543" s="3" t="s">
        <v>182</v>
      </c>
      <c r="H543" s="3" t="s">
        <v>787</v>
      </c>
      <c r="I543" s="3" t="s">
        <v>162</v>
      </c>
      <c r="J543" s="3" t="s">
        <v>788</v>
      </c>
      <c r="K543" s="3" t="s">
        <v>284</v>
      </c>
      <c r="L543" s="3" t="s">
        <v>184</v>
      </c>
      <c r="M543" s="3" t="s">
        <v>107</v>
      </c>
      <c r="N543" s="3" t="s">
        <v>483</v>
      </c>
      <c r="O543" s="3" t="s">
        <v>94</v>
      </c>
      <c r="P543" s="3" t="s">
        <v>2366</v>
      </c>
      <c r="Q543" s="3" t="s">
        <v>94</v>
      </c>
      <c r="R543" s="3" t="s">
        <v>2367</v>
      </c>
      <c r="S543" s="3" t="s">
        <v>2367</v>
      </c>
      <c r="T543" s="3" t="s">
        <v>2367</v>
      </c>
      <c r="U543" s="3" t="s">
        <v>2367</v>
      </c>
      <c r="V543" s="3" t="s">
        <v>2367</v>
      </c>
      <c r="W543" s="3" t="s">
        <v>2367</v>
      </c>
      <c r="X543" s="3" t="s">
        <v>2367</v>
      </c>
      <c r="Y543" s="3" t="s">
        <v>2367</v>
      </c>
      <c r="Z543" s="3" t="s">
        <v>2367</v>
      </c>
      <c r="AA543" s="3" t="s">
        <v>2367</v>
      </c>
      <c r="AB543" s="3" t="s">
        <v>2367</v>
      </c>
      <c r="AC543" s="3" t="s">
        <v>2367</v>
      </c>
      <c r="AD543" s="3" t="s">
        <v>2367</v>
      </c>
      <c r="AE543" s="3" t="s">
        <v>97</v>
      </c>
      <c r="AF543" s="3" t="s">
        <v>1977</v>
      </c>
      <c r="AG543" s="3" t="s">
        <v>1974</v>
      </c>
      <c r="AH543" s="3" t="s">
        <v>1978</v>
      </c>
    </row>
    <row r="544" spans="1:34" ht="45" customHeight="1">
      <c r="A544" s="3" t="s">
        <v>2368</v>
      </c>
      <c r="B544" s="3" t="s">
        <v>82</v>
      </c>
      <c r="C544" s="3" t="s">
        <v>1973</v>
      </c>
      <c r="D544" s="3" t="s">
        <v>1974</v>
      </c>
      <c r="E544" s="3" t="s">
        <v>100</v>
      </c>
      <c r="F544" s="3" t="s">
        <v>101</v>
      </c>
      <c r="G544" s="3" t="s">
        <v>102</v>
      </c>
      <c r="H544" s="3" t="s">
        <v>103</v>
      </c>
      <c r="I544" s="3" t="s">
        <v>214</v>
      </c>
      <c r="J544" s="3" t="s">
        <v>791</v>
      </c>
      <c r="K544" s="3" t="s">
        <v>792</v>
      </c>
      <c r="L544" s="3" t="s">
        <v>793</v>
      </c>
      <c r="M544" s="3" t="s">
        <v>107</v>
      </c>
      <c r="N544" s="3" t="s">
        <v>165</v>
      </c>
      <c r="O544" s="3" t="s">
        <v>94</v>
      </c>
      <c r="P544" s="3" t="s">
        <v>2369</v>
      </c>
      <c r="Q544" s="3" t="s">
        <v>94</v>
      </c>
      <c r="R544" s="3" t="s">
        <v>2370</v>
      </c>
      <c r="S544" s="3" t="s">
        <v>2370</v>
      </c>
      <c r="T544" s="3" t="s">
        <v>2370</v>
      </c>
      <c r="U544" s="3" t="s">
        <v>2370</v>
      </c>
      <c r="V544" s="3" t="s">
        <v>2370</v>
      </c>
      <c r="W544" s="3" t="s">
        <v>2370</v>
      </c>
      <c r="X544" s="3" t="s">
        <v>2370</v>
      </c>
      <c r="Y544" s="3" t="s">
        <v>2370</v>
      </c>
      <c r="Z544" s="3" t="s">
        <v>2370</v>
      </c>
      <c r="AA544" s="3" t="s">
        <v>2370</v>
      </c>
      <c r="AB544" s="3" t="s">
        <v>2370</v>
      </c>
      <c r="AC544" s="3" t="s">
        <v>2370</v>
      </c>
      <c r="AD544" s="3" t="s">
        <v>2370</v>
      </c>
      <c r="AE544" s="3" t="s">
        <v>97</v>
      </c>
      <c r="AF544" s="3" t="s">
        <v>1977</v>
      </c>
      <c r="AG544" s="3" t="s">
        <v>1974</v>
      </c>
      <c r="AH544" s="3" t="s">
        <v>1978</v>
      </c>
    </row>
    <row r="545" spans="1:34" ht="45" customHeight="1">
      <c r="A545" s="3" t="s">
        <v>2371</v>
      </c>
      <c r="B545" s="3" t="s">
        <v>82</v>
      </c>
      <c r="C545" s="3" t="s">
        <v>1973</v>
      </c>
      <c r="D545" s="3" t="s">
        <v>1974</v>
      </c>
      <c r="E545" s="3" t="s">
        <v>100</v>
      </c>
      <c r="F545" s="3" t="s">
        <v>7</v>
      </c>
      <c r="G545" s="3" t="s">
        <v>533</v>
      </c>
      <c r="H545" s="3" t="s">
        <v>720</v>
      </c>
      <c r="I545" s="3" t="s">
        <v>372</v>
      </c>
      <c r="J545" s="3" t="s">
        <v>796</v>
      </c>
      <c r="K545" s="3" t="s">
        <v>199</v>
      </c>
      <c r="L545" s="3" t="s">
        <v>797</v>
      </c>
      <c r="M545" s="3" t="s">
        <v>107</v>
      </c>
      <c r="N545" s="3" t="s">
        <v>723</v>
      </c>
      <c r="O545" s="3" t="s">
        <v>94</v>
      </c>
      <c r="P545" s="3" t="s">
        <v>2372</v>
      </c>
      <c r="Q545" s="3" t="s">
        <v>94</v>
      </c>
      <c r="R545" s="3" t="s">
        <v>2373</v>
      </c>
      <c r="S545" s="3" t="s">
        <v>2373</v>
      </c>
      <c r="T545" s="3" t="s">
        <v>2373</v>
      </c>
      <c r="U545" s="3" t="s">
        <v>2373</v>
      </c>
      <c r="V545" s="3" t="s">
        <v>2373</v>
      </c>
      <c r="W545" s="3" t="s">
        <v>2373</v>
      </c>
      <c r="X545" s="3" t="s">
        <v>2373</v>
      </c>
      <c r="Y545" s="3" t="s">
        <v>2373</v>
      </c>
      <c r="Z545" s="3" t="s">
        <v>2373</v>
      </c>
      <c r="AA545" s="3" t="s">
        <v>2373</v>
      </c>
      <c r="AB545" s="3" t="s">
        <v>2373</v>
      </c>
      <c r="AC545" s="3" t="s">
        <v>2373</v>
      </c>
      <c r="AD545" s="3" t="s">
        <v>2373</v>
      </c>
      <c r="AE545" s="3" t="s">
        <v>97</v>
      </c>
      <c r="AF545" s="3" t="s">
        <v>1977</v>
      </c>
      <c r="AG545" s="3" t="s">
        <v>1974</v>
      </c>
      <c r="AH545" s="3" t="s">
        <v>1978</v>
      </c>
    </row>
    <row r="546" spans="1:34" ht="45" customHeight="1">
      <c r="A546" s="3" t="s">
        <v>2374</v>
      </c>
      <c r="B546" s="3" t="s">
        <v>82</v>
      </c>
      <c r="C546" s="3" t="s">
        <v>1973</v>
      </c>
      <c r="D546" s="3" t="s">
        <v>1974</v>
      </c>
      <c r="E546" s="3" t="s">
        <v>85</v>
      </c>
      <c r="F546" s="3" t="s">
        <v>173</v>
      </c>
      <c r="G546" s="3" t="s">
        <v>174</v>
      </c>
      <c r="H546" s="3" t="s">
        <v>800</v>
      </c>
      <c r="I546" s="3" t="s">
        <v>162</v>
      </c>
      <c r="J546" s="3" t="s">
        <v>801</v>
      </c>
      <c r="K546" s="3" t="s">
        <v>802</v>
      </c>
      <c r="L546" s="3" t="s">
        <v>134</v>
      </c>
      <c r="M546" s="3" t="s">
        <v>107</v>
      </c>
      <c r="N546" s="3" t="s">
        <v>178</v>
      </c>
      <c r="O546" s="3" t="s">
        <v>94</v>
      </c>
      <c r="P546" s="3" t="s">
        <v>2375</v>
      </c>
      <c r="Q546" s="3" t="s">
        <v>94</v>
      </c>
      <c r="R546" s="3" t="s">
        <v>2376</v>
      </c>
      <c r="S546" s="3" t="s">
        <v>2376</v>
      </c>
      <c r="T546" s="3" t="s">
        <v>2376</v>
      </c>
      <c r="U546" s="3" t="s">
        <v>2376</v>
      </c>
      <c r="V546" s="3" t="s">
        <v>2376</v>
      </c>
      <c r="W546" s="3" t="s">
        <v>2376</v>
      </c>
      <c r="X546" s="3" t="s">
        <v>2376</v>
      </c>
      <c r="Y546" s="3" t="s">
        <v>2376</v>
      </c>
      <c r="Z546" s="3" t="s">
        <v>2376</v>
      </c>
      <c r="AA546" s="3" t="s">
        <v>2376</v>
      </c>
      <c r="AB546" s="3" t="s">
        <v>2376</v>
      </c>
      <c r="AC546" s="3" t="s">
        <v>2376</v>
      </c>
      <c r="AD546" s="3" t="s">
        <v>2376</v>
      </c>
      <c r="AE546" s="3" t="s">
        <v>97</v>
      </c>
      <c r="AF546" s="3" t="s">
        <v>1977</v>
      </c>
      <c r="AG546" s="3" t="s">
        <v>1974</v>
      </c>
      <c r="AH546" s="3" t="s">
        <v>1978</v>
      </c>
    </row>
    <row r="547" spans="1:34" ht="45" customHeight="1">
      <c r="A547" s="3" t="s">
        <v>2377</v>
      </c>
      <c r="B547" s="3" t="s">
        <v>82</v>
      </c>
      <c r="C547" s="3" t="s">
        <v>1973</v>
      </c>
      <c r="D547" s="3" t="s">
        <v>1974</v>
      </c>
      <c r="E547" s="3" t="s">
        <v>100</v>
      </c>
      <c r="F547" s="3" t="s">
        <v>101</v>
      </c>
      <c r="G547" s="3" t="s">
        <v>102</v>
      </c>
      <c r="H547" s="3" t="s">
        <v>805</v>
      </c>
      <c r="I547" s="3" t="s">
        <v>196</v>
      </c>
      <c r="J547" s="3" t="s">
        <v>806</v>
      </c>
      <c r="K547" s="3" t="s">
        <v>455</v>
      </c>
      <c r="L547" s="3" t="s">
        <v>807</v>
      </c>
      <c r="M547" s="3" t="s">
        <v>92</v>
      </c>
      <c r="N547" s="3" t="s">
        <v>108</v>
      </c>
      <c r="O547" s="3" t="s">
        <v>94</v>
      </c>
      <c r="P547" s="3" t="s">
        <v>2378</v>
      </c>
      <c r="Q547" s="3" t="s">
        <v>94</v>
      </c>
      <c r="R547" s="3" t="s">
        <v>2379</v>
      </c>
      <c r="S547" s="3" t="s">
        <v>2379</v>
      </c>
      <c r="T547" s="3" t="s">
        <v>2379</v>
      </c>
      <c r="U547" s="3" t="s">
        <v>2379</v>
      </c>
      <c r="V547" s="3" t="s">
        <v>2379</v>
      </c>
      <c r="W547" s="3" t="s">
        <v>2379</v>
      </c>
      <c r="X547" s="3" t="s">
        <v>2379</v>
      </c>
      <c r="Y547" s="3" t="s">
        <v>2379</v>
      </c>
      <c r="Z547" s="3" t="s">
        <v>2379</v>
      </c>
      <c r="AA547" s="3" t="s">
        <v>2379</v>
      </c>
      <c r="AB547" s="3" t="s">
        <v>2379</v>
      </c>
      <c r="AC547" s="3" t="s">
        <v>2379</v>
      </c>
      <c r="AD547" s="3" t="s">
        <v>2379</v>
      </c>
      <c r="AE547" s="3" t="s">
        <v>97</v>
      </c>
      <c r="AF547" s="3" t="s">
        <v>1977</v>
      </c>
      <c r="AG547" s="3" t="s">
        <v>1974</v>
      </c>
      <c r="AH547" s="3" t="s">
        <v>1978</v>
      </c>
    </row>
    <row r="548" spans="1:34" ht="45" customHeight="1">
      <c r="A548" s="3" t="s">
        <v>2380</v>
      </c>
      <c r="B548" s="3" t="s">
        <v>82</v>
      </c>
      <c r="C548" s="3" t="s">
        <v>1973</v>
      </c>
      <c r="D548" s="3" t="s">
        <v>1974</v>
      </c>
      <c r="E548" s="3" t="s">
        <v>502</v>
      </c>
      <c r="F548" s="3" t="s">
        <v>6</v>
      </c>
      <c r="G548" s="3" t="s">
        <v>810</v>
      </c>
      <c r="H548" s="3" t="s">
        <v>811</v>
      </c>
      <c r="I548" s="3" t="s">
        <v>812</v>
      </c>
      <c r="J548" s="3" t="s">
        <v>813</v>
      </c>
      <c r="K548" s="3" t="s">
        <v>191</v>
      </c>
      <c r="L548" s="3" t="s">
        <v>283</v>
      </c>
      <c r="M548" s="3" t="s">
        <v>92</v>
      </c>
      <c r="N548" s="3" t="s">
        <v>814</v>
      </c>
      <c r="O548" s="3" t="s">
        <v>94</v>
      </c>
      <c r="P548" s="3" t="s">
        <v>2381</v>
      </c>
      <c r="Q548" s="3" t="s">
        <v>94</v>
      </c>
      <c r="R548" s="3" t="s">
        <v>2382</v>
      </c>
      <c r="S548" s="3" t="s">
        <v>2382</v>
      </c>
      <c r="T548" s="3" t="s">
        <v>2382</v>
      </c>
      <c r="U548" s="3" t="s">
        <v>2382</v>
      </c>
      <c r="V548" s="3" t="s">
        <v>2382</v>
      </c>
      <c r="W548" s="3" t="s">
        <v>2382</v>
      </c>
      <c r="X548" s="3" t="s">
        <v>2382</v>
      </c>
      <c r="Y548" s="3" t="s">
        <v>2382</v>
      </c>
      <c r="Z548" s="3" t="s">
        <v>2382</v>
      </c>
      <c r="AA548" s="3" t="s">
        <v>2382</v>
      </c>
      <c r="AB548" s="3" t="s">
        <v>2382</v>
      </c>
      <c r="AC548" s="3" t="s">
        <v>2382</v>
      </c>
      <c r="AD548" s="3" t="s">
        <v>2382</v>
      </c>
      <c r="AE548" s="3" t="s">
        <v>97</v>
      </c>
      <c r="AF548" s="3" t="s">
        <v>1977</v>
      </c>
      <c r="AG548" s="3" t="s">
        <v>1974</v>
      </c>
      <c r="AH548" s="3" t="s">
        <v>1978</v>
      </c>
    </row>
    <row r="549" spans="1:34" ht="45" customHeight="1">
      <c r="A549" s="3" t="s">
        <v>2383</v>
      </c>
      <c r="B549" s="3" t="s">
        <v>82</v>
      </c>
      <c r="C549" s="3" t="s">
        <v>1973</v>
      </c>
      <c r="D549" s="3" t="s">
        <v>1974</v>
      </c>
      <c r="E549" s="3" t="s">
        <v>100</v>
      </c>
      <c r="F549" s="3" t="s">
        <v>181</v>
      </c>
      <c r="G549" s="3" t="s">
        <v>182</v>
      </c>
      <c r="H549" s="3" t="s">
        <v>544</v>
      </c>
      <c r="I549" s="3" t="s">
        <v>561</v>
      </c>
      <c r="J549" s="3" t="s">
        <v>817</v>
      </c>
      <c r="K549" s="3" t="s">
        <v>818</v>
      </c>
      <c r="L549" s="3" t="s">
        <v>375</v>
      </c>
      <c r="M549" s="3" t="s">
        <v>107</v>
      </c>
      <c r="N549" s="3" t="s">
        <v>483</v>
      </c>
      <c r="O549" s="3" t="s">
        <v>94</v>
      </c>
      <c r="P549" s="3" t="s">
        <v>2384</v>
      </c>
      <c r="Q549" s="3" t="s">
        <v>94</v>
      </c>
      <c r="R549" s="3" t="s">
        <v>2385</v>
      </c>
      <c r="S549" s="3" t="s">
        <v>2385</v>
      </c>
      <c r="T549" s="3" t="s">
        <v>2385</v>
      </c>
      <c r="U549" s="3" t="s">
        <v>2385</v>
      </c>
      <c r="V549" s="3" t="s">
        <v>2385</v>
      </c>
      <c r="W549" s="3" t="s">
        <v>2385</v>
      </c>
      <c r="X549" s="3" t="s">
        <v>2385</v>
      </c>
      <c r="Y549" s="3" t="s">
        <v>2385</v>
      </c>
      <c r="Z549" s="3" t="s">
        <v>2385</v>
      </c>
      <c r="AA549" s="3" t="s">
        <v>2385</v>
      </c>
      <c r="AB549" s="3" t="s">
        <v>2385</v>
      </c>
      <c r="AC549" s="3" t="s">
        <v>2385</v>
      </c>
      <c r="AD549" s="3" t="s">
        <v>2385</v>
      </c>
      <c r="AE549" s="3" t="s">
        <v>97</v>
      </c>
      <c r="AF549" s="3" t="s">
        <v>1977</v>
      </c>
      <c r="AG549" s="3" t="s">
        <v>1974</v>
      </c>
      <c r="AH549" s="3" t="s">
        <v>1978</v>
      </c>
    </row>
    <row r="550" spans="1:34" ht="45" customHeight="1">
      <c r="A550" s="3" t="s">
        <v>2386</v>
      </c>
      <c r="B550" s="3" t="s">
        <v>82</v>
      </c>
      <c r="C550" s="3" t="s">
        <v>1973</v>
      </c>
      <c r="D550" s="3" t="s">
        <v>1974</v>
      </c>
      <c r="E550" s="3" t="s">
        <v>100</v>
      </c>
      <c r="F550" s="3" t="s">
        <v>111</v>
      </c>
      <c r="G550" s="3" t="s">
        <v>112</v>
      </c>
      <c r="H550" s="3" t="s">
        <v>821</v>
      </c>
      <c r="I550" s="3" t="s">
        <v>162</v>
      </c>
      <c r="J550" s="3" t="s">
        <v>822</v>
      </c>
      <c r="K550" s="3" t="s">
        <v>823</v>
      </c>
      <c r="L550" s="3" t="s">
        <v>546</v>
      </c>
      <c r="M550" s="3" t="s">
        <v>92</v>
      </c>
      <c r="N550" s="3" t="s">
        <v>118</v>
      </c>
      <c r="O550" s="3" t="s">
        <v>94</v>
      </c>
      <c r="P550" s="3" t="s">
        <v>2387</v>
      </c>
      <c r="Q550" s="3" t="s">
        <v>94</v>
      </c>
      <c r="R550" s="3" t="s">
        <v>2388</v>
      </c>
      <c r="S550" s="3" t="s">
        <v>2388</v>
      </c>
      <c r="T550" s="3" t="s">
        <v>2388</v>
      </c>
      <c r="U550" s="3" t="s">
        <v>2388</v>
      </c>
      <c r="V550" s="3" t="s">
        <v>2388</v>
      </c>
      <c r="W550" s="3" t="s">
        <v>2388</v>
      </c>
      <c r="X550" s="3" t="s">
        <v>2388</v>
      </c>
      <c r="Y550" s="3" t="s">
        <v>2388</v>
      </c>
      <c r="Z550" s="3" t="s">
        <v>2388</v>
      </c>
      <c r="AA550" s="3" t="s">
        <v>2388</v>
      </c>
      <c r="AB550" s="3" t="s">
        <v>2388</v>
      </c>
      <c r="AC550" s="3" t="s">
        <v>2388</v>
      </c>
      <c r="AD550" s="3" t="s">
        <v>2388</v>
      </c>
      <c r="AE550" s="3" t="s">
        <v>97</v>
      </c>
      <c r="AF550" s="3" t="s">
        <v>1977</v>
      </c>
      <c r="AG550" s="3" t="s">
        <v>1974</v>
      </c>
      <c r="AH550" s="3" t="s">
        <v>1978</v>
      </c>
    </row>
    <row r="551" spans="1:34" ht="45" customHeight="1">
      <c r="A551" s="3" t="s">
        <v>2389</v>
      </c>
      <c r="B551" s="3" t="s">
        <v>82</v>
      </c>
      <c r="C551" s="3" t="s">
        <v>1973</v>
      </c>
      <c r="D551" s="3" t="s">
        <v>1974</v>
      </c>
      <c r="E551" s="3" t="s">
        <v>100</v>
      </c>
      <c r="F551" s="3" t="s">
        <v>10</v>
      </c>
      <c r="G551" s="3" t="s">
        <v>129</v>
      </c>
      <c r="H551" s="3" t="s">
        <v>826</v>
      </c>
      <c r="I551" s="3" t="s">
        <v>221</v>
      </c>
      <c r="J551" s="3" t="s">
        <v>827</v>
      </c>
      <c r="K551" s="3" t="s">
        <v>828</v>
      </c>
      <c r="L551" s="3" t="s">
        <v>828</v>
      </c>
      <c r="M551" s="3" t="s">
        <v>92</v>
      </c>
      <c r="N551" s="3" t="s">
        <v>266</v>
      </c>
      <c r="O551" s="3" t="s">
        <v>94</v>
      </c>
      <c r="P551" s="3" t="s">
        <v>2390</v>
      </c>
      <c r="Q551" s="3" t="s">
        <v>94</v>
      </c>
      <c r="R551" s="3" t="s">
        <v>2391</v>
      </c>
      <c r="S551" s="3" t="s">
        <v>2391</v>
      </c>
      <c r="T551" s="3" t="s">
        <v>2391</v>
      </c>
      <c r="U551" s="3" t="s">
        <v>2391</v>
      </c>
      <c r="V551" s="3" t="s">
        <v>2391</v>
      </c>
      <c r="W551" s="3" t="s">
        <v>2391</v>
      </c>
      <c r="X551" s="3" t="s">
        <v>2391</v>
      </c>
      <c r="Y551" s="3" t="s">
        <v>2391</v>
      </c>
      <c r="Z551" s="3" t="s">
        <v>2391</v>
      </c>
      <c r="AA551" s="3" t="s">
        <v>2391</v>
      </c>
      <c r="AB551" s="3" t="s">
        <v>2391</v>
      </c>
      <c r="AC551" s="3" t="s">
        <v>2391</v>
      </c>
      <c r="AD551" s="3" t="s">
        <v>2391</v>
      </c>
      <c r="AE551" s="3" t="s">
        <v>97</v>
      </c>
      <c r="AF551" s="3" t="s">
        <v>1977</v>
      </c>
      <c r="AG551" s="3" t="s">
        <v>1974</v>
      </c>
      <c r="AH551" s="3" t="s">
        <v>1978</v>
      </c>
    </row>
    <row r="552" spans="1:34" ht="45" customHeight="1">
      <c r="A552" s="3" t="s">
        <v>2392</v>
      </c>
      <c r="B552" s="3" t="s">
        <v>82</v>
      </c>
      <c r="C552" s="3" t="s">
        <v>1973</v>
      </c>
      <c r="D552" s="3" t="s">
        <v>1974</v>
      </c>
      <c r="E552" s="3" t="s">
        <v>100</v>
      </c>
      <c r="F552" s="3" t="s">
        <v>181</v>
      </c>
      <c r="G552" s="3" t="s">
        <v>182</v>
      </c>
      <c r="H552" s="3" t="s">
        <v>671</v>
      </c>
      <c r="I552" s="3" t="s">
        <v>672</v>
      </c>
      <c r="J552" s="3" t="s">
        <v>831</v>
      </c>
      <c r="K552" s="3" t="s">
        <v>832</v>
      </c>
      <c r="L552" s="3" t="s">
        <v>833</v>
      </c>
      <c r="M552" s="3" t="s">
        <v>92</v>
      </c>
      <c r="N552" s="3" t="s">
        <v>376</v>
      </c>
      <c r="O552" s="3" t="s">
        <v>94</v>
      </c>
      <c r="P552" s="3" t="s">
        <v>2393</v>
      </c>
      <c r="Q552" s="3" t="s">
        <v>94</v>
      </c>
      <c r="R552" s="3" t="s">
        <v>2394</v>
      </c>
      <c r="S552" s="3" t="s">
        <v>2394</v>
      </c>
      <c r="T552" s="3" t="s">
        <v>2394</v>
      </c>
      <c r="U552" s="3" t="s">
        <v>2394</v>
      </c>
      <c r="V552" s="3" t="s">
        <v>2394</v>
      </c>
      <c r="W552" s="3" t="s">
        <v>2394</v>
      </c>
      <c r="X552" s="3" t="s">
        <v>2394</v>
      </c>
      <c r="Y552" s="3" t="s">
        <v>2394</v>
      </c>
      <c r="Z552" s="3" t="s">
        <v>2394</v>
      </c>
      <c r="AA552" s="3" t="s">
        <v>2394</v>
      </c>
      <c r="AB552" s="3" t="s">
        <v>2394</v>
      </c>
      <c r="AC552" s="3" t="s">
        <v>2394</v>
      </c>
      <c r="AD552" s="3" t="s">
        <v>2394</v>
      </c>
      <c r="AE552" s="3" t="s">
        <v>97</v>
      </c>
      <c r="AF552" s="3" t="s">
        <v>1977</v>
      </c>
      <c r="AG552" s="3" t="s">
        <v>1974</v>
      </c>
      <c r="AH552" s="3" t="s">
        <v>1978</v>
      </c>
    </row>
    <row r="553" spans="1:34" ht="45" customHeight="1">
      <c r="A553" s="3" t="s">
        <v>2395</v>
      </c>
      <c r="B553" s="3" t="s">
        <v>82</v>
      </c>
      <c r="C553" s="3" t="s">
        <v>1973</v>
      </c>
      <c r="D553" s="3" t="s">
        <v>1974</v>
      </c>
      <c r="E553" s="3" t="s">
        <v>100</v>
      </c>
      <c r="F553" s="3" t="s">
        <v>7</v>
      </c>
      <c r="G553" s="3" t="s">
        <v>533</v>
      </c>
      <c r="H553" s="3" t="s">
        <v>671</v>
      </c>
      <c r="I553" s="3" t="s">
        <v>672</v>
      </c>
      <c r="J553" s="3" t="s">
        <v>836</v>
      </c>
      <c r="K553" s="3" t="s">
        <v>217</v>
      </c>
      <c r="L553" s="3" t="s">
        <v>837</v>
      </c>
      <c r="M553" s="3" t="s">
        <v>92</v>
      </c>
      <c r="N553" s="3" t="s">
        <v>838</v>
      </c>
      <c r="O553" s="3" t="s">
        <v>94</v>
      </c>
      <c r="P553" s="3" t="s">
        <v>2396</v>
      </c>
      <c r="Q553" s="3" t="s">
        <v>94</v>
      </c>
      <c r="R553" s="3" t="s">
        <v>2397</v>
      </c>
      <c r="S553" s="3" t="s">
        <v>2397</v>
      </c>
      <c r="T553" s="3" t="s">
        <v>2397</v>
      </c>
      <c r="U553" s="3" t="s">
        <v>2397</v>
      </c>
      <c r="V553" s="3" t="s">
        <v>2397</v>
      </c>
      <c r="W553" s="3" t="s">
        <v>2397</v>
      </c>
      <c r="X553" s="3" t="s">
        <v>2397</v>
      </c>
      <c r="Y553" s="3" t="s">
        <v>2397</v>
      </c>
      <c r="Z553" s="3" t="s">
        <v>2397</v>
      </c>
      <c r="AA553" s="3" t="s">
        <v>2397</v>
      </c>
      <c r="AB553" s="3" t="s">
        <v>2397</v>
      </c>
      <c r="AC553" s="3" t="s">
        <v>2397</v>
      </c>
      <c r="AD553" s="3" t="s">
        <v>2397</v>
      </c>
      <c r="AE553" s="3" t="s">
        <v>97</v>
      </c>
      <c r="AF553" s="3" t="s">
        <v>1977</v>
      </c>
      <c r="AG553" s="3" t="s">
        <v>1974</v>
      </c>
      <c r="AH553" s="3" t="s">
        <v>1978</v>
      </c>
    </row>
    <row r="554" spans="1:34" ht="45" customHeight="1">
      <c r="A554" s="3" t="s">
        <v>2398</v>
      </c>
      <c r="B554" s="3" t="s">
        <v>82</v>
      </c>
      <c r="C554" s="3" t="s">
        <v>1973</v>
      </c>
      <c r="D554" s="3" t="s">
        <v>1974</v>
      </c>
      <c r="E554" s="3" t="s">
        <v>100</v>
      </c>
      <c r="F554" s="3" t="s">
        <v>111</v>
      </c>
      <c r="G554" s="3" t="s">
        <v>112</v>
      </c>
      <c r="H554" s="3" t="s">
        <v>671</v>
      </c>
      <c r="I554" s="3" t="s">
        <v>672</v>
      </c>
      <c r="J554" s="3" t="s">
        <v>841</v>
      </c>
      <c r="K554" s="3" t="s">
        <v>375</v>
      </c>
      <c r="L554" s="3" t="s">
        <v>606</v>
      </c>
      <c r="M554" s="3" t="s">
        <v>92</v>
      </c>
      <c r="N554" s="3" t="s">
        <v>664</v>
      </c>
      <c r="O554" s="3" t="s">
        <v>94</v>
      </c>
      <c r="P554" s="3" t="s">
        <v>2399</v>
      </c>
      <c r="Q554" s="3" t="s">
        <v>94</v>
      </c>
      <c r="R554" s="3" t="s">
        <v>2400</v>
      </c>
      <c r="S554" s="3" t="s">
        <v>2400</v>
      </c>
      <c r="T554" s="3" t="s">
        <v>2400</v>
      </c>
      <c r="U554" s="3" t="s">
        <v>2400</v>
      </c>
      <c r="V554" s="3" t="s">
        <v>2400</v>
      </c>
      <c r="W554" s="3" t="s">
        <v>2400</v>
      </c>
      <c r="X554" s="3" t="s">
        <v>2400</v>
      </c>
      <c r="Y554" s="3" t="s">
        <v>2400</v>
      </c>
      <c r="Z554" s="3" t="s">
        <v>2400</v>
      </c>
      <c r="AA554" s="3" t="s">
        <v>2400</v>
      </c>
      <c r="AB554" s="3" t="s">
        <v>2400</v>
      </c>
      <c r="AC554" s="3" t="s">
        <v>2400</v>
      </c>
      <c r="AD554" s="3" t="s">
        <v>2400</v>
      </c>
      <c r="AE554" s="3" t="s">
        <v>97</v>
      </c>
      <c r="AF554" s="3" t="s">
        <v>1977</v>
      </c>
      <c r="AG554" s="3" t="s">
        <v>1974</v>
      </c>
      <c r="AH554" s="3" t="s">
        <v>1978</v>
      </c>
    </row>
    <row r="555" spans="1:34" ht="45" customHeight="1">
      <c r="A555" s="3" t="s">
        <v>2401</v>
      </c>
      <c r="B555" s="3" t="s">
        <v>82</v>
      </c>
      <c r="C555" s="3" t="s">
        <v>1973</v>
      </c>
      <c r="D555" s="3" t="s">
        <v>1974</v>
      </c>
      <c r="E555" s="3" t="s">
        <v>100</v>
      </c>
      <c r="F555" s="3" t="s">
        <v>181</v>
      </c>
      <c r="G555" s="3" t="s">
        <v>182</v>
      </c>
      <c r="H555" s="3" t="s">
        <v>671</v>
      </c>
      <c r="I555" s="3" t="s">
        <v>672</v>
      </c>
      <c r="J555" s="3" t="s">
        <v>844</v>
      </c>
      <c r="K555" s="3" t="s">
        <v>297</v>
      </c>
      <c r="L555" s="3" t="s">
        <v>833</v>
      </c>
      <c r="M555" s="3" t="s">
        <v>92</v>
      </c>
      <c r="N555" s="3" t="s">
        <v>376</v>
      </c>
      <c r="O555" s="3" t="s">
        <v>94</v>
      </c>
      <c r="P555" s="3" t="s">
        <v>2402</v>
      </c>
      <c r="Q555" s="3" t="s">
        <v>94</v>
      </c>
      <c r="R555" s="3" t="s">
        <v>2403</v>
      </c>
      <c r="S555" s="3" t="s">
        <v>2403</v>
      </c>
      <c r="T555" s="3" t="s">
        <v>2403</v>
      </c>
      <c r="U555" s="3" t="s">
        <v>2403</v>
      </c>
      <c r="V555" s="3" t="s">
        <v>2403</v>
      </c>
      <c r="W555" s="3" t="s">
        <v>2403</v>
      </c>
      <c r="X555" s="3" t="s">
        <v>2403</v>
      </c>
      <c r="Y555" s="3" t="s">
        <v>2403</v>
      </c>
      <c r="Z555" s="3" t="s">
        <v>2403</v>
      </c>
      <c r="AA555" s="3" t="s">
        <v>2403</v>
      </c>
      <c r="AB555" s="3" t="s">
        <v>2403</v>
      </c>
      <c r="AC555" s="3" t="s">
        <v>2403</v>
      </c>
      <c r="AD555" s="3" t="s">
        <v>2403</v>
      </c>
      <c r="AE555" s="3" t="s">
        <v>97</v>
      </c>
      <c r="AF555" s="3" t="s">
        <v>1977</v>
      </c>
      <c r="AG555" s="3" t="s">
        <v>1974</v>
      </c>
      <c r="AH555" s="3" t="s">
        <v>1978</v>
      </c>
    </row>
    <row r="556" spans="1:34" ht="45" customHeight="1">
      <c r="A556" s="3" t="s">
        <v>2404</v>
      </c>
      <c r="B556" s="3" t="s">
        <v>82</v>
      </c>
      <c r="C556" s="3" t="s">
        <v>1973</v>
      </c>
      <c r="D556" s="3" t="s">
        <v>1974</v>
      </c>
      <c r="E556" s="3" t="s">
        <v>100</v>
      </c>
      <c r="F556" s="3" t="s">
        <v>181</v>
      </c>
      <c r="G556" s="3" t="s">
        <v>182</v>
      </c>
      <c r="H556" s="3" t="s">
        <v>671</v>
      </c>
      <c r="I556" s="3" t="s">
        <v>672</v>
      </c>
      <c r="J556" s="3" t="s">
        <v>847</v>
      </c>
      <c r="K556" s="3" t="s">
        <v>848</v>
      </c>
      <c r="L556" s="3" t="s">
        <v>151</v>
      </c>
      <c r="M556" s="3" t="s">
        <v>92</v>
      </c>
      <c r="N556" s="3" t="s">
        <v>376</v>
      </c>
      <c r="O556" s="3" t="s">
        <v>94</v>
      </c>
      <c r="P556" s="3" t="s">
        <v>2405</v>
      </c>
      <c r="Q556" s="3" t="s">
        <v>94</v>
      </c>
      <c r="R556" s="3" t="s">
        <v>2406</v>
      </c>
      <c r="S556" s="3" t="s">
        <v>2406</v>
      </c>
      <c r="T556" s="3" t="s">
        <v>2406</v>
      </c>
      <c r="U556" s="3" t="s">
        <v>2406</v>
      </c>
      <c r="V556" s="3" t="s">
        <v>2406</v>
      </c>
      <c r="W556" s="3" t="s">
        <v>2406</v>
      </c>
      <c r="X556" s="3" t="s">
        <v>2406</v>
      </c>
      <c r="Y556" s="3" t="s">
        <v>2406</v>
      </c>
      <c r="Z556" s="3" t="s">
        <v>2406</v>
      </c>
      <c r="AA556" s="3" t="s">
        <v>2406</v>
      </c>
      <c r="AB556" s="3" t="s">
        <v>2406</v>
      </c>
      <c r="AC556" s="3" t="s">
        <v>2406</v>
      </c>
      <c r="AD556" s="3" t="s">
        <v>2406</v>
      </c>
      <c r="AE556" s="3" t="s">
        <v>97</v>
      </c>
      <c r="AF556" s="3" t="s">
        <v>1977</v>
      </c>
      <c r="AG556" s="3" t="s">
        <v>1974</v>
      </c>
      <c r="AH556" s="3" t="s">
        <v>1978</v>
      </c>
    </row>
    <row r="557" spans="1:34" ht="45" customHeight="1">
      <c r="A557" s="3" t="s">
        <v>2407</v>
      </c>
      <c r="B557" s="3" t="s">
        <v>82</v>
      </c>
      <c r="C557" s="3" t="s">
        <v>1973</v>
      </c>
      <c r="D557" s="3" t="s">
        <v>1974</v>
      </c>
      <c r="E557" s="3" t="s">
        <v>100</v>
      </c>
      <c r="F557" s="3" t="s">
        <v>101</v>
      </c>
      <c r="G557" s="3" t="s">
        <v>102</v>
      </c>
      <c r="H557" s="3" t="s">
        <v>671</v>
      </c>
      <c r="I557" s="3" t="s">
        <v>672</v>
      </c>
      <c r="J557" s="3" t="s">
        <v>851</v>
      </c>
      <c r="K557" s="3" t="s">
        <v>852</v>
      </c>
      <c r="L557" s="3" t="s">
        <v>853</v>
      </c>
      <c r="M557" s="3" t="s">
        <v>92</v>
      </c>
      <c r="N557" s="3" t="s">
        <v>126</v>
      </c>
      <c r="O557" s="3" t="s">
        <v>94</v>
      </c>
      <c r="P557" s="3" t="s">
        <v>2408</v>
      </c>
      <c r="Q557" s="3" t="s">
        <v>94</v>
      </c>
      <c r="R557" s="3" t="s">
        <v>2409</v>
      </c>
      <c r="S557" s="3" t="s">
        <v>2409</v>
      </c>
      <c r="T557" s="3" t="s">
        <v>2409</v>
      </c>
      <c r="U557" s="3" t="s">
        <v>2409</v>
      </c>
      <c r="V557" s="3" t="s">
        <v>2409</v>
      </c>
      <c r="W557" s="3" t="s">
        <v>2409</v>
      </c>
      <c r="X557" s="3" t="s">
        <v>2409</v>
      </c>
      <c r="Y557" s="3" t="s">
        <v>2409</v>
      </c>
      <c r="Z557" s="3" t="s">
        <v>2409</v>
      </c>
      <c r="AA557" s="3" t="s">
        <v>2409</v>
      </c>
      <c r="AB557" s="3" t="s">
        <v>2409</v>
      </c>
      <c r="AC557" s="3" t="s">
        <v>2409</v>
      </c>
      <c r="AD557" s="3" t="s">
        <v>2409</v>
      </c>
      <c r="AE557" s="3" t="s">
        <v>97</v>
      </c>
      <c r="AF557" s="3" t="s">
        <v>1977</v>
      </c>
      <c r="AG557" s="3" t="s">
        <v>1974</v>
      </c>
      <c r="AH557" s="3" t="s">
        <v>1978</v>
      </c>
    </row>
    <row r="558" spans="1:34" ht="45" customHeight="1">
      <c r="A558" s="3" t="s">
        <v>2410</v>
      </c>
      <c r="B558" s="3" t="s">
        <v>82</v>
      </c>
      <c r="C558" s="3" t="s">
        <v>1973</v>
      </c>
      <c r="D558" s="3" t="s">
        <v>1974</v>
      </c>
      <c r="E558" s="3" t="s">
        <v>100</v>
      </c>
      <c r="F558" s="3" t="s">
        <v>10</v>
      </c>
      <c r="G558" s="3" t="s">
        <v>129</v>
      </c>
      <c r="H558" s="3" t="s">
        <v>671</v>
      </c>
      <c r="I558" s="3" t="s">
        <v>672</v>
      </c>
      <c r="J558" s="3" t="s">
        <v>856</v>
      </c>
      <c r="K558" s="3" t="s">
        <v>852</v>
      </c>
      <c r="L558" s="3" t="s">
        <v>853</v>
      </c>
      <c r="M558" s="3" t="s">
        <v>92</v>
      </c>
      <c r="N558" s="3" t="s">
        <v>251</v>
      </c>
      <c r="O558" s="3" t="s">
        <v>94</v>
      </c>
      <c r="P558" s="3" t="s">
        <v>2411</v>
      </c>
      <c r="Q558" s="3" t="s">
        <v>94</v>
      </c>
      <c r="R558" s="3" t="s">
        <v>2412</v>
      </c>
      <c r="S558" s="3" t="s">
        <v>2412</v>
      </c>
      <c r="T558" s="3" t="s">
        <v>2412</v>
      </c>
      <c r="U558" s="3" t="s">
        <v>2412</v>
      </c>
      <c r="V558" s="3" t="s">
        <v>2412</v>
      </c>
      <c r="W558" s="3" t="s">
        <v>2412</v>
      </c>
      <c r="X558" s="3" t="s">
        <v>2412</v>
      </c>
      <c r="Y558" s="3" t="s">
        <v>2412</v>
      </c>
      <c r="Z558" s="3" t="s">
        <v>2412</v>
      </c>
      <c r="AA558" s="3" t="s">
        <v>2412</v>
      </c>
      <c r="AB558" s="3" t="s">
        <v>2412</v>
      </c>
      <c r="AC558" s="3" t="s">
        <v>2412</v>
      </c>
      <c r="AD558" s="3" t="s">
        <v>2412</v>
      </c>
      <c r="AE558" s="3" t="s">
        <v>97</v>
      </c>
      <c r="AF558" s="3" t="s">
        <v>1977</v>
      </c>
      <c r="AG558" s="3" t="s">
        <v>1974</v>
      </c>
      <c r="AH558" s="3" t="s">
        <v>1978</v>
      </c>
    </row>
    <row r="559" spans="1:34" ht="45" customHeight="1">
      <c r="A559" s="3" t="s">
        <v>2413</v>
      </c>
      <c r="B559" s="3" t="s">
        <v>82</v>
      </c>
      <c r="C559" s="3" t="s">
        <v>1973</v>
      </c>
      <c r="D559" s="3" t="s">
        <v>1974</v>
      </c>
      <c r="E559" s="3" t="s">
        <v>100</v>
      </c>
      <c r="F559" s="3" t="s">
        <v>181</v>
      </c>
      <c r="G559" s="3" t="s">
        <v>182</v>
      </c>
      <c r="H559" s="3" t="s">
        <v>671</v>
      </c>
      <c r="I559" s="3" t="s">
        <v>672</v>
      </c>
      <c r="J559" s="3" t="s">
        <v>859</v>
      </c>
      <c r="K559" s="3" t="s">
        <v>852</v>
      </c>
      <c r="L559" s="3" t="s">
        <v>860</v>
      </c>
      <c r="M559" s="3" t="s">
        <v>92</v>
      </c>
      <c r="N559" s="3" t="s">
        <v>186</v>
      </c>
      <c r="O559" s="3" t="s">
        <v>94</v>
      </c>
      <c r="P559" s="3" t="s">
        <v>2414</v>
      </c>
      <c r="Q559" s="3" t="s">
        <v>94</v>
      </c>
      <c r="R559" s="3" t="s">
        <v>2415</v>
      </c>
      <c r="S559" s="3" t="s">
        <v>2415</v>
      </c>
      <c r="T559" s="3" t="s">
        <v>2415</v>
      </c>
      <c r="U559" s="3" t="s">
        <v>2415</v>
      </c>
      <c r="V559" s="3" t="s">
        <v>2415</v>
      </c>
      <c r="W559" s="3" t="s">
        <v>2415</v>
      </c>
      <c r="X559" s="3" t="s">
        <v>2415</v>
      </c>
      <c r="Y559" s="3" t="s">
        <v>2415</v>
      </c>
      <c r="Z559" s="3" t="s">
        <v>2415</v>
      </c>
      <c r="AA559" s="3" t="s">
        <v>2415</v>
      </c>
      <c r="AB559" s="3" t="s">
        <v>2415</v>
      </c>
      <c r="AC559" s="3" t="s">
        <v>2415</v>
      </c>
      <c r="AD559" s="3" t="s">
        <v>2415</v>
      </c>
      <c r="AE559" s="3" t="s">
        <v>97</v>
      </c>
      <c r="AF559" s="3" t="s">
        <v>1977</v>
      </c>
      <c r="AG559" s="3" t="s">
        <v>1974</v>
      </c>
      <c r="AH559" s="3" t="s">
        <v>1978</v>
      </c>
    </row>
    <row r="560" spans="1:34" ht="45" customHeight="1">
      <c r="A560" s="3" t="s">
        <v>2416</v>
      </c>
      <c r="B560" s="3" t="s">
        <v>82</v>
      </c>
      <c r="C560" s="3" t="s">
        <v>1973</v>
      </c>
      <c r="D560" s="3" t="s">
        <v>1974</v>
      </c>
      <c r="E560" s="3" t="s">
        <v>100</v>
      </c>
      <c r="F560" s="3" t="s">
        <v>181</v>
      </c>
      <c r="G560" s="3" t="s">
        <v>182</v>
      </c>
      <c r="H560" s="3" t="s">
        <v>671</v>
      </c>
      <c r="I560" s="3" t="s">
        <v>672</v>
      </c>
      <c r="J560" s="3" t="s">
        <v>863</v>
      </c>
      <c r="K560" s="3" t="s">
        <v>864</v>
      </c>
      <c r="L560" s="3" t="s">
        <v>865</v>
      </c>
      <c r="M560" s="3" t="s">
        <v>92</v>
      </c>
      <c r="N560" s="3" t="s">
        <v>186</v>
      </c>
      <c r="O560" s="3" t="s">
        <v>94</v>
      </c>
      <c r="P560" s="3" t="s">
        <v>2417</v>
      </c>
      <c r="Q560" s="3" t="s">
        <v>94</v>
      </c>
      <c r="R560" s="3" t="s">
        <v>2418</v>
      </c>
      <c r="S560" s="3" t="s">
        <v>2418</v>
      </c>
      <c r="T560" s="3" t="s">
        <v>2418</v>
      </c>
      <c r="U560" s="3" t="s">
        <v>2418</v>
      </c>
      <c r="V560" s="3" t="s">
        <v>2418</v>
      </c>
      <c r="W560" s="3" t="s">
        <v>2418</v>
      </c>
      <c r="X560" s="3" t="s">
        <v>2418</v>
      </c>
      <c r="Y560" s="3" t="s">
        <v>2418</v>
      </c>
      <c r="Z560" s="3" t="s">
        <v>2418</v>
      </c>
      <c r="AA560" s="3" t="s">
        <v>2418</v>
      </c>
      <c r="AB560" s="3" t="s">
        <v>2418</v>
      </c>
      <c r="AC560" s="3" t="s">
        <v>2418</v>
      </c>
      <c r="AD560" s="3" t="s">
        <v>2418</v>
      </c>
      <c r="AE560" s="3" t="s">
        <v>97</v>
      </c>
      <c r="AF560" s="3" t="s">
        <v>1977</v>
      </c>
      <c r="AG560" s="3" t="s">
        <v>1974</v>
      </c>
      <c r="AH560" s="3" t="s">
        <v>1978</v>
      </c>
    </row>
    <row r="561" spans="1:34" ht="45" customHeight="1">
      <c r="A561" s="3" t="s">
        <v>2419</v>
      </c>
      <c r="B561" s="3" t="s">
        <v>82</v>
      </c>
      <c r="C561" s="3" t="s">
        <v>1973</v>
      </c>
      <c r="D561" s="3" t="s">
        <v>1974</v>
      </c>
      <c r="E561" s="3" t="s">
        <v>100</v>
      </c>
      <c r="F561" s="3" t="s">
        <v>181</v>
      </c>
      <c r="G561" s="3" t="s">
        <v>182</v>
      </c>
      <c r="H561" s="3" t="s">
        <v>671</v>
      </c>
      <c r="I561" s="3" t="s">
        <v>672</v>
      </c>
      <c r="J561" s="3" t="s">
        <v>868</v>
      </c>
      <c r="K561" s="3" t="s">
        <v>869</v>
      </c>
      <c r="L561" s="3" t="s">
        <v>381</v>
      </c>
      <c r="M561" s="3" t="s">
        <v>92</v>
      </c>
      <c r="N561" s="3" t="s">
        <v>376</v>
      </c>
      <c r="O561" s="3" t="s">
        <v>94</v>
      </c>
      <c r="P561" s="3" t="s">
        <v>2420</v>
      </c>
      <c r="Q561" s="3" t="s">
        <v>94</v>
      </c>
      <c r="R561" s="3" t="s">
        <v>2421</v>
      </c>
      <c r="S561" s="3" t="s">
        <v>2421</v>
      </c>
      <c r="T561" s="3" t="s">
        <v>2421</v>
      </c>
      <c r="U561" s="3" t="s">
        <v>2421</v>
      </c>
      <c r="V561" s="3" t="s">
        <v>2421</v>
      </c>
      <c r="W561" s="3" t="s">
        <v>2421</v>
      </c>
      <c r="X561" s="3" t="s">
        <v>2421</v>
      </c>
      <c r="Y561" s="3" t="s">
        <v>2421</v>
      </c>
      <c r="Z561" s="3" t="s">
        <v>2421</v>
      </c>
      <c r="AA561" s="3" t="s">
        <v>2421</v>
      </c>
      <c r="AB561" s="3" t="s">
        <v>2421</v>
      </c>
      <c r="AC561" s="3" t="s">
        <v>2421</v>
      </c>
      <c r="AD561" s="3" t="s">
        <v>2421</v>
      </c>
      <c r="AE561" s="3" t="s">
        <v>97</v>
      </c>
      <c r="AF561" s="3" t="s">
        <v>1977</v>
      </c>
      <c r="AG561" s="3" t="s">
        <v>1974</v>
      </c>
      <c r="AH561" s="3" t="s">
        <v>1978</v>
      </c>
    </row>
    <row r="562" spans="1:34" ht="45" customHeight="1">
      <c r="A562" s="3" t="s">
        <v>2422</v>
      </c>
      <c r="B562" s="3" t="s">
        <v>82</v>
      </c>
      <c r="C562" s="3" t="s">
        <v>1973</v>
      </c>
      <c r="D562" s="3" t="s">
        <v>1974</v>
      </c>
      <c r="E562" s="3" t="s">
        <v>100</v>
      </c>
      <c r="F562" s="3" t="s">
        <v>181</v>
      </c>
      <c r="G562" s="3" t="s">
        <v>182</v>
      </c>
      <c r="H562" s="3" t="s">
        <v>671</v>
      </c>
      <c r="I562" s="3" t="s">
        <v>672</v>
      </c>
      <c r="J562" s="3" t="s">
        <v>872</v>
      </c>
      <c r="K562" s="3" t="s">
        <v>807</v>
      </c>
      <c r="L562" s="3" t="s">
        <v>477</v>
      </c>
      <c r="M562" s="3" t="s">
        <v>92</v>
      </c>
      <c r="N562" s="3" t="s">
        <v>376</v>
      </c>
      <c r="O562" s="3" t="s">
        <v>94</v>
      </c>
      <c r="P562" s="3" t="s">
        <v>2423</v>
      </c>
      <c r="Q562" s="3" t="s">
        <v>94</v>
      </c>
      <c r="R562" s="3" t="s">
        <v>2424</v>
      </c>
      <c r="S562" s="3" t="s">
        <v>2424</v>
      </c>
      <c r="T562" s="3" t="s">
        <v>2424</v>
      </c>
      <c r="U562" s="3" t="s">
        <v>2424</v>
      </c>
      <c r="V562" s="3" t="s">
        <v>2424</v>
      </c>
      <c r="W562" s="3" t="s">
        <v>2424</v>
      </c>
      <c r="X562" s="3" t="s">
        <v>2424</v>
      </c>
      <c r="Y562" s="3" t="s">
        <v>2424</v>
      </c>
      <c r="Z562" s="3" t="s">
        <v>2424</v>
      </c>
      <c r="AA562" s="3" t="s">
        <v>2424</v>
      </c>
      <c r="AB562" s="3" t="s">
        <v>2424</v>
      </c>
      <c r="AC562" s="3" t="s">
        <v>2424</v>
      </c>
      <c r="AD562" s="3" t="s">
        <v>2424</v>
      </c>
      <c r="AE562" s="3" t="s">
        <v>97</v>
      </c>
      <c r="AF562" s="3" t="s">
        <v>1977</v>
      </c>
      <c r="AG562" s="3" t="s">
        <v>1974</v>
      </c>
      <c r="AH562" s="3" t="s">
        <v>1978</v>
      </c>
    </row>
    <row r="563" spans="1:34" ht="45" customHeight="1">
      <c r="A563" s="3" t="s">
        <v>2425</v>
      </c>
      <c r="B563" s="3" t="s">
        <v>82</v>
      </c>
      <c r="C563" s="3" t="s">
        <v>1973</v>
      </c>
      <c r="D563" s="3" t="s">
        <v>1974</v>
      </c>
      <c r="E563" s="3" t="s">
        <v>100</v>
      </c>
      <c r="F563" s="3" t="s">
        <v>181</v>
      </c>
      <c r="G563" s="3" t="s">
        <v>182</v>
      </c>
      <c r="H563" s="3" t="s">
        <v>671</v>
      </c>
      <c r="I563" s="3" t="s">
        <v>672</v>
      </c>
      <c r="J563" s="3" t="s">
        <v>875</v>
      </c>
      <c r="K563" s="3" t="s">
        <v>876</v>
      </c>
      <c r="L563" s="3" t="s">
        <v>877</v>
      </c>
      <c r="M563" s="3" t="s">
        <v>92</v>
      </c>
      <c r="N563" s="3" t="s">
        <v>186</v>
      </c>
      <c r="O563" s="3" t="s">
        <v>94</v>
      </c>
      <c r="P563" s="3" t="s">
        <v>2426</v>
      </c>
      <c r="Q563" s="3" t="s">
        <v>94</v>
      </c>
      <c r="R563" s="3" t="s">
        <v>2427</v>
      </c>
      <c r="S563" s="3" t="s">
        <v>2427</v>
      </c>
      <c r="T563" s="3" t="s">
        <v>2427</v>
      </c>
      <c r="U563" s="3" t="s">
        <v>2427</v>
      </c>
      <c r="V563" s="3" t="s">
        <v>2427</v>
      </c>
      <c r="W563" s="3" t="s">
        <v>2427</v>
      </c>
      <c r="X563" s="3" t="s">
        <v>2427</v>
      </c>
      <c r="Y563" s="3" t="s">
        <v>2427</v>
      </c>
      <c r="Z563" s="3" t="s">
        <v>2427</v>
      </c>
      <c r="AA563" s="3" t="s">
        <v>2427</v>
      </c>
      <c r="AB563" s="3" t="s">
        <v>2427</v>
      </c>
      <c r="AC563" s="3" t="s">
        <v>2427</v>
      </c>
      <c r="AD563" s="3" t="s">
        <v>2427</v>
      </c>
      <c r="AE563" s="3" t="s">
        <v>97</v>
      </c>
      <c r="AF563" s="3" t="s">
        <v>1977</v>
      </c>
      <c r="AG563" s="3" t="s">
        <v>1974</v>
      </c>
      <c r="AH563" s="3" t="s">
        <v>1978</v>
      </c>
    </row>
    <row r="564" spans="1:34" ht="45" customHeight="1">
      <c r="A564" s="3" t="s">
        <v>2428</v>
      </c>
      <c r="B564" s="3" t="s">
        <v>82</v>
      </c>
      <c r="C564" s="3" t="s">
        <v>1973</v>
      </c>
      <c r="D564" s="3" t="s">
        <v>1974</v>
      </c>
      <c r="E564" s="3" t="s">
        <v>100</v>
      </c>
      <c r="F564" s="3" t="s">
        <v>181</v>
      </c>
      <c r="G564" s="3" t="s">
        <v>182</v>
      </c>
      <c r="H564" s="3" t="s">
        <v>671</v>
      </c>
      <c r="I564" s="3" t="s">
        <v>672</v>
      </c>
      <c r="J564" s="3" t="s">
        <v>880</v>
      </c>
      <c r="K564" s="3" t="s">
        <v>876</v>
      </c>
      <c r="L564" s="3" t="s">
        <v>877</v>
      </c>
      <c r="M564" s="3" t="s">
        <v>92</v>
      </c>
      <c r="N564" s="3" t="s">
        <v>376</v>
      </c>
      <c r="O564" s="3" t="s">
        <v>94</v>
      </c>
      <c r="P564" s="3" t="s">
        <v>2429</v>
      </c>
      <c r="Q564" s="3" t="s">
        <v>94</v>
      </c>
      <c r="R564" s="3" t="s">
        <v>2430</v>
      </c>
      <c r="S564" s="3" t="s">
        <v>2430</v>
      </c>
      <c r="T564" s="3" t="s">
        <v>2430</v>
      </c>
      <c r="U564" s="3" t="s">
        <v>2430</v>
      </c>
      <c r="V564" s="3" t="s">
        <v>2430</v>
      </c>
      <c r="W564" s="3" t="s">
        <v>2430</v>
      </c>
      <c r="X564" s="3" t="s">
        <v>2430</v>
      </c>
      <c r="Y564" s="3" t="s">
        <v>2430</v>
      </c>
      <c r="Z564" s="3" t="s">
        <v>2430</v>
      </c>
      <c r="AA564" s="3" t="s">
        <v>2430</v>
      </c>
      <c r="AB564" s="3" t="s">
        <v>2430</v>
      </c>
      <c r="AC564" s="3" t="s">
        <v>2430</v>
      </c>
      <c r="AD564" s="3" t="s">
        <v>2430</v>
      </c>
      <c r="AE564" s="3" t="s">
        <v>97</v>
      </c>
      <c r="AF564" s="3" t="s">
        <v>1977</v>
      </c>
      <c r="AG564" s="3" t="s">
        <v>1974</v>
      </c>
      <c r="AH564" s="3" t="s">
        <v>1978</v>
      </c>
    </row>
    <row r="565" spans="1:34" ht="45" customHeight="1">
      <c r="A565" s="3" t="s">
        <v>2431</v>
      </c>
      <c r="B565" s="3" t="s">
        <v>82</v>
      </c>
      <c r="C565" s="3" t="s">
        <v>1973</v>
      </c>
      <c r="D565" s="3" t="s">
        <v>1974</v>
      </c>
      <c r="E565" s="3" t="s">
        <v>100</v>
      </c>
      <c r="F565" s="3" t="s">
        <v>181</v>
      </c>
      <c r="G565" s="3" t="s">
        <v>182</v>
      </c>
      <c r="H565" s="3" t="s">
        <v>671</v>
      </c>
      <c r="I565" s="3" t="s">
        <v>672</v>
      </c>
      <c r="J565" s="3" t="s">
        <v>883</v>
      </c>
      <c r="K565" s="3" t="s">
        <v>623</v>
      </c>
      <c r="L565" s="3" t="s">
        <v>477</v>
      </c>
      <c r="M565" s="3" t="s">
        <v>92</v>
      </c>
      <c r="N565" s="3" t="s">
        <v>376</v>
      </c>
      <c r="O565" s="3" t="s">
        <v>94</v>
      </c>
      <c r="P565" s="3" t="s">
        <v>2432</v>
      </c>
      <c r="Q565" s="3" t="s">
        <v>94</v>
      </c>
      <c r="R565" s="3" t="s">
        <v>2433</v>
      </c>
      <c r="S565" s="3" t="s">
        <v>2433</v>
      </c>
      <c r="T565" s="3" t="s">
        <v>2433</v>
      </c>
      <c r="U565" s="3" t="s">
        <v>2433</v>
      </c>
      <c r="V565" s="3" t="s">
        <v>2433</v>
      </c>
      <c r="W565" s="3" t="s">
        <v>2433</v>
      </c>
      <c r="X565" s="3" t="s">
        <v>2433</v>
      </c>
      <c r="Y565" s="3" t="s">
        <v>2433</v>
      </c>
      <c r="Z565" s="3" t="s">
        <v>2433</v>
      </c>
      <c r="AA565" s="3" t="s">
        <v>2433</v>
      </c>
      <c r="AB565" s="3" t="s">
        <v>2433</v>
      </c>
      <c r="AC565" s="3" t="s">
        <v>2433</v>
      </c>
      <c r="AD565" s="3" t="s">
        <v>2433</v>
      </c>
      <c r="AE565" s="3" t="s">
        <v>97</v>
      </c>
      <c r="AF565" s="3" t="s">
        <v>1977</v>
      </c>
      <c r="AG565" s="3" t="s">
        <v>1974</v>
      </c>
      <c r="AH565" s="3" t="s">
        <v>1978</v>
      </c>
    </row>
    <row r="566" spans="1:34" ht="45" customHeight="1">
      <c r="A566" s="3" t="s">
        <v>2434</v>
      </c>
      <c r="B566" s="3" t="s">
        <v>82</v>
      </c>
      <c r="C566" s="3" t="s">
        <v>1973</v>
      </c>
      <c r="D566" s="3" t="s">
        <v>1974</v>
      </c>
      <c r="E566" s="3" t="s">
        <v>100</v>
      </c>
      <c r="F566" s="3" t="s">
        <v>181</v>
      </c>
      <c r="G566" s="3" t="s">
        <v>182</v>
      </c>
      <c r="H566" s="3" t="s">
        <v>671</v>
      </c>
      <c r="I566" s="3" t="s">
        <v>672</v>
      </c>
      <c r="J566" s="3" t="s">
        <v>886</v>
      </c>
      <c r="K566" s="3" t="s">
        <v>887</v>
      </c>
      <c r="L566" s="3" t="s">
        <v>152</v>
      </c>
      <c r="M566" s="3" t="s">
        <v>92</v>
      </c>
      <c r="N566" s="3" t="s">
        <v>376</v>
      </c>
      <c r="O566" s="3" t="s">
        <v>94</v>
      </c>
      <c r="P566" s="3" t="s">
        <v>2435</v>
      </c>
      <c r="Q566" s="3" t="s">
        <v>94</v>
      </c>
      <c r="R566" s="3" t="s">
        <v>2436</v>
      </c>
      <c r="S566" s="3" t="s">
        <v>2436</v>
      </c>
      <c r="T566" s="3" t="s">
        <v>2436</v>
      </c>
      <c r="U566" s="3" t="s">
        <v>2436</v>
      </c>
      <c r="V566" s="3" t="s">
        <v>2436</v>
      </c>
      <c r="W566" s="3" t="s">
        <v>2436</v>
      </c>
      <c r="X566" s="3" t="s">
        <v>2436</v>
      </c>
      <c r="Y566" s="3" t="s">
        <v>2436</v>
      </c>
      <c r="Z566" s="3" t="s">
        <v>2436</v>
      </c>
      <c r="AA566" s="3" t="s">
        <v>2436</v>
      </c>
      <c r="AB566" s="3" t="s">
        <v>2436</v>
      </c>
      <c r="AC566" s="3" t="s">
        <v>2436</v>
      </c>
      <c r="AD566" s="3" t="s">
        <v>2436</v>
      </c>
      <c r="AE566" s="3" t="s">
        <v>97</v>
      </c>
      <c r="AF566" s="3" t="s">
        <v>1977</v>
      </c>
      <c r="AG566" s="3" t="s">
        <v>1974</v>
      </c>
      <c r="AH566" s="3" t="s">
        <v>1978</v>
      </c>
    </row>
    <row r="567" spans="1:34" ht="45" customHeight="1">
      <c r="A567" s="3" t="s">
        <v>2437</v>
      </c>
      <c r="B567" s="3" t="s">
        <v>82</v>
      </c>
      <c r="C567" s="3" t="s">
        <v>1973</v>
      </c>
      <c r="D567" s="3" t="s">
        <v>1974</v>
      </c>
      <c r="E567" s="3" t="s">
        <v>502</v>
      </c>
      <c r="F567" s="3" t="s">
        <v>8</v>
      </c>
      <c r="G567" s="3" t="s">
        <v>86</v>
      </c>
      <c r="H567" s="3" t="s">
        <v>671</v>
      </c>
      <c r="I567" s="3" t="s">
        <v>672</v>
      </c>
      <c r="J567" s="3" t="s">
        <v>890</v>
      </c>
      <c r="K567" s="3" t="s">
        <v>198</v>
      </c>
      <c r="L567" s="3" t="s">
        <v>833</v>
      </c>
      <c r="M567" s="3" t="s">
        <v>92</v>
      </c>
      <c r="N567" s="3" t="s">
        <v>93</v>
      </c>
      <c r="O567" s="3" t="s">
        <v>94</v>
      </c>
      <c r="P567" s="3" t="s">
        <v>2438</v>
      </c>
      <c r="Q567" s="3" t="s">
        <v>94</v>
      </c>
      <c r="R567" s="3" t="s">
        <v>2439</v>
      </c>
      <c r="S567" s="3" t="s">
        <v>2439</v>
      </c>
      <c r="T567" s="3" t="s">
        <v>2439</v>
      </c>
      <c r="U567" s="3" t="s">
        <v>2439</v>
      </c>
      <c r="V567" s="3" t="s">
        <v>2439</v>
      </c>
      <c r="W567" s="3" t="s">
        <v>2439</v>
      </c>
      <c r="X567" s="3" t="s">
        <v>2439</v>
      </c>
      <c r="Y567" s="3" t="s">
        <v>2439</v>
      </c>
      <c r="Z567" s="3" t="s">
        <v>2439</v>
      </c>
      <c r="AA567" s="3" t="s">
        <v>2439</v>
      </c>
      <c r="AB567" s="3" t="s">
        <v>2439</v>
      </c>
      <c r="AC567" s="3" t="s">
        <v>2439</v>
      </c>
      <c r="AD567" s="3" t="s">
        <v>2439</v>
      </c>
      <c r="AE567" s="3" t="s">
        <v>97</v>
      </c>
      <c r="AF567" s="3" t="s">
        <v>1977</v>
      </c>
      <c r="AG567" s="3" t="s">
        <v>1974</v>
      </c>
      <c r="AH567" s="3" t="s">
        <v>1978</v>
      </c>
    </row>
    <row r="568" spans="1:34" ht="45" customHeight="1">
      <c r="A568" s="3" t="s">
        <v>2440</v>
      </c>
      <c r="B568" s="3" t="s">
        <v>82</v>
      </c>
      <c r="C568" s="3" t="s">
        <v>1973</v>
      </c>
      <c r="D568" s="3" t="s">
        <v>1974</v>
      </c>
      <c r="E568" s="3" t="s">
        <v>100</v>
      </c>
      <c r="F568" s="3" t="s">
        <v>101</v>
      </c>
      <c r="G568" s="3" t="s">
        <v>102</v>
      </c>
      <c r="H568" s="3" t="s">
        <v>388</v>
      </c>
      <c r="I568" s="3" t="s">
        <v>672</v>
      </c>
      <c r="J568" s="3" t="s">
        <v>893</v>
      </c>
      <c r="K568" s="3" t="s">
        <v>894</v>
      </c>
      <c r="L568" s="3" t="s">
        <v>354</v>
      </c>
      <c r="M568" s="3" t="s">
        <v>92</v>
      </c>
      <c r="N568" s="3" t="s">
        <v>126</v>
      </c>
      <c r="O568" s="3" t="s">
        <v>94</v>
      </c>
      <c r="P568" s="3" t="s">
        <v>2441</v>
      </c>
      <c r="Q568" s="3" t="s">
        <v>94</v>
      </c>
      <c r="R568" s="3" t="s">
        <v>2442</v>
      </c>
      <c r="S568" s="3" t="s">
        <v>2442</v>
      </c>
      <c r="T568" s="3" t="s">
        <v>2442</v>
      </c>
      <c r="U568" s="3" t="s">
        <v>2442</v>
      </c>
      <c r="V568" s="3" t="s">
        <v>2442</v>
      </c>
      <c r="W568" s="3" t="s">
        <v>2442</v>
      </c>
      <c r="X568" s="3" t="s">
        <v>2442</v>
      </c>
      <c r="Y568" s="3" t="s">
        <v>2442</v>
      </c>
      <c r="Z568" s="3" t="s">
        <v>2442</v>
      </c>
      <c r="AA568" s="3" t="s">
        <v>2442</v>
      </c>
      <c r="AB568" s="3" t="s">
        <v>2442</v>
      </c>
      <c r="AC568" s="3" t="s">
        <v>2442</v>
      </c>
      <c r="AD568" s="3" t="s">
        <v>2442</v>
      </c>
      <c r="AE568" s="3" t="s">
        <v>97</v>
      </c>
      <c r="AF568" s="3" t="s">
        <v>1977</v>
      </c>
      <c r="AG568" s="3" t="s">
        <v>1974</v>
      </c>
      <c r="AH568" s="3" t="s">
        <v>1978</v>
      </c>
    </row>
    <row r="569" spans="1:34" ht="45" customHeight="1">
      <c r="A569" s="3" t="s">
        <v>2443</v>
      </c>
      <c r="B569" s="3" t="s">
        <v>82</v>
      </c>
      <c r="C569" s="3" t="s">
        <v>1973</v>
      </c>
      <c r="D569" s="3" t="s">
        <v>1974</v>
      </c>
      <c r="E569" s="3" t="s">
        <v>100</v>
      </c>
      <c r="F569" s="3" t="s">
        <v>111</v>
      </c>
      <c r="G569" s="3" t="s">
        <v>112</v>
      </c>
      <c r="H569" s="3" t="s">
        <v>897</v>
      </c>
      <c r="I569" s="3" t="s">
        <v>672</v>
      </c>
      <c r="J569" s="3" t="s">
        <v>898</v>
      </c>
      <c r="K569" s="3" t="s">
        <v>899</v>
      </c>
      <c r="L569" s="3" t="s">
        <v>686</v>
      </c>
      <c r="M569" s="3" t="s">
        <v>92</v>
      </c>
      <c r="N569" s="3" t="s">
        <v>118</v>
      </c>
      <c r="O569" s="3" t="s">
        <v>94</v>
      </c>
      <c r="P569" s="3" t="s">
        <v>2444</v>
      </c>
      <c r="Q569" s="3" t="s">
        <v>94</v>
      </c>
      <c r="R569" s="3" t="s">
        <v>2445</v>
      </c>
      <c r="S569" s="3" t="s">
        <v>2445</v>
      </c>
      <c r="T569" s="3" t="s">
        <v>2445</v>
      </c>
      <c r="U569" s="3" t="s">
        <v>2445</v>
      </c>
      <c r="V569" s="3" t="s">
        <v>2445</v>
      </c>
      <c r="W569" s="3" t="s">
        <v>2445</v>
      </c>
      <c r="X569" s="3" t="s">
        <v>2445</v>
      </c>
      <c r="Y569" s="3" t="s">
        <v>2445</v>
      </c>
      <c r="Z569" s="3" t="s">
        <v>2445</v>
      </c>
      <c r="AA569" s="3" t="s">
        <v>2445</v>
      </c>
      <c r="AB569" s="3" t="s">
        <v>2445</v>
      </c>
      <c r="AC569" s="3" t="s">
        <v>2445</v>
      </c>
      <c r="AD569" s="3" t="s">
        <v>2445</v>
      </c>
      <c r="AE569" s="3" t="s">
        <v>97</v>
      </c>
      <c r="AF569" s="3" t="s">
        <v>1977</v>
      </c>
      <c r="AG569" s="3" t="s">
        <v>1974</v>
      </c>
      <c r="AH569" s="3" t="s">
        <v>1978</v>
      </c>
    </row>
    <row r="570" spans="1:34" ht="45" customHeight="1">
      <c r="A570" s="3" t="s">
        <v>2446</v>
      </c>
      <c r="B570" s="3" t="s">
        <v>82</v>
      </c>
      <c r="C570" s="3" t="s">
        <v>1973</v>
      </c>
      <c r="D570" s="3" t="s">
        <v>1974</v>
      </c>
      <c r="E570" s="3" t="s">
        <v>100</v>
      </c>
      <c r="F570" s="3" t="s">
        <v>111</v>
      </c>
      <c r="G570" s="3" t="s">
        <v>112</v>
      </c>
      <c r="H570" s="3" t="s">
        <v>902</v>
      </c>
      <c r="I570" s="3" t="s">
        <v>672</v>
      </c>
      <c r="J570" s="3" t="s">
        <v>903</v>
      </c>
      <c r="K570" s="3" t="s">
        <v>598</v>
      </c>
      <c r="L570" s="3" t="s">
        <v>582</v>
      </c>
      <c r="M570" s="3" t="s">
        <v>92</v>
      </c>
      <c r="N570" s="3" t="s">
        <v>192</v>
      </c>
      <c r="O570" s="3" t="s">
        <v>94</v>
      </c>
      <c r="P570" s="3" t="s">
        <v>2447</v>
      </c>
      <c r="Q570" s="3" t="s">
        <v>94</v>
      </c>
      <c r="R570" s="3" t="s">
        <v>2448</v>
      </c>
      <c r="S570" s="3" t="s">
        <v>2448</v>
      </c>
      <c r="T570" s="3" t="s">
        <v>2448</v>
      </c>
      <c r="U570" s="3" t="s">
        <v>2448</v>
      </c>
      <c r="V570" s="3" t="s">
        <v>2448</v>
      </c>
      <c r="W570" s="3" t="s">
        <v>2448</v>
      </c>
      <c r="X570" s="3" t="s">
        <v>2448</v>
      </c>
      <c r="Y570" s="3" t="s">
        <v>2448</v>
      </c>
      <c r="Z570" s="3" t="s">
        <v>2448</v>
      </c>
      <c r="AA570" s="3" t="s">
        <v>2448</v>
      </c>
      <c r="AB570" s="3" t="s">
        <v>2448</v>
      </c>
      <c r="AC570" s="3" t="s">
        <v>2448</v>
      </c>
      <c r="AD570" s="3" t="s">
        <v>2448</v>
      </c>
      <c r="AE570" s="3" t="s">
        <v>97</v>
      </c>
      <c r="AF570" s="3" t="s">
        <v>1977</v>
      </c>
      <c r="AG570" s="3" t="s">
        <v>1974</v>
      </c>
      <c r="AH570" s="3" t="s">
        <v>1978</v>
      </c>
    </row>
    <row r="571" spans="1:34" ht="45" customHeight="1">
      <c r="A571" s="3" t="s">
        <v>2449</v>
      </c>
      <c r="B571" s="3" t="s">
        <v>82</v>
      </c>
      <c r="C571" s="3" t="s">
        <v>1973</v>
      </c>
      <c r="D571" s="3" t="s">
        <v>1974</v>
      </c>
      <c r="E571" s="3" t="s">
        <v>100</v>
      </c>
      <c r="F571" s="3" t="s">
        <v>181</v>
      </c>
      <c r="G571" s="3" t="s">
        <v>182</v>
      </c>
      <c r="H571" s="3" t="s">
        <v>902</v>
      </c>
      <c r="I571" s="3" t="s">
        <v>672</v>
      </c>
      <c r="J571" s="3" t="s">
        <v>906</v>
      </c>
      <c r="K571" s="3" t="s">
        <v>848</v>
      </c>
      <c r="L571" s="3" t="s">
        <v>151</v>
      </c>
      <c r="M571" s="3" t="s">
        <v>92</v>
      </c>
      <c r="N571" s="3" t="s">
        <v>376</v>
      </c>
      <c r="O571" s="3" t="s">
        <v>94</v>
      </c>
      <c r="P571" s="3" t="s">
        <v>2450</v>
      </c>
      <c r="Q571" s="3" t="s">
        <v>94</v>
      </c>
      <c r="R571" s="3" t="s">
        <v>2451</v>
      </c>
      <c r="S571" s="3" t="s">
        <v>2451</v>
      </c>
      <c r="T571" s="3" t="s">
        <v>2451</v>
      </c>
      <c r="U571" s="3" t="s">
        <v>2451</v>
      </c>
      <c r="V571" s="3" t="s">
        <v>2451</v>
      </c>
      <c r="W571" s="3" t="s">
        <v>2451</v>
      </c>
      <c r="X571" s="3" t="s">
        <v>2451</v>
      </c>
      <c r="Y571" s="3" t="s">
        <v>2451</v>
      </c>
      <c r="Z571" s="3" t="s">
        <v>2451</v>
      </c>
      <c r="AA571" s="3" t="s">
        <v>2451</v>
      </c>
      <c r="AB571" s="3" t="s">
        <v>2451</v>
      </c>
      <c r="AC571" s="3" t="s">
        <v>2451</v>
      </c>
      <c r="AD571" s="3" t="s">
        <v>2451</v>
      </c>
      <c r="AE571" s="3" t="s">
        <v>97</v>
      </c>
      <c r="AF571" s="3" t="s">
        <v>1977</v>
      </c>
      <c r="AG571" s="3" t="s">
        <v>1974</v>
      </c>
      <c r="AH571" s="3" t="s">
        <v>1978</v>
      </c>
    </row>
    <row r="572" spans="1:34" ht="45" customHeight="1">
      <c r="A572" s="3" t="s">
        <v>2452</v>
      </c>
      <c r="B572" s="3" t="s">
        <v>82</v>
      </c>
      <c r="C572" s="3" t="s">
        <v>1973</v>
      </c>
      <c r="D572" s="3" t="s">
        <v>1974</v>
      </c>
      <c r="E572" s="3" t="s">
        <v>100</v>
      </c>
      <c r="F572" s="3" t="s">
        <v>10</v>
      </c>
      <c r="G572" s="3" t="s">
        <v>129</v>
      </c>
      <c r="H572" s="3" t="s">
        <v>902</v>
      </c>
      <c r="I572" s="3" t="s">
        <v>672</v>
      </c>
      <c r="J572" s="3" t="s">
        <v>909</v>
      </c>
      <c r="K572" s="3" t="s">
        <v>426</v>
      </c>
      <c r="L572" s="3" t="s">
        <v>106</v>
      </c>
      <c r="M572" s="3" t="s">
        <v>92</v>
      </c>
      <c r="N572" s="3" t="s">
        <v>251</v>
      </c>
      <c r="O572" s="3" t="s">
        <v>94</v>
      </c>
      <c r="P572" s="3" t="s">
        <v>2453</v>
      </c>
      <c r="Q572" s="3" t="s">
        <v>94</v>
      </c>
      <c r="R572" s="3" t="s">
        <v>2454</v>
      </c>
      <c r="S572" s="3" t="s">
        <v>2454</v>
      </c>
      <c r="T572" s="3" t="s">
        <v>2454</v>
      </c>
      <c r="U572" s="3" t="s">
        <v>2454</v>
      </c>
      <c r="V572" s="3" t="s">
        <v>2454</v>
      </c>
      <c r="W572" s="3" t="s">
        <v>2454</v>
      </c>
      <c r="X572" s="3" t="s">
        <v>2454</v>
      </c>
      <c r="Y572" s="3" t="s">
        <v>2454</v>
      </c>
      <c r="Z572" s="3" t="s">
        <v>2454</v>
      </c>
      <c r="AA572" s="3" t="s">
        <v>2454</v>
      </c>
      <c r="AB572" s="3" t="s">
        <v>2454</v>
      </c>
      <c r="AC572" s="3" t="s">
        <v>2454</v>
      </c>
      <c r="AD572" s="3" t="s">
        <v>2454</v>
      </c>
      <c r="AE572" s="3" t="s">
        <v>97</v>
      </c>
      <c r="AF572" s="3" t="s">
        <v>1977</v>
      </c>
      <c r="AG572" s="3" t="s">
        <v>1974</v>
      </c>
      <c r="AH572" s="3" t="s">
        <v>1978</v>
      </c>
    </row>
    <row r="573" spans="1:34" ht="45" customHeight="1">
      <c r="A573" s="3" t="s">
        <v>2455</v>
      </c>
      <c r="B573" s="3" t="s">
        <v>82</v>
      </c>
      <c r="C573" s="3" t="s">
        <v>1973</v>
      </c>
      <c r="D573" s="3" t="s">
        <v>1974</v>
      </c>
      <c r="E573" s="3" t="s">
        <v>100</v>
      </c>
      <c r="F573" s="3" t="s">
        <v>7</v>
      </c>
      <c r="G573" s="3" t="s">
        <v>533</v>
      </c>
      <c r="H573" s="3" t="s">
        <v>388</v>
      </c>
      <c r="I573" s="3" t="s">
        <v>672</v>
      </c>
      <c r="J573" s="3" t="s">
        <v>912</v>
      </c>
      <c r="K573" s="3" t="s">
        <v>913</v>
      </c>
      <c r="L573" s="3" t="s">
        <v>217</v>
      </c>
      <c r="M573" s="3" t="s">
        <v>92</v>
      </c>
      <c r="N573" s="3" t="s">
        <v>723</v>
      </c>
      <c r="O573" s="3" t="s">
        <v>94</v>
      </c>
      <c r="P573" s="3" t="s">
        <v>2456</v>
      </c>
      <c r="Q573" s="3" t="s">
        <v>94</v>
      </c>
      <c r="R573" s="3" t="s">
        <v>2457</v>
      </c>
      <c r="S573" s="3" t="s">
        <v>2457</v>
      </c>
      <c r="T573" s="3" t="s">
        <v>2457</v>
      </c>
      <c r="U573" s="3" t="s">
        <v>2457</v>
      </c>
      <c r="V573" s="3" t="s">
        <v>2457</v>
      </c>
      <c r="W573" s="3" t="s">
        <v>2457</v>
      </c>
      <c r="X573" s="3" t="s">
        <v>2457</v>
      </c>
      <c r="Y573" s="3" t="s">
        <v>2457</v>
      </c>
      <c r="Z573" s="3" t="s">
        <v>2457</v>
      </c>
      <c r="AA573" s="3" t="s">
        <v>2457</v>
      </c>
      <c r="AB573" s="3" t="s">
        <v>2457</v>
      </c>
      <c r="AC573" s="3" t="s">
        <v>2457</v>
      </c>
      <c r="AD573" s="3" t="s">
        <v>2457</v>
      </c>
      <c r="AE573" s="3" t="s">
        <v>97</v>
      </c>
      <c r="AF573" s="3" t="s">
        <v>1977</v>
      </c>
      <c r="AG573" s="3" t="s">
        <v>1974</v>
      </c>
      <c r="AH573" s="3" t="s">
        <v>1978</v>
      </c>
    </row>
    <row r="574" spans="1:34" ht="45" customHeight="1">
      <c r="A574" s="3" t="s">
        <v>2458</v>
      </c>
      <c r="B574" s="3" t="s">
        <v>82</v>
      </c>
      <c r="C574" s="3" t="s">
        <v>1973</v>
      </c>
      <c r="D574" s="3" t="s">
        <v>1974</v>
      </c>
      <c r="E574" s="3" t="s">
        <v>502</v>
      </c>
      <c r="F574" s="3" t="s">
        <v>101</v>
      </c>
      <c r="G574" s="3" t="s">
        <v>102</v>
      </c>
      <c r="H574" s="3" t="s">
        <v>916</v>
      </c>
      <c r="I574" s="3" t="s">
        <v>672</v>
      </c>
      <c r="J574" s="3" t="s">
        <v>917</v>
      </c>
      <c r="K574" s="3" t="s">
        <v>375</v>
      </c>
      <c r="L574" s="3" t="s">
        <v>918</v>
      </c>
      <c r="M574" s="3" t="s">
        <v>107</v>
      </c>
      <c r="N574" s="3" t="s">
        <v>108</v>
      </c>
      <c r="O574" s="3" t="s">
        <v>94</v>
      </c>
      <c r="P574" s="3" t="s">
        <v>2459</v>
      </c>
      <c r="Q574" s="3" t="s">
        <v>94</v>
      </c>
      <c r="R574" s="3" t="s">
        <v>2460</v>
      </c>
      <c r="S574" s="3" t="s">
        <v>2460</v>
      </c>
      <c r="T574" s="3" t="s">
        <v>2460</v>
      </c>
      <c r="U574" s="3" t="s">
        <v>2460</v>
      </c>
      <c r="V574" s="3" t="s">
        <v>2460</v>
      </c>
      <c r="W574" s="3" t="s">
        <v>2460</v>
      </c>
      <c r="X574" s="3" t="s">
        <v>2460</v>
      </c>
      <c r="Y574" s="3" t="s">
        <v>2460</v>
      </c>
      <c r="Z574" s="3" t="s">
        <v>2460</v>
      </c>
      <c r="AA574" s="3" t="s">
        <v>2460</v>
      </c>
      <c r="AB574" s="3" t="s">
        <v>2460</v>
      </c>
      <c r="AC574" s="3" t="s">
        <v>2460</v>
      </c>
      <c r="AD574" s="3" t="s">
        <v>2460</v>
      </c>
      <c r="AE574" s="3" t="s">
        <v>97</v>
      </c>
      <c r="AF574" s="3" t="s">
        <v>1977</v>
      </c>
      <c r="AG574" s="3" t="s">
        <v>1974</v>
      </c>
      <c r="AH574" s="3" t="s">
        <v>1978</v>
      </c>
    </row>
    <row r="575" spans="1:34" ht="45" customHeight="1">
      <c r="A575" s="3" t="s">
        <v>2461</v>
      </c>
      <c r="B575" s="3" t="s">
        <v>82</v>
      </c>
      <c r="C575" s="3" t="s">
        <v>1973</v>
      </c>
      <c r="D575" s="3" t="s">
        <v>1974</v>
      </c>
      <c r="E575" s="3" t="s">
        <v>100</v>
      </c>
      <c r="F575" s="3" t="s">
        <v>181</v>
      </c>
      <c r="G575" s="3" t="s">
        <v>182</v>
      </c>
      <c r="H575" s="3" t="s">
        <v>671</v>
      </c>
      <c r="I575" s="3" t="s">
        <v>672</v>
      </c>
      <c r="J575" s="3" t="s">
        <v>921</v>
      </c>
      <c r="K575" s="3" t="s">
        <v>922</v>
      </c>
      <c r="L575" s="3" t="s">
        <v>923</v>
      </c>
      <c r="M575" s="3" t="s">
        <v>92</v>
      </c>
      <c r="N575" s="3" t="s">
        <v>376</v>
      </c>
      <c r="O575" s="3" t="s">
        <v>94</v>
      </c>
      <c r="P575" s="3" t="s">
        <v>2462</v>
      </c>
      <c r="Q575" s="3" t="s">
        <v>94</v>
      </c>
      <c r="R575" s="3" t="s">
        <v>2463</v>
      </c>
      <c r="S575" s="3" t="s">
        <v>2463</v>
      </c>
      <c r="T575" s="3" t="s">
        <v>2463</v>
      </c>
      <c r="U575" s="3" t="s">
        <v>2463</v>
      </c>
      <c r="V575" s="3" t="s">
        <v>2463</v>
      </c>
      <c r="W575" s="3" t="s">
        <v>2463</v>
      </c>
      <c r="X575" s="3" t="s">
        <v>2463</v>
      </c>
      <c r="Y575" s="3" t="s">
        <v>2463</v>
      </c>
      <c r="Z575" s="3" t="s">
        <v>2463</v>
      </c>
      <c r="AA575" s="3" t="s">
        <v>2463</v>
      </c>
      <c r="AB575" s="3" t="s">
        <v>2463</v>
      </c>
      <c r="AC575" s="3" t="s">
        <v>2463</v>
      </c>
      <c r="AD575" s="3" t="s">
        <v>2463</v>
      </c>
      <c r="AE575" s="3" t="s">
        <v>97</v>
      </c>
      <c r="AF575" s="3" t="s">
        <v>1977</v>
      </c>
      <c r="AG575" s="3" t="s">
        <v>1974</v>
      </c>
      <c r="AH575" s="3" t="s">
        <v>1978</v>
      </c>
    </row>
    <row r="576" spans="1:34" ht="45" customHeight="1">
      <c r="A576" s="3" t="s">
        <v>2464</v>
      </c>
      <c r="B576" s="3" t="s">
        <v>82</v>
      </c>
      <c r="C576" s="3" t="s">
        <v>1973</v>
      </c>
      <c r="D576" s="3" t="s">
        <v>1974</v>
      </c>
      <c r="E576" s="3" t="s">
        <v>100</v>
      </c>
      <c r="F576" s="3" t="s">
        <v>7</v>
      </c>
      <c r="G576" s="3" t="s">
        <v>533</v>
      </c>
      <c r="H576" s="3" t="s">
        <v>902</v>
      </c>
      <c r="I576" s="3" t="s">
        <v>672</v>
      </c>
      <c r="J576" s="3" t="s">
        <v>926</v>
      </c>
      <c r="K576" s="3" t="s">
        <v>426</v>
      </c>
      <c r="L576" s="3" t="s">
        <v>106</v>
      </c>
      <c r="M576" s="3" t="s">
        <v>92</v>
      </c>
      <c r="N576" s="3" t="s">
        <v>536</v>
      </c>
      <c r="O576" s="3" t="s">
        <v>94</v>
      </c>
      <c r="P576" s="3" t="s">
        <v>2465</v>
      </c>
      <c r="Q576" s="3" t="s">
        <v>94</v>
      </c>
      <c r="R576" s="3" t="s">
        <v>2466</v>
      </c>
      <c r="S576" s="3" t="s">
        <v>2466</v>
      </c>
      <c r="T576" s="3" t="s">
        <v>2466</v>
      </c>
      <c r="U576" s="3" t="s">
        <v>2466</v>
      </c>
      <c r="V576" s="3" t="s">
        <v>2466</v>
      </c>
      <c r="W576" s="3" t="s">
        <v>2466</v>
      </c>
      <c r="X576" s="3" t="s">
        <v>2466</v>
      </c>
      <c r="Y576" s="3" t="s">
        <v>2466</v>
      </c>
      <c r="Z576" s="3" t="s">
        <v>2466</v>
      </c>
      <c r="AA576" s="3" t="s">
        <v>2466</v>
      </c>
      <c r="AB576" s="3" t="s">
        <v>2466</v>
      </c>
      <c r="AC576" s="3" t="s">
        <v>2466</v>
      </c>
      <c r="AD576" s="3" t="s">
        <v>2466</v>
      </c>
      <c r="AE576" s="3" t="s">
        <v>97</v>
      </c>
      <c r="AF576" s="3" t="s">
        <v>1977</v>
      </c>
      <c r="AG576" s="3" t="s">
        <v>1974</v>
      </c>
      <c r="AH576" s="3" t="s">
        <v>1978</v>
      </c>
    </row>
    <row r="577" spans="1:34" ht="45" customHeight="1">
      <c r="A577" s="3" t="s">
        <v>2467</v>
      </c>
      <c r="B577" s="3" t="s">
        <v>82</v>
      </c>
      <c r="C577" s="3" t="s">
        <v>1973</v>
      </c>
      <c r="D577" s="3" t="s">
        <v>1974</v>
      </c>
      <c r="E577" s="3" t="s">
        <v>100</v>
      </c>
      <c r="F577" s="3" t="s">
        <v>111</v>
      </c>
      <c r="G577" s="3" t="s">
        <v>112</v>
      </c>
      <c r="H577" s="3" t="s">
        <v>220</v>
      </c>
      <c r="I577" s="3" t="s">
        <v>221</v>
      </c>
      <c r="J577" s="3" t="s">
        <v>929</v>
      </c>
      <c r="K577" s="3" t="s">
        <v>930</v>
      </c>
      <c r="L577" s="3" t="s">
        <v>931</v>
      </c>
      <c r="M577" s="3" t="s">
        <v>92</v>
      </c>
      <c r="N577" s="3" t="s">
        <v>664</v>
      </c>
      <c r="O577" s="3" t="s">
        <v>94</v>
      </c>
      <c r="P577" s="3" t="s">
        <v>2468</v>
      </c>
      <c r="Q577" s="3" t="s">
        <v>94</v>
      </c>
      <c r="R577" s="3" t="s">
        <v>2469</v>
      </c>
      <c r="S577" s="3" t="s">
        <v>2469</v>
      </c>
      <c r="T577" s="3" t="s">
        <v>2469</v>
      </c>
      <c r="U577" s="3" t="s">
        <v>2469</v>
      </c>
      <c r="V577" s="3" t="s">
        <v>2469</v>
      </c>
      <c r="W577" s="3" t="s">
        <v>2469</v>
      </c>
      <c r="X577" s="3" t="s">
        <v>2469</v>
      </c>
      <c r="Y577" s="3" t="s">
        <v>2469</v>
      </c>
      <c r="Z577" s="3" t="s">
        <v>2469</v>
      </c>
      <c r="AA577" s="3" t="s">
        <v>2469</v>
      </c>
      <c r="AB577" s="3" t="s">
        <v>2469</v>
      </c>
      <c r="AC577" s="3" t="s">
        <v>2469</v>
      </c>
      <c r="AD577" s="3" t="s">
        <v>2469</v>
      </c>
      <c r="AE577" s="3" t="s">
        <v>97</v>
      </c>
      <c r="AF577" s="3" t="s">
        <v>1977</v>
      </c>
      <c r="AG577" s="3" t="s">
        <v>1974</v>
      </c>
      <c r="AH577" s="3" t="s">
        <v>1978</v>
      </c>
    </row>
    <row r="578" spans="1:34" ht="45" customHeight="1">
      <c r="A578" s="3" t="s">
        <v>2470</v>
      </c>
      <c r="B578" s="3" t="s">
        <v>82</v>
      </c>
      <c r="C578" s="3" t="s">
        <v>1973</v>
      </c>
      <c r="D578" s="3" t="s">
        <v>1974</v>
      </c>
      <c r="E578" s="3" t="s">
        <v>100</v>
      </c>
      <c r="F578" s="3" t="s">
        <v>181</v>
      </c>
      <c r="G578" s="3" t="s">
        <v>182</v>
      </c>
      <c r="H578" s="3" t="s">
        <v>458</v>
      </c>
      <c r="I578" s="3" t="s">
        <v>88</v>
      </c>
      <c r="J578" s="3" t="s">
        <v>934</v>
      </c>
      <c r="K578" s="3" t="s">
        <v>935</v>
      </c>
      <c r="L578" s="3" t="s">
        <v>832</v>
      </c>
      <c r="M578" s="3" t="s">
        <v>92</v>
      </c>
      <c r="N578" s="3" t="s">
        <v>483</v>
      </c>
      <c r="O578" s="3" t="s">
        <v>94</v>
      </c>
      <c r="P578" s="3" t="s">
        <v>2471</v>
      </c>
      <c r="Q578" s="3" t="s">
        <v>94</v>
      </c>
      <c r="R578" s="3" t="s">
        <v>2472</v>
      </c>
      <c r="S578" s="3" t="s">
        <v>2472</v>
      </c>
      <c r="T578" s="3" t="s">
        <v>2472</v>
      </c>
      <c r="U578" s="3" t="s">
        <v>2472</v>
      </c>
      <c r="V578" s="3" t="s">
        <v>2472</v>
      </c>
      <c r="W578" s="3" t="s">
        <v>2472</v>
      </c>
      <c r="X578" s="3" t="s">
        <v>2472</v>
      </c>
      <c r="Y578" s="3" t="s">
        <v>2472</v>
      </c>
      <c r="Z578" s="3" t="s">
        <v>2472</v>
      </c>
      <c r="AA578" s="3" t="s">
        <v>2472</v>
      </c>
      <c r="AB578" s="3" t="s">
        <v>2472</v>
      </c>
      <c r="AC578" s="3" t="s">
        <v>2472</v>
      </c>
      <c r="AD578" s="3" t="s">
        <v>2472</v>
      </c>
      <c r="AE578" s="3" t="s">
        <v>97</v>
      </c>
      <c r="AF578" s="3" t="s">
        <v>1977</v>
      </c>
      <c r="AG578" s="3" t="s">
        <v>1974</v>
      </c>
      <c r="AH578" s="3" t="s">
        <v>1978</v>
      </c>
    </row>
    <row r="579" spans="1:34" ht="45" customHeight="1">
      <c r="A579" s="3" t="s">
        <v>2473</v>
      </c>
      <c r="B579" s="3" t="s">
        <v>82</v>
      </c>
      <c r="C579" s="3" t="s">
        <v>1973</v>
      </c>
      <c r="D579" s="3" t="s">
        <v>1974</v>
      </c>
      <c r="E579" s="3" t="s">
        <v>100</v>
      </c>
      <c r="F579" s="3" t="s">
        <v>181</v>
      </c>
      <c r="G579" s="3" t="s">
        <v>182</v>
      </c>
      <c r="H579" s="3" t="s">
        <v>242</v>
      </c>
      <c r="I579" s="3" t="s">
        <v>221</v>
      </c>
      <c r="J579" s="3" t="s">
        <v>938</v>
      </c>
      <c r="K579" s="3" t="s">
        <v>860</v>
      </c>
      <c r="L579" s="3" t="s">
        <v>939</v>
      </c>
      <c r="M579" s="3" t="s">
        <v>107</v>
      </c>
      <c r="N579" s="3" t="s">
        <v>483</v>
      </c>
      <c r="O579" s="3" t="s">
        <v>94</v>
      </c>
      <c r="P579" s="3" t="s">
        <v>2474</v>
      </c>
      <c r="Q579" s="3" t="s">
        <v>94</v>
      </c>
      <c r="R579" s="3" t="s">
        <v>2475</v>
      </c>
      <c r="S579" s="3" t="s">
        <v>2475</v>
      </c>
      <c r="T579" s="3" t="s">
        <v>2475</v>
      </c>
      <c r="U579" s="3" t="s">
        <v>2475</v>
      </c>
      <c r="V579" s="3" t="s">
        <v>2475</v>
      </c>
      <c r="W579" s="3" t="s">
        <v>2475</v>
      </c>
      <c r="X579" s="3" t="s">
        <v>2475</v>
      </c>
      <c r="Y579" s="3" t="s">
        <v>2475</v>
      </c>
      <c r="Z579" s="3" t="s">
        <v>2475</v>
      </c>
      <c r="AA579" s="3" t="s">
        <v>2475</v>
      </c>
      <c r="AB579" s="3" t="s">
        <v>2475</v>
      </c>
      <c r="AC579" s="3" t="s">
        <v>2475</v>
      </c>
      <c r="AD579" s="3" t="s">
        <v>2475</v>
      </c>
      <c r="AE579" s="3" t="s">
        <v>97</v>
      </c>
      <c r="AF579" s="3" t="s">
        <v>1977</v>
      </c>
      <c r="AG579" s="3" t="s">
        <v>1974</v>
      </c>
      <c r="AH579" s="3" t="s">
        <v>1978</v>
      </c>
    </row>
    <row r="580" spans="1:34" ht="45" customHeight="1">
      <c r="A580" s="3" t="s">
        <v>2476</v>
      </c>
      <c r="B580" s="3" t="s">
        <v>82</v>
      </c>
      <c r="C580" s="3" t="s">
        <v>1973</v>
      </c>
      <c r="D580" s="3" t="s">
        <v>1974</v>
      </c>
      <c r="E580" s="3" t="s">
        <v>100</v>
      </c>
      <c r="F580" s="3" t="s">
        <v>111</v>
      </c>
      <c r="G580" s="3" t="s">
        <v>112</v>
      </c>
      <c r="H580" s="3" t="s">
        <v>143</v>
      </c>
      <c r="I580" s="3" t="s">
        <v>144</v>
      </c>
      <c r="J580" s="3" t="s">
        <v>942</v>
      </c>
      <c r="K580" s="3" t="s">
        <v>185</v>
      </c>
      <c r="L580" s="3" t="s">
        <v>943</v>
      </c>
      <c r="M580" s="3" t="s">
        <v>107</v>
      </c>
      <c r="N580" s="3" t="s">
        <v>192</v>
      </c>
      <c r="O580" s="3" t="s">
        <v>94</v>
      </c>
      <c r="P580" s="3" t="s">
        <v>2477</v>
      </c>
      <c r="Q580" s="3" t="s">
        <v>94</v>
      </c>
      <c r="R580" s="3" t="s">
        <v>2478</v>
      </c>
      <c r="S580" s="3" t="s">
        <v>2478</v>
      </c>
      <c r="T580" s="3" t="s">
        <v>2478</v>
      </c>
      <c r="U580" s="3" t="s">
        <v>2478</v>
      </c>
      <c r="V580" s="3" t="s">
        <v>2478</v>
      </c>
      <c r="W580" s="3" t="s">
        <v>2478</v>
      </c>
      <c r="X580" s="3" t="s">
        <v>2478</v>
      </c>
      <c r="Y580" s="3" t="s">
        <v>2478</v>
      </c>
      <c r="Z580" s="3" t="s">
        <v>2478</v>
      </c>
      <c r="AA580" s="3" t="s">
        <v>2478</v>
      </c>
      <c r="AB580" s="3" t="s">
        <v>2478</v>
      </c>
      <c r="AC580" s="3" t="s">
        <v>2478</v>
      </c>
      <c r="AD580" s="3" t="s">
        <v>2478</v>
      </c>
      <c r="AE580" s="3" t="s">
        <v>97</v>
      </c>
      <c r="AF580" s="3" t="s">
        <v>1977</v>
      </c>
      <c r="AG580" s="3" t="s">
        <v>1974</v>
      </c>
      <c r="AH580" s="3" t="s">
        <v>1978</v>
      </c>
    </row>
    <row r="581" spans="1:34" ht="45" customHeight="1">
      <c r="A581" s="3" t="s">
        <v>2479</v>
      </c>
      <c r="B581" s="3" t="s">
        <v>82</v>
      </c>
      <c r="C581" s="3" t="s">
        <v>1973</v>
      </c>
      <c r="D581" s="3" t="s">
        <v>1974</v>
      </c>
      <c r="E581" s="3" t="s">
        <v>100</v>
      </c>
      <c r="F581" s="3" t="s">
        <v>111</v>
      </c>
      <c r="G581" s="3" t="s">
        <v>112</v>
      </c>
      <c r="H581" s="3" t="s">
        <v>544</v>
      </c>
      <c r="I581" s="3" t="s">
        <v>144</v>
      </c>
      <c r="J581" s="3" t="s">
        <v>946</v>
      </c>
      <c r="K581" s="3" t="s">
        <v>152</v>
      </c>
      <c r="L581" s="3" t="s">
        <v>614</v>
      </c>
      <c r="M581" s="3" t="s">
        <v>107</v>
      </c>
      <c r="N581" s="3" t="s">
        <v>118</v>
      </c>
      <c r="O581" s="3" t="s">
        <v>94</v>
      </c>
      <c r="P581" s="3" t="s">
        <v>2480</v>
      </c>
      <c r="Q581" s="3" t="s">
        <v>94</v>
      </c>
      <c r="R581" s="3" t="s">
        <v>2481</v>
      </c>
      <c r="S581" s="3" t="s">
        <v>2481</v>
      </c>
      <c r="T581" s="3" t="s">
        <v>2481</v>
      </c>
      <c r="U581" s="3" t="s">
        <v>2481</v>
      </c>
      <c r="V581" s="3" t="s">
        <v>2481</v>
      </c>
      <c r="W581" s="3" t="s">
        <v>2481</v>
      </c>
      <c r="X581" s="3" t="s">
        <v>2481</v>
      </c>
      <c r="Y581" s="3" t="s">
        <v>2481</v>
      </c>
      <c r="Z581" s="3" t="s">
        <v>2481</v>
      </c>
      <c r="AA581" s="3" t="s">
        <v>2481</v>
      </c>
      <c r="AB581" s="3" t="s">
        <v>2481</v>
      </c>
      <c r="AC581" s="3" t="s">
        <v>2481</v>
      </c>
      <c r="AD581" s="3" t="s">
        <v>2481</v>
      </c>
      <c r="AE581" s="3" t="s">
        <v>97</v>
      </c>
      <c r="AF581" s="3" t="s">
        <v>1977</v>
      </c>
      <c r="AG581" s="3" t="s">
        <v>1974</v>
      </c>
      <c r="AH581" s="3" t="s">
        <v>1978</v>
      </c>
    </row>
    <row r="582" spans="1:34" ht="45" customHeight="1">
      <c r="A582" s="3" t="s">
        <v>2482</v>
      </c>
      <c r="B582" s="3" t="s">
        <v>82</v>
      </c>
      <c r="C582" s="3" t="s">
        <v>1973</v>
      </c>
      <c r="D582" s="3" t="s">
        <v>1974</v>
      </c>
      <c r="E582" s="3" t="s">
        <v>100</v>
      </c>
      <c r="F582" s="3" t="s">
        <v>181</v>
      </c>
      <c r="G582" s="3" t="s">
        <v>182</v>
      </c>
      <c r="H582" s="3" t="s">
        <v>242</v>
      </c>
      <c r="I582" s="3" t="s">
        <v>221</v>
      </c>
      <c r="J582" s="3" t="s">
        <v>949</v>
      </c>
      <c r="K582" s="3" t="s">
        <v>950</v>
      </c>
      <c r="L582" s="3" t="s">
        <v>354</v>
      </c>
      <c r="M582" s="3" t="s">
        <v>92</v>
      </c>
      <c r="N582" s="3" t="s">
        <v>186</v>
      </c>
      <c r="O582" s="3" t="s">
        <v>94</v>
      </c>
      <c r="P582" s="3" t="s">
        <v>2483</v>
      </c>
      <c r="Q582" s="3" t="s">
        <v>94</v>
      </c>
      <c r="R582" s="3" t="s">
        <v>2484</v>
      </c>
      <c r="S582" s="3" t="s">
        <v>2484</v>
      </c>
      <c r="T582" s="3" t="s">
        <v>2484</v>
      </c>
      <c r="U582" s="3" t="s">
        <v>2484</v>
      </c>
      <c r="V582" s="3" t="s">
        <v>2484</v>
      </c>
      <c r="W582" s="3" t="s">
        <v>2484</v>
      </c>
      <c r="X582" s="3" t="s">
        <v>2484</v>
      </c>
      <c r="Y582" s="3" t="s">
        <v>2484</v>
      </c>
      <c r="Z582" s="3" t="s">
        <v>2484</v>
      </c>
      <c r="AA582" s="3" t="s">
        <v>2484</v>
      </c>
      <c r="AB582" s="3" t="s">
        <v>2484</v>
      </c>
      <c r="AC582" s="3" t="s">
        <v>2484</v>
      </c>
      <c r="AD582" s="3" t="s">
        <v>2484</v>
      </c>
      <c r="AE582" s="3" t="s">
        <v>97</v>
      </c>
      <c r="AF582" s="3" t="s">
        <v>1977</v>
      </c>
      <c r="AG582" s="3" t="s">
        <v>1974</v>
      </c>
      <c r="AH582" s="3" t="s">
        <v>1978</v>
      </c>
    </row>
    <row r="583" spans="1:34" ht="45" customHeight="1">
      <c r="A583" s="3" t="s">
        <v>2485</v>
      </c>
      <c r="B583" s="3" t="s">
        <v>82</v>
      </c>
      <c r="C583" s="3" t="s">
        <v>1973</v>
      </c>
      <c r="D583" s="3" t="s">
        <v>1974</v>
      </c>
      <c r="E583" s="3" t="s">
        <v>100</v>
      </c>
      <c r="F583" s="3" t="s">
        <v>181</v>
      </c>
      <c r="G583" s="3" t="s">
        <v>182</v>
      </c>
      <c r="H583" s="3" t="s">
        <v>399</v>
      </c>
      <c r="I583" s="3" t="s">
        <v>394</v>
      </c>
      <c r="J583" s="3" t="s">
        <v>953</v>
      </c>
      <c r="K583" s="3" t="s">
        <v>284</v>
      </c>
      <c r="L583" s="3" t="s">
        <v>169</v>
      </c>
      <c r="M583" s="3" t="s">
        <v>92</v>
      </c>
      <c r="N583" s="3" t="s">
        <v>186</v>
      </c>
      <c r="O583" s="3" t="s">
        <v>94</v>
      </c>
      <c r="P583" s="3" t="s">
        <v>2486</v>
      </c>
      <c r="Q583" s="3" t="s">
        <v>94</v>
      </c>
      <c r="R583" s="3" t="s">
        <v>2487</v>
      </c>
      <c r="S583" s="3" t="s">
        <v>2487</v>
      </c>
      <c r="T583" s="3" t="s">
        <v>2487</v>
      </c>
      <c r="U583" s="3" t="s">
        <v>2487</v>
      </c>
      <c r="V583" s="3" t="s">
        <v>2487</v>
      </c>
      <c r="W583" s="3" t="s">
        <v>2487</v>
      </c>
      <c r="X583" s="3" t="s">
        <v>2487</v>
      </c>
      <c r="Y583" s="3" t="s">
        <v>2487</v>
      </c>
      <c r="Z583" s="3" t="s">
        <v>2487</v>
      </c>
      <c r="AA583" s="3" t="s">
        <v>2487</v>
      </c>
      <c r="AB583" s="3" t="s">
        <v>2487</v>
      </c>
      <c r="AC583" s="3" t="s">
        <v>2487</v>
      </c>
      <c r="AD583" s="3" t="s">
        <v>2487</v>
      </c>
      <c r="AE583" s="3" t="s">
        <v>97</v>
      </c>
      <c r="AF583" s="3" t="s">
        <v>1977</v>
      </c>
      <c r="AG583" s="3" t="s">
        <v>1974</v>
      </c>
      <c r="AH583" s="3" t="s">
        <v>1978</v>
      </c>
    </row>
    <row r="584" spans="1:34" ht="45" customHeight="1">
      <c r="A584" s="3" t="s">
        <v>2488</v>
      </c>
      <c r="B584" s="3" t="s">
        <v>82</v>
      </c>
      <c r="C584" s="3" t="s">
        <v>1973</v>
      </c>
      <c r="D584" s="3" t="s">
        <v>1974</v>
      </c>
      <c r="E584" s="3" t="s">
        <v>85</v>
      </c>
      <c r="F584" s="3" t="s">
        <v>8</v>
      </c>
      <c r="G584" s="3" t="s">
        <v>86</v>
      </c>
      <c r="H584" s="3" t="s">
        <v>956</v>
      </c>
      <c r="I584" s="3" t="s">
        <v>346</v>
      </c>
      <c r="J584" s="3" t="s">
        <v>957</v>
      </c>
      <c r="K584" s="3" t="s">
        <v>546</v>
      </c>
      <c r="L584" s="3" t="s">
        <v>431</v>
      </c>
      <c r="M584" s="3" t="s">
        <v>107</v>
      </c>
      <c r="N584" s="3" t="s">
        <v>93</v>
      </c>
      <c r="O584" s="3" t="s">
        <v>94</v>
      </c>
      <c r="P584" s="3" t="s">
        <v>2489</v>
      </c>
      <c r="Q584" s="3" t="s">
        <v>94</v>
      </c>
      <c r="R584" s="3" t="s">
        <v>2490</v>
      </c>
      <c r="S584" s="3" t="s">
        <v>2490</v>
      </c>
      <c r="T584" s="3" t="s">
        <v>2490</v>
      </c>
      <c r="U584" s="3" t="s">
        <v>2490</v>
      </c>
      <c r="V584" s="3" t="s">
        <v>2490</v>
      </c>
      <c r="W584" s="3" t="s">
        <v>2490</v>
      </c>
      <c r="X584" s="3" t="s">
        <v>2490</v>
      </c>
      <c r="Y584" s="3" t="s">
        <v>2490</v>
      </c>
      <c r="Z584" s="3" t="s">
        <v>2490</v>
      </c>
      <c r="AA584" s="3" t="s">
        <v>2490</v>
      </c>
      <c r="AB584" s="3" t="s">
        <v>2490</v>
      </c>
      <c r="AC584" s="3" t="s">
        <v>2490</v>
      </c>
      <c r="AD584" s="3" t="s">
        <v>2490</v>
      </c>
      <c r="AE584" s="3" t="s">
        <v>97</v>
      </c>
      <c r="AF584" s="3" t="s">
        <v>1977</v>
      </c>
      <c r="AG584" s="3" t="s">
        <v>1974</v>
      </c>
      <c r="AH584" s="3" t="s">
        <v>1978</v>
      </c>
    </row>
    <row r="585" spans="1:34" ht="45" customHeight="1">
      <c r="A585" s="3" t="s">
        <v>2491</v>
      </c>
      <c r="B585" s="3" t="s">
        <v>82</v>
      </c>
      <c r="C585" s="3" t="s">
        <v>1973</v>
      </c>
      <c r="D585" s="3" t="s">
        <v>1974</v>
      </c>
      <c r="E585" s="3" t="s">
        <v>100</v>
      </c>
      <c r="F585" s="3" t="s">
        <v>10</v>
      </c>
      <c r="G585" s="3" t="s">
        <v>129</v>
      </c>
      <c r="H585" s="3" t="s">
        <v>960</v>
      </c>
      <c r="I585" s="3" t="s">
        <v>221</v>
      </c>
      <c r="J585" s="3" t="s">
        <v>961</v>
      </c>
      <c r="K585" s="3" t="s">
        <v>939</v>
      </c>
      <c r="L585" s="3" t="s">
        <v>962</v>
      </c>
      <c r="M585" s="3" t="s">
        <v>92</v>
      </c>
      <c r="N585" s="3" t="s">
        <v>266</v>
      </c>
      <c r="O585" s="3" t="s">
        <v>94</v>
      </c>
      <c r="P585" s="3" t="s">
        <v>2492</v>
      </c>
      <c r="Q585" s="3" t="s">
        <v>94</v>
      </c>
      <c r="R585" s="3" t="s">
        <v>2493</v>
      </c>
      <c r="S585" s="3" t="s">
        <v>2493</v>
      </c>
      <c r="T585" s="3" t="s">
        <v>2493</v>
      </c>
      <c r="U585" s="3" t="s">
        <v>2493</v>
      </c>
      <c r="V585" s="3" t="s">
        <v>2493</v>
      </c>
      <c r="W585" s="3" t="s">
        <v>2493</v>
      </c>
      <c r="X585" s="3" t="s">
        <v>2493</v>
      </c>
      <c r="Y585" s="3" t="s">
        <v>2493</v>
      </c>
      <c r="Z585" s="3" t="s">
        <v>2493</v>
      </c>
      <c r="AA585" s="3" t="s">
        <v>2493</v>
      </c>
      <c r="AB585" s="3" t="s">
        <v>2493</v>
      </c>
      <c r="AC585" s="3" t="s">
        <v>2493</v>
      </c>
      <c r="AD585" s="3" t="s">
        <v>2493</v>
      </c>
      <c r="AE585" s="3" t="s">
        <v>97</v>
      </c>
      <c r="AF585" s="3" t="s">
        <v>1977</v>
      </c>
      <c r="AG585" s="3" t="s">
        <v>1974</v>
      </c>
      <c r="AH585" s="3" t="s">
        <v>1978</v>
      </c>
    </row>
    <row r="586" spans="1:34" ht="45" customHeight="1">
      <c r="A586" s="3" t="s">
        <v>2494</v>
      </c>
      <c r="B586" s="3" t="s">
        <v>82</v>
      </c>
      <c r="C586" s="3" t="s">
        <v>1973</v>
      </c>
      <c r="D586" s="3" t="s">
        <v>1974</v>
      </c>
      <c r="E586" s="3" t="s">
        <v>100</v>
      </c>
      <c r="F586" s="3" t="s">
        <v>181</v>
      </c>
      <c r="G586" s="3" t="s">
        <v>182</v>
      </c>
      <c r="H586" s="3" t="s">
        <v>916</v>
      </c>
      <c r="I586" s="3" t="s">
        <v>122</v>
      </c>
      <c r="J586" s="3" t="s">
        <v>965</v>
      </c>
      <c r="K586" s="3" t="s">
        <v>966</v>
      </c>
      <c r="L586" s="3" t="s">
        <v>967</v>
      </c>
      <c r="M586" s="3" t="s">
        <v>107</v>
      </c>
      <c r="N586" s="3" t="s">
        <v>376</v>
      </c>
      <c r="O586" s="3" t="s">
        <v>94</v>
      </c>
      <c r="P586" s="3" t="s">
        <v>2495</v>
      </c>
      <c r="Q586" s="3" t="s">
        <v>94</v>
      </c>
      <c r="R586" s="3" t="s">
        <v>2496</v>
      </c>
      <c r="S586" s="3" t="s">
        <v>2496</v>
      </c>
      <c r="T586" s="3" t="s">
        <v>2496</v>
      </c>
      <c r="U586" s="3" t="s">
        <v>2496</v>
      </c>
      <c r="V586" s="3" t="s">
        <v>2496</v>
      </c>
      <c r="W586" s="3" t="s">
        <v>2496</v>
      </c>
      <c r="X586" s="3" t="s">
        <v>2496</v>
      </c>
      <c r="Y586" s="3" t="s">
        <v>2496</v>
      </c>
      <c r="Z586" s="3" t="s">
        <v>2496</v>
      </c>
      <c r="AA586" s="3" t="s">
        <v>2496</v>
      </c>
      <c r="AB586" s="3" t="s">
        <v>2496</v>
      </c>
      <c r="AC586" s="3" t="s">
        <v>2496</v>
      </c>
      <c r="AD586" s="3" t="s">
        <v>2496</v>
      </c>
      <c r="AE586" s="3" t="s">
        <v>97</v>
      </c>
      <c r="AF586" s="3" t="s">
        <v>1977</v>
      </c>
      <c r="AG586" s="3" t="s">
        <v>1974</v>
      </c>
      <c r="AH586" s="3" t="s">
        <v>1978</v>
      </c>
    </row>
    <row r="587" spans="1:34" ht="45" customHeight="1">
      <c r="A587" s="3" t="s">
        <v>2497</v>
      </c>
      <c r="B587" s="3" t="s">
        <v>82</v>
      </c>
      <c r="C587" s="3" t="s">
        <v>1973</v>
      </c>
      <c r="D587" s="3" t="s">
        <v>1974</v>
      </c>
      <c r="E587" s="3" t="s">
        <v>502</v>
      </c>
      <c r="F587" s="3" t="s">
        <v>6</v>
      </c>
      <c r="G587" s="3" t="s">
        <v>810</v>
      </c>
      <c r="H587" s="3" t="s">
        <v>970</v>
      </c>
      <c r="I587" s="3" t="s">
        <v>221</v>
      </c>
      <c r="J587" s="3" t="s">
        <v>971</v>
      </c>
      <c r="K587" s="3" t="s">
        <v>972</v>
      </c>
      <c r="L587" s="3" t="s">
        <v>454</v>
      </c>
      <c r="M587" s="3" t="s">
        <v>107</v>
      </c>
      <c r="N587" s="3" t="s">
        <v>973</v>
      </c>
      <c r="O587" s="3" t="s">
        <v>94</v>
      </c>
      <c r="P587" s="3" t="s">
        <v>2498</v>
      </c>
      <c r="Q587" s="3" t="s">
        <v>94</v>
      </c>
      <c r="R587" s="3" t="s">
        <v>2499</v>
      </c>
      <c r="S587" s="3" t="s">
        <v>2499</v>
      </c>
      <c r="T587" s="3" t="s">
        <v>2499</v>
      </c>
      <c r="U587" s="3" t="s">
        <v>2499</v>
      </c>
      <c r="V587" s="3" t="s">
        <v>2499</v>
      </c>
      <c r="W587" s="3" t="s">
        <v>2499</v>
      </c>
      <c r="X587" s="3" t="s">
        <v>2499</v>
      </c>
      <c r="Y587" s="3" t="s">
        <v>2499</v>
      </c>
      <c r="Z587" s="3" t="s">
        <v>2499</v>
      </c>
      <c r="AA587" s="3" t="s">
        <v>2499</v>
      </c>
      <c r="AB587" s="3" t="s">
        <v>2499</v>
      </c>
      <c r="AC587" s="3" t="s">
        <v>2499</v>
      </c>
      <c r="AD587" s="3" t="s">
        <v>2499</v>
      </c>
      <c r="AE587" s="3" t="s">
        <v>97</v>
      </c>
      <c r="AF587" s="3" t="s">
        <v>1977</v>
      </c>
      <c r="AG587" s="3" t="s">
        <v>1974</v>
      </c>
      <c r="AH587" s="3" t="s">
        <v>1978</v>
      </c>
    </row>
    <row r="588" spans="1:34" ht="45" customHeight="1">
      <c r="A588" s="3" t="s">
        <v>2500</v>
      </c>
      <c r="B588" s="3" t="s">
        <v>82</v>
      </c>
      <c r="C588" s="3" t="s">
        <v>1973</v>
      </c>
      <c r="D588" s="3" t="s">
        <v>1974</v>
      </c>
      <c r="E588" s="3" t="s">
        <v>85</v>
      </c>
      <c r="F588" s="3" t="s">
        <v>8</v>
      </c>
      <c r="G588" s="3" t="s">
        <v>86</v>
      </c>
      <c r="H588" s="3" t="s">
        <v>976</v>
      </c>
      <c r="I588" s="3" t="s">
        <v>214</v>
      </c>
      <c r="J588" s="3" t="s">
        <v>977</v>
      </c>
      <c r="K588" s="3" t="s">
        <v>978</v>
      </c>
      <c r="L588" s="3" t="s">
        <v>979</v>
      </c>
      <c r="M588" s="3" t="s">
        <v>107</v>
      </c>
      <c r="N588" s="3" t="s">
        <v>93</v>
      </c>
      <c r="O588" s="3" t="s">
        <v>94</v>
      </c>
      <c r="P588" s="3" t="s">
        <v>2501</v>
      </c>
      <c r="Q588" s="3" t="s">
        <v>94</v>
      </c>
      <c r="R588" s="3" t="s">
        <v>2502</v>
      </c>
      <c r="S588" s="3" t="s">
        <v>2502</v>
      </c>
      <c r="T588" s="3" t="s">
        <v>2502</v>
      </c>
      <c r="U588" s="3" t="s">
        <v>2502</v>
      </c>
      <c r="V588" s="3" t="s">
        <v>2502</v>
      </c>
      <c r="W588" s="3" t="s">
        <v>2502</v>
      </c>
      <c r="X588" s="3" t="s">
        <v>2502</v>
      </c>
      <c r="Y588" s="3" t="s">
        <v>2502</v>
      </c>
      <c r="Z588" s="3" t="s">
        <v>2502</v>
      </c>
      <c r="AA588" s="3" t="s">
        <v>2502</v>
      </c>
      <c r="AB588" s="3" t="s">
        <v>2502</v>
      </c>
      <c r="AC588" s="3" t="s">
        <v>2502</v>
      </c>
      <c r="AD588" s="3" t="s">
        <v>2502</v>
      </c>
      <c r="AE588" s="3" t="s">
        <v>97</v>
      </c>
      <c r="AF588" s="3" t="s">
        <v>1977</v>
      </c>
      <c r="AG588" s="3" t="s">
        <v>1974</v>
      </c>
      <c r="AH588" s="3" t="s">
        <v>1978</v>
      </c>
    </row>
    <row r="589" spans="1:34" ht="45" customHeight="1">
      <c r="A589" s="3" t="s">
        <v>2503</v>
      </c>
      <c r="B589" s="3" t="s">
        <v>82</v>
      </c>
      <c r="C589" s="3" t="s">
        <v>1973</v>
      </c>
      <c r="D589" s="3" t="s">
        <v>1974</v>
      </c>
      <c r="E589" s="3" t="s">
        <v>502</v>
      </c>
      <c r="F589" s="3" t="s">
        <v>101</v>
      </c>
      <c r="G589" s="3" t="s">
        <v>102</v>
      </c>
      <c r="H589" s="3" t="s">
        <v>982</v>
      </c>
      <c r="I589" s="3" t="s">
        <v>114</v>
      </c>
      <c r="J589" s="3" t="s">
        <v>983</v>
      </c>
      <c r="K589" s="3" t="s">
        <v>984</v>
      </c>
      <c r="L589" s="3" t="s">
        <v>297</v>
      </c>
      <c r="M589" s="3" t="s">
        <v>92</v>
      </c>
      <c r="N589" s="3" t="s">
        <v>126</v>
      </c>
      <c r="O589" s="3" t="s">
        <v>94</v>
      </c>
      <c r="P589" s="3" t="s">
        <v>2504</v>
      </c>
      <c r="Q589" s="3" t="s">
        <v>94</v>
      </c>
      <c r="R589" s="3" t="s">
        <v>2505</v>
      </c>
      <c r="S589" s="3" t="s">
        <v>2505</v>
      </c>
      <c r="T589" s="3" t="s">
        <v>2505</v>
      </c>
      <c r="U589" s="3" t="s">
        <v>2505</v>
      </c>
      <c r="V589" s="3" t="s">
        <v>2505</v>
      </c>
      <c r="W589" s="3" t="s">
        <v>2505</v>
      </c>
      <c r="X589" s="3" t="s">
        <v>2505</v>
      </c>
      <c r="Y589" s="3" t="s">
        <v>2505</v>
      </c>
      <c r="Z589" s="3" t="s">
        <v>2505</v>
      </c>
      <c r="AA589" s="3" t="s">
        <v>2505</v>
      </c>
      <c r="AB589" s="3" t="s">
        <v>2505</v>
      </c>
      <c r="AC589" s="3" t="s">
        <v>2505</v>
      </c>
      <c r="AD589" s="3" t="s">
        <v>2505</v>
      </c>
      <c r="AE589" s="3" t="s">
        <v>97</v>
      </c>
      <c r="AF589" s="3" t="s">
        <v>1977</v>
      </c>
      <c r="AG589" s="3" t="s">
        <v>1974</v>
      </c>
      <c r="AH589" s="3" t="s">
        <v>1978</v>
      </c>
    </row>
    <row r="590" spans="1:34" ht="45" customHeight="1">
      <c r="A590" s="3" t="s">
        <v>2506</v>
      </c>
      <c r="B590" s="3" t="s">
        <v>82</v>
      </c>
      <c r="C590" s="3" t="s">
        <v>1973</v>
      </c>
      <c r="D590" s="3" t="s">
        <v>1974</v>
      </c>
      <c r="E590" s="3" t="s">
        <v>100</v>
      </c>
      <c r="F590" s="3" t="s">
        <v>730</v>
      </c>
      <c r="G590" s="3" t="s">
        <v>731</v>
      </c>
      <c r="H590" s="3" t="s">
        <v>103</v>
      </c>
      <c r="I590" s="3" t="s">
        <v>208</v>
      </c>
      <c r="J590" s="3" t="s">
        <v>988</v>
      </c>
      <c r="K590" s="3" t="s">
        <v>989</v>
      </c>
      <c r="L590" s="3" t="s">
        <v>990</v>
      </c>
      <c r="M590" s="3" t="s">
        <v>107</v>
      </c>
      <c r="N590" s="3" t="s">
        <v>733</v>
      </c>
      <c r="O590" s="3" t="s">
        <v>94</v>
      </c>
      <c r="P590" s="3" t="s">
        <v>2507</v>
      </c>
      <c r="Q590" s="3" t="s">
        <v>94</v>
      </c>
      <c r="R590" s="3" t="s">
        <v>2508</v>
      </c>
      <c r="S590" s="3" t="s">
        <v>2508</v>
      </c>
      <c r="T590" s="3" t="s">
        <v>2508</v>
      </c>
      <c r="U590" s="3" t="s">
        <v>2508</v>
      </c>
      <c r="V590" s="3" t="s">
        <v>2508</v>
      </c>
      <c r="W590" s="3" t="s">
        <v>2508</v>
      </c>
      <c r="X590" s="3" t="s">
        <v>2508</v>
      </c>
      <c r="Y590" s="3" t="s">
        <v>2508</v>
      </c>
      <c r="Z590" s="3" t="s">
        <v>2508</v>
      </c>
      <c r="AA590" s="3" t="s">
        <v>2508</v>
      </c>
      <c r="AB590" s="3" t="s">
        <v>2508</v>
      </c>
      <c r="AC590" s="3" t="s">
        <v>2508</v>
      </c>
      <c r="AD590" s="3" t="s">
        <v>2508</v>
      </c>
      <c r="AE590" s="3" t="s">
        <v>97</v>
      </c>
      <c r="AF590" s="3" t="s">
        <v>1977</v>
      </c>
      <c r="AG590" s="3" t="s">
        <v>1974</v>
      </c>
      <c r="AH590" s="3" t="s">
        <v>1978</v>
      </c>
    </row>
    <row r="591" spans="1:34" ht="45" customHeight="1">
      <c r="A591" s="3" t="s">
        <v>2509</v>
      </c>
      <c r="B591" s="3" t="s">
        <v>82</v>
      </c>
      <c r="C591" s="3" t="s">
        <v>1973</v>
      </c>
      <c r="D591" s="3" t="s">
        <v>1974</v>
      </c>
      <c r="E591" s="3" t="s">
        <v>100</v>
      </c>
      <c r="F591" s="3" t="s">
        <v>10</v>
      </c>
      <c r="G591" s="3" t="s">
        <v>129</v>
      </c>
      <c r="H591" s="3" t="s">
        <v>993</v>
      </c>
      <c r="I591" s="3" t="s">
        <v>367</v>
      </c>
      <c r="J591" s="3" t="s">
        <v>994</v>
      </c>
      <c r="K591" s="3" t="s">
        <v>694</v>
      </c>
      <c r="L591" s="3" t="s">
        <v>184</v>
      </c>
      <c r="M591" s="3" t="s">
        <v>92</v>
      </c>
      <c r="N591" s="3" t="s">
        <v>135</v>
      </c>
      <c r="O591" s="3" t="s">
        <v>94</v>
      </c>
      <c r="P591" s="3" t="s">
        <v>2510</v>
      </c>
      <c r="Q591" s="3" t="s">
        <v>94</v>
      </c>
      <c r="R591" s="3" t="s">
        <v>2511</v>
      </c>
      <c r="S591" s="3" t="s">
        <v>2511</v>
      </c>
      <c r="T591" s="3" t="s">
        <v>2511</v>
      </c>
      <c r="U591" s="3" t="s">
        <v>2511</v>
      </c>
      <c r="V591" s="3" t="s">
        <v>2511</v>
      </c>
      <c r="W591" s="3" t="s">
        <v>2511</v>
      </c>
      <c r="X591" s="3" t="s">
        <v>2511</v>
      </c>
      <c r="Y591" s="3" t="s">
        <v>2511</v>
      </c>
      <c r="Z591" s="3" t="s">
        <v>2511</v>
      </c>
      <c r="AA591" s="3" t="s">
        <v>2511</v>
      </c>
      <c r="AB591" s="3" t="s">
        <v>2511</v>
      </c>
      <c r="AC591" s="3" t="s">
        <v>2511</v>
      </c>
      <c r="AD591" s="3" t="s">
        <v>2511</v>
      </c>
      <c r="AE591" s="3" t="s">
        <v>97</v>
      </c>
      <c r="AF591" s="3" t="s">
        <v>1977</v>
      </c>
      <c r="AG591" s="3" t="s">
        <v>1974</v>
      </c>
      <c r="AH591" s="3" t="s">
        <v>1978</v>
      </c>
    </row>
    <row r="592" spans="1:34" ht="45" customHeight="1">
      <c r="A592" s="3" t="s">
        <v>2512</v>
      </c>
      <c r="B592" s="3" t="s">
        <v>82</v>
      </c>
      <c r="C592" s="3" t="s">
        <v>1973</v>
      </c>
      <c r="D592" s="3" t="s">
        <v>1974</v>
      </c>
      <c r="E592" s="3" t="s">
        <v>100</v>
      </c>
      <c r="F592" s="3" t="s">
        <v>181</v>
      </c>
      <c r="G592" s="3" t="s">
        <v>182</v>
      </c>
      <c r="H592" s="3" t="s">
        <v>130</v>
      </c>
      <c r="I592" s="3" t="s">
        <v>196</v>
      </c>
      <c r="J592" s="3" t="s">
        <v>997</v>
      </c>
      <c r="K592" s="3" t="s">
        <v>525</v>
      </c>
      <c r="L592" s="3" t="s">
        <v>426</v>
      </c>
      <c r="M592" s="3" t="s">
        <v>92</v>
      </c>
      <c r="N592" s="3" t="s">
        <v>186</v>
      </c>
      <c r="O592" s="3" t="s">
        <v>94</v>
      </c>
      <c r="P592" s="3" t="s">
        <v>2513</v>
      </c>
      <c r="Q592" s="3" t="s">
        <v>94</v>
      </c>
      <c r="R592" s="3" t="s">
        <v>2514</v>
      </c>
      <c r="S592" s="3" t="s">
        <v>2514</v>
      </c>
      <c r="T592" s="3" t="s">
        <v>2514</v>
      </c>
      <c r="U592" s="3" t="s">
        <v>2514</v>
      </c>
      <c r="V592" s="3" t="s">
        <v>2514</v>
      </c>
      <c r="W592" s="3" t="s">
        <v>2514</v>
      </c>
      <c r="X592" s="3" t="s">
        <v>2514</v>
      </c>
      <c r="Y592" s="3" t="s">
        <v>2514</v>
      </c>
      <c r="Z592" s="3" t="s">
        <v>2514</v>
      </c>
      <c r="AA592" s="3" t="s">
        <v>2514</v>
      </c>
      <c r="AB592" s="3" t="s">
        <v>2514</v>
      </c>
      <c r="AC592" s="3" t="s">
        <v>2514</v>
      </c>
      <c r="AD592" s="3" t="s">
        <v>2514</v>
      </c>
      <c r="AE592" s="3" t="s">
        <v>97</v>
      </c>
      <c r="AF592" s="3" t="s">
        <v>1977</v>
      </c>
      <c r="AG592" s="3" t="s">
        <v>1974</v>
      </c>
      <c r="AH592" s="3" t="s">
        <v>1978</v>
      </c>
    </row>
    <row r="593" spans="1:34" ht="45" customHeight="1">
      <c r="A593" s="3" t="s">
        <v>2515</v>
      </c>
      <c r="B593" s="3" t="s">
        <v>82</v>
      </c>
      <c r="C593" s="3" t="s">
        <v>1973</v>
      </c>
      <c r="D593" s="3" t="s">
        <v>1974</v>
      </c>
      <c r="E593" s="3" t="s">
        <v>100</v>
      </c>
      <c r="F593" s="3" t="s">
        <v>181</v>
      </c>
      <c r="G593" s="3" t="s">
        <v>182</v>
      </c>
      <c r="H593" s="3" t="s">
        <v>161</v>
      </c>
      <c r="I593" s="3" t="s">
        <v>196</v>
      </c>
      <c r="J593" s="3" t="s">
        <v>1000</v>
      </c>
      <c r="K593" s="3" t="s">
        <v>158</v>
      </c>
      <c r="L593" s="3" t="s">
        <v>1001</v>
      </c>
      <c r="M593" s="3" t="s">
        <v>92</v>
      </c>
      <c r="N593" s="3" t="s">
        <v>483</v>
      </c>
      <c r="O593" s="3" t="s">
        <v>94</v>
      </c>
      <c r="P593" s="3" t="s">
        <v>2516</v>
      </c>
      <c r="Q593" s="3" t="s">
        <v>94</v>
      </c>
      <c r="R593" s="3" t="s">
        <v>2517</v>
      </c>
      <c r="S593" s="3" t="s">
        <v>2517</v>
      </c>
      <c r="T593" s="3" t="s">
        <v>2517</v>
      </c>
      <c r="U593" s="3" t="s">
        <v>2517</v>
      </c>
      <c r="V593" s="3" t="s">
        <v>2517</v>
      </c>
      <c r="W593" s="3" t="s">
        <v>2517</v>
      </c>
      <c r="X593" s="3" t="s">
        <v>2517</v>
      </c>
      <c r="Y593" s="3" t="s">
        <v>2517</v>
      </c>
      <c r="Z593" s="3" t="s">
        <v>2517</v>
      </c>
      <c r="AA593" s="3" t="s">
        <v>2517</v>
      </c>
      <c r="AB593" s="3" t="s">
        <v>2517</v>
      </c>
      <c r="AC593" s="3" t="s">
        <v>2517</v>
      </c>
      <c r="AD593" s="3" t="s">
        <v>2517</v>
      </c>
      <c r="AE593" s="3" t="s">
        <v>97</v>
      </c>
      <c r="AF593" s="3" t="s">
        <v>1977</v>
      </c>
      <c r="AG593" s="3" t="s">
        <v>1974</v>
      </c>
      <c r="AH593" s="3" t="s">
        <v>1978</v>
      </c>
    </row>
    <row r="594" spans="1:34" ht="45" customHeight="1">
      <c r="A594" s="3" t="s">
        <v>2518</v>
      </c>
      <c r="B594" s="3" t="s">
        <v>82</v>
      </c>
      <c r="C594" s="3" t="s">
        <v>1973</v>
      </c>
      <c r="D594" s="3" t="s">
        <v>1974</v>
      </c>
      <c r="E594" s="3" t="s">
        <v>100</v>
      </c>
      <c r="F594" s="3" t="s">
        <v>10</v>
      </c>
      <c r="G594" s="3" t="s">
        <v>129</v>
      </c>
      <c r="H594" s="3" t="s">
        <v>143</v>
      </c>
      <c r="I594" s="3" t="s">
        <v>144</v>
      </c>
      <c r="J594" s="3" t="s">
        <v>1004</v>
      </c>
      <c r="K594" s="3" t="s">
        <v>860</v>
      </c>
      <c r="L594" s="3" t="s">
        <v>1005</v>
      </c>
      <c r="M594" s="3" t="s">
        <v>107</v>
      </c>
      <c r="N594" s="3" t="s">
        <v>266</v>
      </c>
      <c r="O594" s="3" t="s">
        <v>94</v>
      </c>
      <c r="P594" s="3" t="s">
        <v>2519</v>
      </c>
      <c r="Q594" s="3" t="s">
        <v>94</v>
      </c>
      <c r="R594" s="3" t="s">
        <v>2520</v>
      </c>
      <c r="S594" s="3" t="s">
        <v>2520</v>
      </c>
      <c r="T594" s="3" t="s">
        <v>2520</v>
      </c>
      <c r="U594" s="3" t="s">
        <v>2520</v>
      </c>
      <c r="V594" s="3" t="s">
        <v>2520</v>
      </c>
      <c r="W594" s="3" t="s">
        <v>2520</v>
      </c>
      <c r="X594" s="3" t="s">
        <v>2520</v>
      </c>
      <c r="Y594" s="3" t="s">
        <v>2520</v>
      </c>
      <c r="Z594" s="3" t="s">
        <v>2520</v>
      </c>
      <c r="AA594" s="3" t="s">
        <v>2520</v>
      </c>
      <c r="AB594" s="3" t="s">
        <v>2520</v>
      </c>
      <c r="AC594" s="3" t="s">
        <v>2520</v>
      </c>
      <c r="AD594" s="3" t="s">
        <v>2520</v>
      </c>
      <c r="AE594" s="3" t="s">
        <v>97</v>
      </c>
      <c r="AF594" s="3" t="s">
        <v>1977</v>
      </c>
      <c r="AG594" s="3" t="s">
        <v>1974</v>
      </c>
      <c r="AH594" s="3" t="s">
        <v>1978</v>
      </c>
    </row>
    <row r="595" spans="1:34" ht="45" customHeight="1">
      <c r="A595" s="3" t="s">
        <v>2521</v>
      </c>
      <c r="B595" s="3" t="s">
        <v>82</v>
      </c>
      <c r="C595" s="3" t="s">
        <v>1973</v>
      </c>
      <c r="D595" s="3" t="s">
        <v>1974</v>
      </c>
      <c r="E595" s="3" t="s">
        <v>100</v>
      </c>
      <c r="F595" s="3" t="s">
        <v>7</v>
      </c>
      <c r="G595" s="3" t="s">
        <v>533</v>
      </c>
      <c r="H595" s="3" t="s">
        <v>143</v>
      </c>
      <c r="I595" s="3" t="s">
        <v>144</v>
      </c>
      <c r="J595" s="3" t="s">
        <v>1008</v>
      </c>
      <c r="K595" s="3" t="s">
        <v>158</v>
      </c>
      <c r="L595" s="3" t="s">
        <v>1001</v>
      </c>
      <c r="M595" s="3" t="s">
        <v>107</v>
      </c>
      <c r="N595" s="3" t="s">
        <v>838</v>
      </c>
      <c r="O595" s="3" t="s">
        <v>94</v>
      </c>
      <c r="P595" s="3" t="s">
        <v>2522</v>
      </c>
      <c r="Q595" s="3" t="s">
        <v>94</v>
      </c>
      <c r="R595" s="3" t="s">
        <v>2523</v>
      </c>
      <c r="S595" s="3" t="s">
        <v>2523</v>
      </c>
      <c r="T595" s="3" t="s">
        <v>2523</v>
      </c>
      <c r="U595" s="3" t="s">
        <v>2523</v>
      </c>
      <c r="V595" s="3" t="s">
        <v>2523</v>
      </c>
      <c r="W595" s="3" t="s">
        <v>2523</v>
      </c>
      <c r="X595" s="3" t="s">
        <v>2523</v>
      </c>
      <c r="Y595" s="3" t="s">
        <v>2523</v>
      </c>
      <c r="Z595" s="3" t="s">
        <v>2523</v>
      </c>
      <c r="AA595" s="3" t="s">
        <v>2523</v>
      </c>
      <c r="AB595" s="3" t="s">
        <v>2523</v>
      </c>
      <c r="AC595" s="3" t="s">
        <v>2523</v>
      </c>
      <c r="AD595" s="3" t="s">
        <v>2523</v>
      </c>
      <c r="AE595" s="3" t="s">
        <v>97</v>
      </c>
      <c r="AF595" s="3" t="s">
        <v>1977</v>
      </c>
      <c r="AG595" s="3" t="s">
        <v>1974</v>
      </c>
      <c r="AH595" s="3" t="s">
        <v>1978</v>
      </c>
    </row>
    <row r="596" spans="1:34" ht="45" customHeight="1">
      <c r="A596" s="3" t="s">
        <v>2524</v>
      </c>
      <c r="B596" s="3" t="s">
        <v>82</v>
      </c>
      <c r="C596" s="3" t="s">
        <v>1973</v>
      </c>
      <c r="D596" s="3" t="s">
        <v>1974</v>
      </c>
      <c r="E596" s="3" t="s">
        <v>100</v>
      </c>
      <c r="F596" s="3" t="s">
        <v>101</v>
      </c>
      <c r="G596" s="3" t="s">
        <v>102</v>
      </c>
      <c r="H596" s="3" t="s">
        <v>143</v>
      </c>
      <c r="I596" s="3" t="s">
        <v>144</v>
      </c>
      <c r="J596" s="3" t="s">
        <v>1011</v>
      </c>
      <c r="K596" s="3" t="s">
        <v>359</v>
      </c>
      <c r="L596" s="3" t="s">
        <v>283</v>
      </c>
      <c r="M596" s="3" t="s">
        <v>107</v>
      </c>
      <c r="N596" s="3" t="s">
        <v>165</v>
      </c>
      <c r="O596" s="3" t="s">
        <v>94</v>
      </c>
      <c r="P596" s="3" t="s">
        <v>2525</v>
      </c>
      <c r="Q596" s="3" t="s">
        <v>94</v>
      </c>
      <c r="R596" s="3" t="s">
        <v>2526</v>
      </c>
      <c r="S596" s="3" t="s">
        <v>2526</v>
      </c>
      <c r="T596" s="3" t="s">
        <v>2526</v>
      </c>
      <c r="U596" s="3" t="s">
        <v>2526</v>
      </c>
      <c r="V596" s="3" t="s">
        <v>2526</v>
      </c>
      <c r="W596" s="3" t="s">
        <v>2526</v>
      </c>
      <c r="X596" s="3" t="s">
        <v>2526</v>
      </c>
      <c r="Y596" s="3" t="s">
        <v>2526</v>
      </c>
      <c r="Z596" s="3" t="s">
        <v>2526</v>
      </c>
      <c r="AA596" s="3" t="s">
        <v>2526</v>
      </c>
      <c r="AB596" s="3" t="s">
        <v>2526</v>
      </c>
      <c r="AC596" s="3" t="s">
        <v>2526</v>
      </c>
      <c r="AD596" s="3" t="s">
        <v>2526</v>
      </c>
      <c r="AE596" s="3" t="s">
        <v>97</v>
      </c>
      <c r="AF596" s="3" t="s">
        <v>1977</v>
      </c>
      <c r="AG596" s="3" t="s">
        <v>1974</v>
      </c>
      <c r="AH596" s="3" t="s">
        <v>1978</v>
      </c>
    </row>
    <row r="597" spans="1:34" ht="45" customHeight="1">
      <c r="A597" s="3" t="s">
        <v>2527</v>
      </c>
      <c r="B597" s="3" t="s">
        <v>82</v>
      </c>
      <c r="C597" s="3" t="s">
        <v>1973</v>
      </c>
      <c r="D597" s="3" t="s">
        <v>1974</v>
      </c>
      <c r="E597" s="3" t="s">
        <v>100</v>
      </c>
      <c r="F597" s="3" t="s">
        <v>10</v>
      </c>
      <c r="G597" s="3" t="s">
        <v>129</v>
      </c>
      <c r="H597" s="3" t="s">
        <v>103</v>
      </c>
      <c r="I597" s="3" t="s">
        <v>288</v>
      </c>
      <c r="J597" s="3" t="s">
        <v>1014</v>
      </c>
      <c r="K597" s="3" t="s">
        <v>546</v>
      </c>
      <c r="L597" s="3" t="s">
        <v>1015</v>
      </c>
      <c r="M597" s="3" t="s">
        <v>107</v>
      </c>
      <c r="N597" s="3" t="s">
        <v>266</v>
      </c>
      <c r="O597" s="3" t="s">
        <v>94</v>
      </c>
      <c r="P597" s="3" t="s">
        <v>2528</v>
      </c>
      <c r="Q597" s="3" t="s">
        <v>94</v>
      </c>
      <c r="R597" s="3" t="s">
        <v>2529</v>
      </c>
      <c r="S597" s="3" t="s">
        <v>2529</v>
      </c>
      <c r="T597" s="3" t="s">
        <v>2529</v>
      </c>
      <c r="U597" s="3" t="s">
        <v>2529</v>
      </c>
      <c r="V597" s="3" t="s">
        <v>2529</v>
      </c>
      <c r="W597" s="3" t="s">
        <v>2529</v>
      </c>
      <c r="X597" s="3" t="s">
        <v>2529</v>
      </c>
      <c r="Y597" s="3" t="s">
        <v>2529</v>
      </c>
      <c r="Z597" s="3" t="s">
        <v>2529</v>
      </c>
      <c r="AA597" s="3" t="s">
        <v>2529</v>
      </c>
      <c r="AB597" s="3" t="s">
        <v>2529</v>
      </c>
      <c r="AC597" s="3" t="s">
        <v>2529</v>
      </c>
      <c r="AD597" s="3" t="s">
        <v>2529</v>
      </c>
      <c r="AE597" s="3" t="s">
        <v>97</v>
      </c>
      <c r="AF597" s="3" t="s">
        <v>1977</v>
      </c>
      <c r="AG597" s="3" t="s">
        <v>1974</v>
      </c>
      <c r="AH597" s="3" t="s">
        <v>1978</v>
      </c>
    </row>
    <row r="598" spans="1:34" ht="45" customHeight="1">
      <c r="A598" s="3" t="s">
        <v>2530</v>
      </c>
      <c r="B598" s="3" t="s">
        <v>82</v>
      </c>
      <c r="C598" s="3" t="s">
        <v>1973</v>
      </c>
      <c r="D598" s="3" t="s">
        <v>1974</v>
      </c>
      <c r="E598" s="3" t="s">
        <v>100</v>
      </c>
      <c r="F598" s="3" t="s">
        <v>10</v>
      </c>
      <c r="G598" s="3" t="s">
        <v>129</v>
      </c>
      <c r="H598" s="3" t="s">
        <v>1018</v>
      </c>
      <c r="I598" s="3" t="s">
        <v>196</v>
      </c>
      <c r="J598" s="3" t="s">
        <v>1019</v>
      </c>
      <c r="K598" s="3" t="s">
        <v>217</v>
      </c>
      <c r="L598" s="3" t="s">
        <v>1020</v>
      </c>
      <c r="M598" s="3" t="s">
        <v>92</v>
      </c>
      <c r="N598" s="3" t="s">
        <v>251</v>
      </c>
      <c r="O598" s="3" t="s">
        <v>94</v>
      </c>
      <c r="P598" s="3" t="s">
        <v>2531</v>
      </c>
      <c r="Q598" s="3" t="s">
        <v>94</v>
      </c>
      <c r="R598" s="3" t="s">
        <v>2532</v>
      </c>
      <c r="S598" s="3" t="s">
        <v>2532</v>
      </c>
      <c r="T598" s="3" t="s">
        <v>2532</v>
      </c>
      <c r="U598" s="3" t="s">
        <v>2532</v>
      </c>
      <c r="V598" s="3" t="s">
        <v>2532</v>
      </c>
      <c r="W598" s="3" t="s">
        <v>2532</v>
      </c>
      <c r="X598" s="3" t="s">
        <v>2532</v>
      </c>
      <c r="Y598" s="3" t="s">
        <v>2532</v>
      </c>
      <c r="Z598" s="3" t="s">
        <v>2532</v>
      </c>
      <c r="AA598" s="3" t="s">
        <v>2532</v>
      </c>
      <c r="AB598" s="3" t="s">
        <v>2532</v>
      </c>
      <c r="AC598" s="3" t="s">
        <v>2532</v>
      </c>
      <c r="AD598" s="3" t="s">
        <v>2532</v>
      </c>
      <c r="AE598" s="3" t="s">
        <v>97</v>
      </c>
      <c r="AF598" s="3" t="s">
        <v>1977</v>
      </c>
      <c r="AG598" s="3" t="s">
        <v>1974</v>
      </c>
      <c r="AH598" s="3" t="s">
        <v>1978</v>
      </c>
    </row>
    <row r="599" spans="1:34" ht="45" customHeight="1">
      <c r="A599" s="3" t="s">
        <v>2533</v>
      </c>
      <c r="B599" s="3" t="s">
        <v>82</v>
      </c>
      <c r="C599" s="3" t="s">
        <v>1973</v>
      </c>
      <c r="D599" s="3" t="s">
        <v>1974</v>
      </c>
      <c r="E599" s="3" t="s">
        <v>100</v>
      </c>
      <c r="F599" s="3" t="s">
        <v>181</v>
      </c>
      <c r="G599" s="3" t="s">
        <v>182</v>
      </c>
      <c r="H599" s="3" t="s">
        <v>103</v>
      </c>
      <c r="I599" s="3" t="s">
        <v>122</v>
      </c>
      <c r="J599" s="3" t="s">
        <v>1023</v>
      </c>
      <c r="K599" s="3" t="s">
        <v>481</v>
      </c>
      <c r="L599" s="3" t="s">
        <v>158</v>
      </c>
      <c r="M599" s="3" t="s">
        <v>107</v>
      </c>
      <c r="N599" s="3" t="s">
        <v>483</v>
      </c>
      <c r="O599" s="3" t="s">
        <v>94</v>
      </c>
      <c r="P599" s="3" t="s">
        <v>2534</v>
      </c>
      <c r="Q599" s="3" t="s">
        <v>94</v>
      </c>
      <c r="R599" s="3" t="s">
        <v>2535</v>
      </c>
      <c r="S599" s="3" t="s">
        <v>2535</v>
      </c>
      <c r="T599" s="3" t="s">
        <v>2535</v>
      </c>
      <c r="U599" s="3" t="s">
        <v>2535</v>
      </c>
      <c r="V599" s="3" t="s">
        <v>2535</v>
      </c>
      <c r="W599" s="3" t="s">
        <v>2535</v>
      </c>
      <c r="X599" s="3" t="s">
        <v>2535</v>
      </c>
      <c r="Y599" s="3" t="s">
        <v>2535</v>
      </c>
      <c r="Z599" s="3" t="s">
        <v>2535</v>
      </c>
      <c r="AA599" s="3" t="s">
        <v>2535</v>
      </c>
      <c r="AB599" s="3" t="s">
        <v>2535</v>
      </c>
      <c r="AC599" s="3" t="s">
        <v>2535</v>
      </c>
      <c r="AD599" s="3" t="s">
        <v>2535</v>
      </c>
      <c r="AE599" s="3" t="s">
        <v>97</v>
      </c>
      <c r="AF599" s="3" t="s">
        <v>1977</v>
      </c>
      <c r="AG599" s="3" t="s">
        <v>1974</v>
      </c>
      <c r="AH599" s="3" t="s">
        <v>1978</v>
      </c>
    </row>
    <row r="600" spans="1:34" ht="45" customHeight="1">
      <c r="A600" s="3" t="s">
        <v>2536</v>
      </c>
      <c r="B600" s="3" t="s">
        <v>82</v>
      </c>
      <c r="C600" s="3" t="s">
        <v>1973</v>
      </c>
      <c r="D600" s="3" t="s">
        <v>1974</v>
      </c>
      <c r="E600" s="3" t="s">
        <v>502</v>
      </c>
      <c r="F600" s="3" t="s">
        <v>101</v>
      </c>
      <c r="G600" s="3" t="s">
        <v>102</v>
      </c>
      <c r="H600" s="3" t="s">
        <v>982</v>
      </c>
      <c r="I600" s="3" t="s">
        <v>114</v>
      </c>
      <c r="J600" s="3" t="s">
        <v>1026</v>
      </c>
      <c r="K600" s="3" t="s">
        <v>1027</v>
      </c>
      <c r="L600" s="3" t="s">
        <v>297</v>
      </c>
      <c r="M600" s="3" t="s">
        <v>92</v>
      </c>
      <c r="N600" s="3" t="s">
        <v>126</v>
      </c>
      <c r="O600" s="3" t="s">
        <v>94</v>
      </c>
      <c r="P600" s="3" t="s">
        <v>2537</v>
      </c>
      <c r="Q600" s="3" t="s">
        <v>94</v>
      </c>
      <c r="R600" s="3" t="s">
        <v>2538</v>
      </c>
      <c r="S600" s="3" t="s">
        <v>2538</v>
      </c>
      <c r="T600" s="3" t="s">
        <v>2538</v>
      </c>
      <c r="U600" s="3" t="s">
        <v>2538</v>
      </c>
      <c r="V600" s="3" t="s">
        <v>2538</v>
      </c>
      <c r="W600" s="3" t="s">
        <v>2538</v>
      </c>
      <c r="X600" s="3" t="s">
        <v>2538</v>
      </c>
      <c r="Y600" s="3" t="s">
        <v>2538</v>
      </c>
      <c r="Z600" s="3" t="s">
        <v>2538</v>
      </c>
      <c r="AA600" s="3" t="s">
        <v>2538</v>
      </c>
      <c r="AB600" s="3" t="s">
        <v>2538</v>
      </c>
      <c r="AC600" s="3" t="s">
        <v>2538</v>
      </c>
      <c r="AD600" s="3" t="s">
        <v>2538</v>
      </c>
      <c r="AE600" s="3" t="s">
        <v>97</v>
      </c>
      <c r="AF600" s="3" t="s">
        <v>1977</v>
      </c>
      <c r="AG600" s="3" t="s">
        <v>1974</v>
      </c>
      <c r="AH600" s="3" t="s">
        <v>1978</v>
      </c>
    </row>
    <row r="601" spans="1:34" ht="45" customHeight="1">
      <c r="A601" s="3" t="s">
        <v>2539</v>
      </c>
      <c r="B601" s="3" t="s">
        <v>82</v>
      </c>
      <c r="C601" s="3" t="s">
        <v>1973</v>
      </c>
      <c r="D601" s="3" t="s">
        <v>1974</v>
      </c>
      <c r="E601" s="3" t="s">
        <v>100</v>
      </c>
      <c r="F601" s="3" t="s">
        <v>7</v>
      </c>
      <c r="G601" s="3" t="s">
        <v>533</v>
      </c>
      <c r="H601" s="3" t="s">
        <v>103</v>
      </c>
      <c r="I601" s="3" t="s">
        <v>561</v>
      </c>
      <c r="J601" s="3" t="s">
        <v>1030</v>
      </c>
      <c r="K601" s="3" t="s">
        <v>481</v>
      </c>
      <c r="L601" s="3" t="s">
        <v>334</v>
      </c>
      <c r="M601" s="3" t="s">
        <v>107</v>
      </c>
      <c r="N601" s="3" t="s">
        <v>723</v>
      </c>
      <c r="O601" s="3" t="s">
        <v>94</v>
      </c>
      <c r="P601" s="3" t="s">
        <v>2540</v>
      </c>
      <c r="Q601" s="3" t="s">
        <v>94</v>
      </c>
      <c r="R601" s="3" t="s">
        <v>2541</v>
      </c>
      <c r="S601" s="3" t="s">
        <v>2541</v>
      </c>
      <c r="T601" s="3" t="s">
        <v>2541</v>
      </c>
      <c r="U601" s="3" t="s">
        <v>2541</v>
      </c>
      <c r="V601" s="3" t="s">
        <v>2541</v>
      </c>
      <c r="W601" s="3" t="s">
        <v>2541</v>
      </c>
      <c r="X601" s="3" t="s">
        <v>2541</v>
      </c>
      <c r="Y601" s="3" t="s">
        <v>2541</v>
      </c>
      <c r="Z601" s="3" t="s">
        <v>2541</v>
      </c>
      <c r="AA601" s="3" t="s">
        <v>2541</v>
      </c>
      <c r="AB601" s="3" t="s">
        <v>2541</v>
      </c>
      <c r="AC601" s="3" t="s">
        <v>2541</v>
      </c>
      <c r="AD601" s="3" t="s">
        <v>2541</v>
      </c>
      <c r="AE601" s="3" t="s">
        <v>97</v>
      </c>
      <c r="AF601" s="3" t="s">
        <v>1977</v>
      </c>
      <c r="AG601" s="3" t="s">
        <v>1974</v>
      </c>
      <c r="AH601" s="3" t="s">
        <v>1978</v>
      </c>
    </row>
    <row r="602" spans="1:34" ht="45" customHeight="1">
      <c r="A602" s="3" t="s">
        <v>2542</v>
      </c>
      <c r="B602" s="3" t="s">
        <v>82</v>
      </c>
      <c r="C602" s="3" t="s">
        <v>1973</v>
      </c>
      <c r="D602" s="3" t="s">
        <v>1974</v>
      </c>
      <c r="E602" s="3" t="s">
        <v>100</v>
      </c>
      <c r="F602" s="3" t="s">
        <v>181</v>
      </c>
      <c r="G602" s="3" t="s">
        <v>182</v>
      </c>
      <c r="H602" s="3" t="s">
        <v>741</v>
      </c>
      <c r="I602" s="3" t="s">
        <v>1033</v>
      </c>
      <c r="J602" s="3" t="s">
        <v>1034</v>
      </c>
      <c r="K602" s="3" t="s">
        <v>158</v>
      </c>
      <c r="L602" s="3" t="s">
        <v>229</v>
      </c>
      <c r="M602" s="3" t="s">
        <v>107</v>
      </c>
      <c r="N602" s="3" t="s">
        <v>186</v>
      </c>
      <c r="O602" s="3" t="s">
        <v>94</v>
      </c>
      <c r="P602" s="3" t="s">
        <v>2543</v>
      </c>
      <c r="Q602" s="3" t="s">
        <v>94</v>
      </c>
      <c r="R602" s="3" t="s">
        <v>2544</v>
      </c>
      <c r="S602" s="3" t="s">
        <v>2544</v>
      </c>
      <c r="T602" s="3" t="s">
        <v>2544</v>
      </c>
      <c r="U602" s="3" t="s">
        <v>2544</v>
      </c>
      <c r="V602" s="3" t="s">
        <v>2544</v>
      </c>
      <c r="W602" s="3" t="s">
        <v>2544</v>
      </c>
      <c r="X602" s="3" t="s">
        <v>2544</v>
      </c>
      <c r="Y602" s="3" t="s">
        <v>2544</v>
      </c>
      <c r="Z602" s="3" t="s">
        <v>2544</v>
      </c>
      <c r="AA602" s="3" t="s">
        <v>2544</v>
      </c>
      <c r="AB602" s="3" t="s">
        <v>2544</v>
      </c>
      <c r="AC602" s="3" t="s">
        <v>2544</v>
      </c>
      <c r="AD602" s="3" t="s">
        <v>2544</v>
      </c>
      <c r="AE602" s="3" t="s">
        <v>97</v>
      </c>
      <c r="AF602" s="3" t="s">
        <v>1977</v>
      </c>
      <c r="AG602" s="3" t="s">
        <v>1974</v>
      </c>
      <c r="AH602" s="3" t="s">
        <v>1978</v>
      </c>
    </row>
    <row r="603" spans="1:34" ht="45" customHeight="1">
      <c r="A603" s="3" t="s">
        <v>2545</v>
      </c>
      <c r="B603" s="3" t="s">
        <v>82</v>
      </c>
      <c r="C603" s="3" t="s">
        <v>1973</v>
      </c>
      <c r="D603" s="3" t="s">
        <v>1974</v>
      </c>
      <c r="E603" s="3" t="s">
        <v>100</v>
      </c>
      <c r="F603" s="3" t="s">
        <v>181</v>
      </c>
      <c r="G603" s="3" t="s">
        <v>182</v>
      </c>
      <c r="H603" s="3" t="s">
        <v>1037</v>
      </c>
      <c r="I603" s="3" t="s">
        <v>122</v>
      </c>
      <c r="J603" s="3" t="s">
        <v>1038</v>
      </c>
      <c r="K603" s="3" t="s">
        <v>887</v>
      </c>
      <c r="L603" s="3" t="s">
        <v>302</v>
      </c>
      <c r="M603" s="3" t="s">
        <v>107</v>
      </c>
      <c r="N603" s="3" t="s">
        <v>483</v>
      </c>
      <c r="O603" s="3" t="s">
        <v>94</v>
      </c>
      <c r="P603" s="3" t="s">
        <v>2546</v>
      </c>
      <c r="Q603" s="3" t="s">
        <v>94</v>
      </c>
      <c r="R603" s="3" t="s">
        <v>2547</v>
      </c>
      <c r="S603" s="3" t="s">
        <v>2547</v>
      </c>
      <c r="T603" s="3" t="s">
        <v>2547</v>
      </c>
      <c r="U603" s="3" t="s">
        <v>2547</v>
      </c>
      <c r="V603" s="3" t="s">
        <v>2547</v>
      </c>
      <c r="W603" s="3" t="s">
        <v>2547</v>
      </c>
      <c r="X603" s="3" t="s">
        <v>2547</v>
      </c>
      <c r="Y603" s="3" t="s">
        <v>2547</v>
      </c>
      <c r="Z603" s="3" t="s">
        <v>2547</v>
      </c>
      <c r="AA603" s="3" t="s">
        <v>2547</v>
      </c>
      <c r="AB603" s="3" t="s">
        <v>2547</v>
      </c>
      <c r="AC603" s="3" t="s">
        <v>2547</v>
      </c>
      <c r="AD603" s="3" t="s">
        <v>2547</v>
      </c>
      <c r="AE603" s="3" t="s">
        <v>97</v>
      </c>
      <c r="AF603" s="3" t="s">
        <v>1977</v>
      </c>
      <c r="AG603" s="3" t="s">
        <v>1974</v>
      </c>
      <c r="AH603" s="3" t="s">
        <v>1978</v>
      </c>
    </row>
    <row r="604" spans="1:34" ht="45" customHeight="1">
      <c r="A604" s="3" t="s">
        <v>2548</v>
      </c>
      <c r="B604" s="3" t="s">
        <v>82</v>
      </c>
      <c r="C604" s="3" t="s">
        <v>1973</v>
      </c>
      <c r="D604" s="3" t="s">
        <v>1974</v>
      </c>
      <c r="E604" s="3" t="s">
        <v>502</v>
      </c>
      <c r="F604" s="3" t="s">
        <v>101</v>
      </c>
      <c r="G604" s="3" t="s">
        <v>102</v>
      </c>
      <c r="H604" s="3" t="s">
        <v>982</v>
      </c>
      <c r="I604" s="3" t="s">
        <v>114</v>
      </c>
      <c r="J604" s="3" t="s">
        <v>1041</v>
      </c>
      <c r="K604" s="3" t="s">
        <v>1027</v>
      </c>
      <c r="L604" s="3" t="s">
        <v>297</v>
      </c>
      <c r="M604" s="3" t="s">
        <v>107</v>
      </c>
      <c r="N604" s="3" t="s">
        <v>126</v>
      </c>
      <c r="O604" s="3" t="s">
        <v>94</v>
      </c>
      <c r="P604" s="3" t="s">
        <v>2504</v>
      </c>
      <c r="Q604" s="3" t="s">
        <v>94</v>
      </c>
      <c r="R604" s="3" t="s">
        <v>2549</v>
      </c>
      <c r="S604" s="3" t="s">
        <v>2549</v>
      </c>
      <c r="T604" s="3" t="s">
        <v>2549</v>
      </c>
      <c r="U604" s="3" t="s">
        <v>2549</v>
      </c>
      <c r="V604" s="3" t="s">
        <v>2549</v>
      </c>
      <c r="W604" s="3" t="s">
        <v>2549</v>
      </c>
      <c r="X604" s="3" t="s">
        <v>2549</v>
      </c>
      <c r="Y604" s="3" t="s">
        <v>2549</v>
      </c>
      <c r="Z604" s="3" t="s">
        <v>2549</v>
      </c>
      <c r="AA604" s="3" t="s">
        <v>2549</v>
      </c>
      <c r="AB604" s="3" t="s">
        <v>2549</v>
      </c>
      <c r="AC604" s="3" t="s">
        <v>2549</v>
      </c>
      <c r="AD604" s="3" t="s">
        <v>2549</v>
      </c>
      <c r="AE604" s="3" t="s">
        <v>97</v>
      </c>
      <c r="AF604" s="3" t="s">
        <v>1977</v>
      </c>
      <c r="AG604" s="3" t="s">
        <v>1974</v>
      </c>
      <c r="AH604" s="3" t="s">
        <v>1978</v>
      </c>
    </row>
    <row r="605" spans="1:34" ht="45" customHeight="1">
      <c r="A605" s="3" t="s">
        <v>2550</v>
      </c>
      <c r="B605" s="3" t="s">
        <v>82</v>
      </c>
      <c r="C605" s="3" t="s">
        <v>1973</v>
      </c>
      <c r="D605" s="3" t="s">
        <v>1974</v>
      </c>
      <c r="E605" s="3" t="s">
        <v>502</v>
      </c>
      <c r="F605" s="3" t="s">
        <v>101</v>
      </c>
      <c r="G605" s="3" t="s">
        <v>102</v>
      </c>
      <c r="H605" s="3" t="s">
        <v>982</v>
      </c>
      <c r="I605" s="3" t="s">
        <v>114</v>
      </c>
      <c r="J605" s="3" t="s">
        <v>1044</v>
      </c>
      <c r="K605" s="3" t="s">
        <v>158</v>
      </c>
      <c r="L605" s="3" t="s">
        <v>1045</v>
      </c>
      <c r="M605" s="3" t="s">
        <v>92</v>
      </c>
      <c r="N605" s="3" t="s">
        <v>126</v>
      </c>
      <c r="O605" s="3" t="s">
        <v>94</v>
      </c>
      <c r="P605" s="3" t="s">
        <v>2551</v>
      </c>
      <c r="Q605" s="3" t="s">
        <v>94</v>
      </c>
      <c r="R605" s="3" t="s">
        <v>2552</v>
      </c>
      <c r="S605" s="3" t="s">
        <v>2552</v>
      </c>
      <c r="T605" s="3" t="s">
        <v>2552</v>
      </c>
      <c r="U605" s="3" t="s">
        <v>2552</v>
      </c>
      <c r="V605" s="3" t="s">
        <v>2552</v>
      </c>
      <c r="W605" s="3" t="s">
        <v>2552</v>
      </c>
      <c r="X605" s="3" t="s">
        <v>2552</v>
      </c>
      <c r="Y605" s="3" t="s">
        <v>2552</v>
      </c>
      <c r="Z605" s="3" t="s">
        <v>2552</v>
      </c>
      <c r="AA605" s="3" t="s">
        <v>2552</v>
      </c>
      <c r="AB605" s="3" t="s">
        <v>2552</v>
      </c>
      <c r="AC605" s="3" t="s">
        <v>2552</v>
      </c>
      <c r="AD605" s="3" t="s">
        <v>2552</v>
      </c>
      <c r="AE605" s="3" t="s">
        <v>97</v>
      </c>
      <c r="AF605" s="3" t="s">
        <v>1977</v>
      </c>
      <c r="AG605" s="3" t="s">
        <v>1974</v>
      </c>
      <c r="AH605" s="3" t="s">
        <v>1978</v>
      </c>
    </row>
    <row r="606" spans="1:34" ht="45" customHeight="1">
      <c r="A606" s="3" t="s">
        <v>2553</v>
      </c>
      <c r="B606" s="3" t="s">
        <v>82</v>
      </c>
      <c r="C606" s="3" t="s">
        <v>1973</v>
      </c>
      <c r="D606" s="3" t="s">
        <v>1974</v>
      </c>
      <c r="E606" s="3" t="s">
        <v>100</v>
      </c>
      <c r="F606" s="3" t="s">
        <v>7</v>
      </c>
      <c r="G606" s="3" t="s">
        <v>533</v>
      </c>
      <c r="H606" s="3" t="s">
        <v>544</v>
      </c>
      <c r="I606" s="3" t="s">
        <v>1181</v>
      </c>
      <c r="J606" s="3" t="s">
        <v>1053</v>
      </c>
      <c r="K606" s="3" t="s">
        <v>1054</v>
      </c>
      <c r="L606" s="3" t="s">
        <v>1055</v>
      </c>
      <c r="M606" s="3" t="s">
        <v>107</v>
      </c>
      <c r="N606" s="3" t="s">
        <v>838</v>
      </c>
      <c r="O606" s="3" t="s">
        <v>94</v>
      </c>
      <c r="P606" s="3" t="s">
        <v>2554</v>
      </c>
      <c r="Q606" s="3" t="s">
        <v>94</v>
      </c>
      <c r="R606" s="3" t="s">
        <v>2555</v>
      </c>
      <c r="S606" s="3" t="s">
        <v>2555</v>
      </c>
      <c r="T606" s="3" t="s">
        <v>2555</v>
      </c>
      <c r="U606" s="3" t="s">
        <v>2555</v>
      </c>
      <c r="V606" s="3" t="s">
        <v>2555</v>
      </c>
      <c r="W606" s="3" t="s">
        <v>2555</v>
      </c>
      <c r="X606" s="3" t="s">
        <v>2555</v>
      </c>
      <c r="Y606" s="3" t="s">
        <v>2555</v>
      </c>
      <c r="Z606" s="3" t="s">
        <v>2555</v>
      </c>
      <c r="AA606" s="3" t="s">
        <v>2555</v>
      </c>
      <c r="AB606" s="3" t="s">
        <v>2555</v>
      </c>
      <c r="AC606" s="3" t="s">
        <v>2555</v>
      </c>
      <c r="AD606" s="3" t="s">
        <v>2555</v>
      </c>
      <c r="AE606" s="3" t="s">
        <v>97</v>
      </c>
      <c r="AF606" s="3" t="s">
        <v>1977</v>
      </c>
      <c r="AG606" s="3" t="s">
        <v>1974</v>
      </c>
      <c r="AH606" s="3" t="s">
        <v>1978</v>
      </c>
    </row>
    <row r="607" spans="1:34" ht="45" customHeight="1">
      <c r="A607" s="3" t="s">
        <v>2556</v>
      </c>
      <c r="B607" s="3" t="s">
        <v>82</v>
      </c>
      <c r="C607" s="3" t="s">
        <v>1973</v>
      </c>
      <c r="D607" s="3" t="s">
        <v>1974</v>
      </c>
      <c r="E607" s="3" t="s">
        <v>502</v>
      </c>
      <c r="F607" s="3" t="s">
        <v>181</v>
      </c>
      <c r="G607" s="3" t="s">
        <v>182</v>
      </c>
      <c r="H607" s="3" t="s">
        <v>458</v>
      </c>
      <c r="I607" s="3" t="s">
        <v>672</v>
      </c>
      <c r="J607" s="3" t="s">
        <v>1058</v>
      </c>
      <c r="K607" s="3" t="s">
        <v>1059</v>
      </c>
      <c r="L607" s="3" t="s">
        <v>1060</v>
      </c>
      <c r="M607" s="3" t="s">
        <v>92</v>
      </c>
      <c r="N607" s="3" t="s">
        <v>483</v>
      </c>
      <c r="O607" s="3" t="s">
        <v>94</v>
      </c>
      <c r="P607" s="3" t="s">
        <v>2557</v>
      </c>
      <c r="Q607" s="3" t="s">
        <v>94</v>
      </c>
      <c r="R607" s="3" t="s">
        <v>2558</v>
      </c>
      <c r="S607" s="3" t="s">
        <v>2558</v>
      </c>
      <c r="T607" s="3" t="s">
        <v>2558</v>
      </c>
      <c r="U607" s="3" t="s">
        <v>2558</v>
      </c>
      <c r="V607" s="3" t="s">
        <v>2558</v>
      </c>
      <c r="W607" s="3" t="s">
        <v>2558</v>
      </c>
      <c r="X607" s="3" t="s">
        <v>2558</v>
      </c>
      <c r="Y607" s="3" t="s">
        <v>2558</v>
      </c>
      <c r="Z607" s="3" t="s">
        <v>2558</v>
      </c>
      <c r="AA607" s="3" t="s">
        <v>2558</v>
      </c>
      <c r="AB607" s="3" t="s">
        <v>2558</v>
      </c>
      <c r="AC607" s="3" t="s">
        <v>2558</v>
      </c>
      <c r="AD607" s="3" t="s">
        <v>2558</v>
      </c>
      <c r="AE607" s="3" t="s">
        <v>97</v>
      </c>
      <c r="AF607" s="3" t="s">
        <v>1977</v>
      </c>
      <c r="AG607" s="3" t="s">
        <v>1974</v>
      </c>
      <c r="AH607" s="3" t="s">
        <v>1978</v>
      </c>
    </row>
    <row r="608" spans="1:34" ht="45" customHeight="1">
      <c r="A608" s="3" t="s">
        <v>2559</v>
      </c>
      <c r="B608" s="3" t="s">
        <v>82</v>
      </c>
      <c r="C608" s="3" t="s">
        <v>1973</v>
      </c>
      <c r="D608" s="3" t="s">
        <v>1974</v>
      </c>
      <c r="E608" s="3" t="s">
        <v>100</v>
      </c>
      <c r="F608" s="3" t="s">
        <v>730</v>
      </c>
      <c r="G608" s="3" t="s">
        <v>731</v>
      </c>
      <c r="H608" s="3" t="s">
        <v>1063</v>
      </c>
      <c r="I608" s="3" t="s">
        <v>561</v>
      </c>
      <c r="J608" s="3" t="s">
        <v>1064</v>
      </c>
      <c r="K608" s="3" t="s">
        <v>1065</v>
      </c>
      <c r="L608" s="3" t="s">
        <v>140</v>
      </c>
      <c r="M608" s="3" t="s">
        <v>107</v>
      </c>
      <c r="N608" s="3" t="s">
        <v>1066</v>
      </c>
      <c r="O608" s="3" t="s">
        <v>94</v>
      </c>
      <c r="P608" s="3" t="s">
        <v>2560</v>
      </c>
      <c r="Q608" s="3" t="s">
        <v>94</v>
      </c>
      <c r="R608" s="3" t="s">
        <v>2561</v>
      </c>
      <c r="S608" s="3" t="s">
        <v>2561</v>
      </c>
      <c r="T608" s="3" t="s">
        <v>2561</v>
      </c>
      <c r="U608" s="3" t="s">
        <v>2561</v>
      </c>
      <c r="V608" s="3" t="s">
        <v>2561</v>
      </c>
      <c r="W608" s="3" t="s">
        <v>2561</v>
      </c>
      <c r="X608" s="3" t="s">
        <v>2561</v>
      </c>
      <c r="Y608" s="3" t="s">
        <v>2561</v>
      </c>
      <c r="Z608" s="3" t="s">
        <v>2561</v>
      </c>
      <c r="AA608" s="3" t="s">
        <v>2561</v>
      </c>
      <c r="AB608" s="3" t="s">
        <v>2561</v>
      </c>
      <c r="AC608" s="3" t="s">
        <v>2561</v>
      </c>
      <c r="AD608" s="3" t="s">
        <v>2561</v>
      </c>
      <c r="AE608" s="3" t="s">
        <v>97</v>
      </c>
      <c r="AF608" s="3" t="s">
        <v>1977</v>
      </c>
      <c r="AG608" s="3" t="s">
        <v>1974</v>
      </c>
      <c r="AH608" s="3" t="s">
        <v>1978</v>
      </c>
    </row>
    <row r="609" spans="1:34" ht="45" customHeight="1">
      <c r="A609" s="3" t="s">
        <v>2562</v>
      </c>
      <c r="B609" s="3" t="s">
        <v>82</v>
      </c>
      <c r="C609" s="3" t="s">
        <v>1973</v>
      </c>
      <c r="D609" s="3" t="s">
        <v>1974</v>
      </c>
      <c r="E609" s="3" t="s">
        <v>100</v>
      </c>
      <c r="F609" s="3" t="s">
        <v>181</v>
      </c>
      <c r="G609" s="3" t="s">
        <v>182</v>
      </c>
      <c r="H609" s="3" t="s">
        <v>161</v>
      </c>
      <c r="I609" s="3" t="s">
        <v>295</v>
      </c>
      <c r="J609" s="3" t="s">
        <v>1069</v>
      </c>
      <c r="K609" s="3" t="s">
        <v>783</v>
      </c>
      <c r="L609" s="3" t="s">
        <v>784</v>
      </c>
      <c r="M609" s="3" t="s">
        <v>92</v>
      </c>
      <c r="N609" s="3" t="s">
        <v>376</v>
      </c>
      <c r="O609" s="3" t="s">
        <v>94</v>
      </c>
      <c r="P609" s="3" t="s">
        <v>6</v>
      </c>
      <c r="Q609" s="3" t="s">
        <v>94</v>
      </c>
      <c r="R609" s="3" t="s">
        <v>2563</v>
      </c>
      <c r="S609" s="3" t="s">
        <v>2563</v>
      </c>
      <c r="T609" s="3" t="s">
        <v>2563</v>
      </c>
      <c r="U609" s="3" t="s">
        <v>2563</v>
      </c>
      <c r="V609" s="3" t="s">
        <v>2563</v>
      </c>
      <c r="W609" s="3" t="s">
        <v>2563</v>
      </c>
      <c r="X609" s="3" t="s">
        <v>2563</v>
      </c>
      <c r="Y609" s="3" t="s">
        <v>2563</v>
      </c>
      <c r="Z609" s="3" t="s">
        <v>2563</v>
      </c>
      <c r="AA609" s="3" t="s">
        <v>2563</v>
      </c>
      <c r="AB609" s="3" t="s">
        <v>2563</v>
      </c>
      <c r="AC609" s="3" t="s">
        <v>2563</v>
      </c>
      <c r="AD609" s="3" t="s">
        <v>2563</v>
      </c>
      <c r="AE609" s="3" t="s">
        <v>97</v>
      </c>
      <c r="AF609" s="3" t="s">
        <v>1977</v>
      </c>
      <c r="AG609" s="3" t="s">
        <v>1974</v>
      </c>
      <c r="AH609" s="3" t="s">
        <v>1978</v>
      </c>
    </row>
    <row r="610" spans="1:34" ht="45" customHeight="1">
      <c r="A610" s="3" t="s">
        <v>2564</v>
      </c>
      <c r="B610" s="3" t="s">
        <v>82</v>
      </c>
      <c r="C610" s="3" t="s">
        <v>1973</v>
      </c>
      <c r="D610" s="3" t="s">
        <v>1974</v>
      </c>
      <c r="E610" s="3" t="s">
        <v>502</v>
      </c>
      <c r="F610" s="3" t="s">
        <v>730</v>
      </c>
      <c r="G610" s="3" t="s">
        <v>731</v>
      </c>
      <c r="H610" s="3" t="s">
        <v>671</v>
      </c>
      <c r="I610" s="3" t="s">
        <v>672</v>
      </c>
      <c r="J610" s="3" t="s">
        <v>1072</v>
      </c>
      <c r="K610" s="3" t="s">
        <v>1073</v>
      </c>
      <c r="L610" s="3" t="s">
        <v>1074</v>
      </c>
      <c r="M610" s="3" t="s">
        <v>92</v>
      </c>
      <c r="N610" s="3" t="s">
        <v>1066</v>
      </c>
      <c r="O610" s="3" t="s">
        <v>94</v>
      </c>
      <c r="P610" s="3" t="s">
        <v>2565</v>
      </c>
      <c r="Q610" s="3" t="s">
        <v>94</v>
      </c>
      <c r="R610" s="3" t="s">
        <v>2566</v>
      </c>
      <c r="S610" s="3" t="s">
        <v>2566</v>
      </c>
      <c r="T610" s="3" t="s">
        <v>2566</v>
      </c>
      <c r="U610" s="3" t="s">
        <v>2566</v>
      </c>
      <c r="V610" s="3" t="s">
        <v>2566</v>
      </c>
      <c r="W610" s="3" t="s">
        <v>2566</v>
      </c>
      <c r="X610" s="3" t="s">
        <v>2566</v>
      </c>
      <c r="Y610" s="3" t="s">
        <v>2566</v>
      </c>
      <c r="Z610" s="3" t="s">
        <v>2566</v>
      </c>
      <c r="AA610" s="3" t="s">
        <v>2566</v>
      </c>
      <c r="AB610" s="3" t="s">
        <v>2566</v>
      </c>
      <c r="AC610" s="3" t="s">
        <v>2566</v>
      </c>
      <c r="AD610" s="3" t="s">
        <v>2566</v>
      </c>
      <c r="AE610" s="3" t="s">
        <v>97</v>
      </c>
      <c r="AF610" s="3" t="s">
        <v>1977</v>
      </c>
      <c r="AG610" s="3" t="s">
        <v>1974</v>
      </c>
      <c r="AH610" s="3" t="s">
        <v>1978</v>
      </c>
    </row>
    <row r="611" spans="1:34" ht="45" customHeight="1">
      <c r="A611" s="3" t="s">
        <v>2567</v>
      </c>
      <c r="B611" s="3" t="s">
        <v>82</v>
      </c>
      <c r="C611" s="3" t="s">
        <v>1973</v>
      </c>
      <c r="D611" s="3" t="s">
        <v>1974</v>
      </c>
      <c r="E611" s="3" t="s">
        <v>502</v>
      </c>
      <c r="F611" s="3" t="s">
        <v>7</v>
      </c>
      <c r="G611" s="3" t="s">
        <v>533</v>
      </c>
      <c r="H611" s="3" t="s">
        <v>671</v>
      </c>
      <c r="I611" s="3" t="s">
        <v>672</v>
      </c>
      <c r="J611" s="3" t="s">
        <v>1077</v>
      </c>
      <c r="K611" s="3" t="s">
        <v>164</v>
      </c>
      <c r="L611" s="3" t="s">
        <v>284</v>
      </c>
      <c r="M611" s="3" t="s">
        <v>92</v>
      </c>
      <c r="N611" s="3" t="s">
        <v>838</v>
      </c>
      <c r="O611" s="3" t="s">
        <v>94</v>
      </c>
      <c r="P611" s="3" t="s">
        <v>2568</v>
      </c>
      <c r="Q611" s="3" t="s">
        <v>94</v>
      </c>
      <c r="R611" s="3" t="s">
        <v>2569</v>
      </c>
      <c r="S611" s="3" t="s">
        <v>2569</v>
      </c>
      <c r="T611" s="3" t="s">
        <v>2569</v>
      </c>
      <c r="U611" s="3" t="s">
        <v>2569</v>
      </c>
      <c r="V611" s="3" t="s">
        <v>2569</v>
      </c>
      <c r="W611" s="3" t="s">
        <v>2569</v>
      </c>
      <c r="X611" s="3" t="s">
        <v>2569</v>
      </c>
      <c r="Y611" s="3" t="s">
        <v>2569</v>
      </c>
      <c r="Z611" s="3" t="s">
        <v>2569</v>
      </c>
      <c r="AA611" s="3" t="s">
        <v>2569</v>
      </c>
      <c r="AB611" s="3" t="s">
        <v>2569</v>
      </c>
      <c r="AC611" s="3" t="s">
        <v>2569</v>
      </c>
      <c r="AD611" s="3" t="s">
        <v>2569</v>
      </c>
      <c r="AE611" s="3" t="s">
        <v>97</v>
      </c>
      <c r="AF611" s="3" t="s">
        <v>1977</v>
      </c>
      <c r="AG611" s="3" t="s">
        <v>1974</v>
      </c>
      <c r="AH611" s="3" t="s">
        <v>1978</v>
      </c>
    </row>
    <row r="612" spans="1:34" ht="45" customHeight="1">
      <c r="A612" s="3" t="s">
        <v>2570</v>
      </c>
      <c r="B612" s="3" t="s">
        <v>82</v>
      </c>
      <c r="C612" s="3" t="s">
        <v>1973</v>
      </c>
      <c r="D612" s="3" t="s">
        <v>1974</v>
      </c>
      <c r="E612" s="3" t="s">
        <v>502</v>
      </c>
      <c r="F612" s="3" t="s">
        <v>10</v>
      </c>
      <c r="G612" s="3" t="s">
        <v>129</v>
      </c>
      <c r="H612" s="3" t="s">
        <v>787</v>
      </c>
      <c r="I612" s="3" t="s">
        <v>162</v>
      </c>
      <c r="J612" s="3" t="s">
        <v>1080</v>
      </c>
      <c r="K612" s="3" t="s">
        <v>375</v>
      </c>
      <c r="L612" s="3" t="s">
        <v>582</v>
      </c>
      <c r="M612" s="3" t="s">
        <v>92</v>
      </c>
      <c r="N612" s="3" t="s">
        <v>266</v>
      </c>
      <c r="O612" s="3" t="s">
        <v>94</v>
      </c>
      <c r="P612" s="3" t="s">
        <v>2571</v>
      </c>
      <c r="Q612" s="3" t="s">
        <v>94</v>
      </c>
      <c r="R612" s="3" t="s">
        <v>2572</v>
      </c>
      <c r="S612" s="3" t="s">
        <v>2572</v>
      </c>
      <c r="T612" s="3" t="s">
        <v>2572</v>
      </c>
      <c r="U612" s="3" t="s">
        <v>2572</v>
      </c>
      <c r="V612" s="3" t="s">
        <v>2572</v>
      </c>
      <c r="W612" s="3" t="s">
        <v>2572</v>
      </c>
      <c r="X612" s="3" t="s">
        <v>2572</v>
      </c>
      <c r="Y612" s="3" t="s">
        <v>2572</v>
      </c>
      <c r="Z612" s="3" t="s">
        <v>2572</v>
      </c>
      <c r="AA612" s="3" t="s">
        <v>2572</v>
      </c>
      <c r="AB612" s="3" t="s">
        <v>2572</v>
      </c>
      <c r="AC612" s="3" t="s">
        <v>2572</v>
      </c>
      <c r="AD612" s="3" t="s">
        <v>2572</v>
      </c>
      <c r="AE612" s="3" t="s">
        <v>97</v>
      </c>
      <c r="AF612" s="3" t="s">
        <v>1977</v>
      </c>
      <c r="AG612" s="3" t="s">
        <v>1974</v>
      </c>
      <c r="AH612" s="3" t="s">
        <v>1978</v>
      </c>
    </row>
    <row r="613" spans="1:34" ht="45" customHeight="1">
      <c r="A613" s="3" t="s">
        <v>2573</v>
      </c>
      <c r="B613" s="3" t="s">
        <v>82</v>
      </c>
      <c r="C613" s="3" t="s">
        <v>1973</v>
      </c>
      <c r="D613" s="3" t="s">
        <v>1974</v>
      </c>
      <c r="E613" s="3" t="s">
        <v>100</v>
      </c>
      <c r="F613" s="3" t="s">
        <v>7</v>
      </c>
      <c r="G613" s="3" t="s">
        <v>533</v>
      </c>
      <c r="H613" s="3" t="s">
        <v>1083</v>
      </c>
      <c r="I613" s="3" t="s">
        <v>561</v>
      </c>
      <c r="J613" s="3" t="s">
        <v>1084</v>
      </c>
      <c r="K613" s="3" t="s">
        <v>1085</v>
      </c>
      <c r="L613" s="3" t="s">
        <v>229</v>
      </c>
      <c r="M613" s="3" t="s">
        <v>107</v>
      </c>
      <c r="N613" s="3" t="s">
        <v>838</v>
      </c>
      <c r="O613" s="3" t="s">
        <v>94</v>
      </c>
      <c r="P613" s="3" t="s">
        <v>2574</v>
      </c>
      <c r="Q613" s="3" t="s">
        <v>94</v>
      </c>
      <c r="R613" s="3" t="s">
        <v>2575</v>
      </c>
      <c r="S613" s="3" t="s">
        <v>2575</v>
      </c>
      <c r="T613" s="3" t="s">
        <v>2575</v>
      </c>
      <c r="U613" s="3" t="s">
        <v>2575</v>
      </c>
      <c r="V613" s="3" t="s">
        <v>2575</v>
      </c>
      <c r="W613" s="3" t="s">
        <v>2575</v>
      </c>
      <c r="X613" s="3" t="s">
        <v>2575</v>
      </c>
      <c r="Y613" s="3" t="s">
        <v>2575</v>
      </c>
      <c r="Z613" s="3" t="s">
        <v>2575</v>
      </c>
      <c r="AA613" s="3" t="s">
        <v>2575</v>
      </c>
      <c r="AB613" s="3" t="s">
        <v>2575</v>
      </c>
      <c r="AC613" s="3" t="s">
        <v>2575</v>
      </c>
      <c r="AD613" s="3" t="s">
        <v>2575</v>
      </c>
      <c r="AE613" s="3" t="s">
        <v>97</v>
      </c>
      <c r="AF613" s="3" t="s">
        <v>1977</v>
      </c>
      <c r="AG613" s="3" t="s">
        <v>1974</v>
      </c>
      <c r="AH613" s="3" t="s">
        <v>1978</v>
      </c>
    </row>
    <row r="614" spans="1:34" ht="45" customHeight="1">
      <c r="A614" s="3" t="s">
        <v>2576</v>
      </c>
      <c r="B614" s="3" t="s">
        <v>82</v>
      </c>
      <c r="C614" s="3" t="s">
        <v>1973</v>
      </c>
      <c r="D614" s="3" t="s">
        <v>1974</v>
      </c>
      <c r="E614" s="3" t="s">
        <v>100</v>
      </c>
      <c r="F614" s="3" t="s">
        <v>10</v>
      </c>
      <c r="G614" s="3" t="s">
        <v>129</v>
      </c>
      <c r="H614" s="3" t="s">
        <v>399</v>
      </c>
      <c r="I614" s="3" t="s">
        <v>196</v>
      </c>
      <c r="J614" s="3" t="s">
        <v>1088</v>
      </c>
      <c r="K614" s="3" t="s">
        <v>217</v>
      </c>
      <c r="L614" s="3" t="s">
        <v>291</v>
      </c>
      <c r="M614" s="3" t="s">
        <v>92</v>
      </c>
      <c r="N614" s="3" t="s">
        <v>266</v>
      </c>
      <c r="O614" s="3" t="s">
        <v>94</v>
      </c>
      <c r="P614" s="3" t="s">
        <v>2577</v>
      </c>
      <c r="Q614" s="3" t="s">
        <v>94</v>
      </c>
      <c r="R614" s="3" t="s">
        <v>2578</v>
      </c>
      <c r="S614" s="3" t="s">
        <v>2578</v>
      </c>
      <c r="T614" s="3" t="s">
        <v>2578</v>
      </c>
      <c r="U614" s="3" t="s">
        <v>2578</v>
      </c>
      <c r="V614" s="3" t="s">
        <v>2578</v>
      </c>
      <c r="W614" s="3" t="s">
        <v>2578</v>
      </c>
      <c r="X614" s="3" t="s">
        <v>2578</v>
      </c>
      <c r="Y614" s="3" t="s">
        <v>2578</v>
      </c>
      <c r="Z614" s="3" t="s">
        <v>2578</v>
      </c>
      <c r="AA614" s="3" t="s">
        <v>2578</v>
      </c>
      <c r="AB614" s="3" t="s">
        <v>2578</v>
      </c>
      <c r="AC614" s="3" t="s">
        <v>2578</v>
      </c>
      <c r="AD614" s="3" t="s">
        <v>2578</v>
      </c>
      <c r="AE614" s="3" t="s">
        <v>97</v>
      </c>
      <c r="AF614" s="3" t="s">
        <v>1977</v>
      </c>
      <c r="AG614" s="3" t="s">
        <v>1974</v>
      </c>
      <c r="AH614" s="3" t="s">
        <v>1978</v>
      </c>
    </row>
    <row r="615" spans="1:34" ht="45" customHeight="1">
      <c r="A615" s="3" t="s">
        <v>2579</v>
      </c>
      <c r="B615" s="3" t="s">
        <v>82</v>
      </c>
      <c r="C615" s="3" t="s">
        <v>1973</v>
      </c>
      <c r="D615" s="3" t="s">
        <v>1974</v>
      </c>
      <c r="E615" s="3" t="s">
        <v>100</v>
      </c>
      <c r="F615" s="3" t="s">
        <v>101</v>
      </c>
      <c r="G615" s="3" t="s">
        <v>102</v>
      </c>
      <c r="H615" s="3" t="s">
        <v>287</v>
      </c>
      <c r="I615" s="3" t="s">
        <v>288</v>
      </c>
      <c r="J615" s="3" t="s">
        <v>1091</v>
      </c>
      <c r="K615" s="3" t="s">
        <v>727</v>
      </c>
      <c r="L615" s="3" t="s">
        <v>1092</v>
      </c>
      <c r="M615" s="3" t="s">
        <v>92</v>
      </c>
      <c r="N615" s="3" t="s">
        <v>126</v>
      </c>
      <c r="O615" s="3" t="s">
        <v>94</v>
      </c>
      <c r="P615" s="3" t="s">
        <v>2580</v>
      </c>
      <c r="Q615" s="3" t="s">
        <v>94</v>
      </c>
      <c r="R615" s="3" t="s">
        <v>2581</v>
      </c>
      <c r="S615" s="3" t="s">
        <v>2581</v>
      </c>
      <c r="T615" s="3" t="s">
        <v>2581</v>
      </c>
      <c r="U615" s="3" t="s">
        <v>2581</v>
      </c>
      <c r="V615" s="3" t="s">
        <v>2581</v>
      </c>
      <c r="W615" s="3" t="s">
        <v>2581</v>
      </c>
      <c r="X615" s="3" t="s">
        <v>2581</v>
      </c>
      <c r="Y615" s="3" t="s">
        <v>2581</v>
      </c>
      <c r="Z615" s="3" t="s">
        <v>2581</v>
      </c>
      <c r="AA615" s="3" t="s">
        <v>2581</v>
      </c>
      <c r="AB615" s="3" t="s">
        <v>2581</v>
      </c>
      <c r="AC615" s="3" t="s">
        <v>2581</v>
      </c>
      <c r="AD615" s="3" t="s">
        <v>2581</v>
      </c>
      <c r="AE615" s="3" t="s">
        <v>97</v>
      </c>
      <c r="AF615" s="3" t="s">
        <v>1977</v>
      </c>
      <c r="AG615" s="3" t="s">
        <v>1974</v>
      </c>
      <c r="AH615" s="3" t="s">
        <v>1978</v>
      </c>
    </row>
    <row r="616" spans="1:34" ht="45" customHeight="1">
      <c r="A616" s="3" t="s">
        <v>2582</v>
      </c>
      <c r="B616" s="3" t="s">
        <v>82</v>
      </c>
      <c r="C616" s="3" t="s">
        <v>1973</v>
      </c>
      <c r="D616" s="3" t="s">
        <v>1974</v>
      </c>
      <c r="E616" s="3" t="s">
        <v>502</v>
      </c>
      <c r="F616" s="3" t="s">
        <v>101</v>
      </c>
      <c r="G616" s="3" t="s">
        <v>102</v>
      </c>
      <c r="H616" s="3" t="s">
        <v>982</v>
      </c>
      <c r="I616" s="3" t="s">
        <v>114</v>
      </c>
      <c r="J616" s="3" t="s">
        <v>1095</v>
      </c>
      <c r="K616" s="3" t="s">
        <v>210</v>
      </c>
      <c r="L616" s="3" t="s">
        <v>966</v>
      </c>
      <c r="M616" s="3" t="s">
        <v>92</v>
      </c>
      <c r="N616" s="3" t="s">
        <v>126</v>
      </c>
      <c r="O616" s="3" t="s">
        <v>94</v>
      </c>
      <c r="P616" s="3" t="s">
        <v>2583</v>
      </c>
      <c r="Q616" s="3" t="s">
        <v>94</v>
      </c>
      <c r="R616" s="3" t="s">
        <v>2584</v>
      </c>
      <c r="S616" s="3" t="s">
        <v>2584</v>
      </c>
      <c r="T616" s="3" t="s">
        <v>2584</v>
      </c>
      <c r="U616" s="3" t="s">
        <v>2584</v>
      </c>
      <c r="V616" s="3" t="s">
        <v>2584</v>
      </c>
      <c r="W616" s="3" t="s">
        <v>2584</v>
      </c>
      <c r="X616" s="3" t="s">
        <v>2584</v>
      </c>
      <c r="Y616" s="3" t="s">
        <v>2584</v>
      </c>
      <c r="Z616" s="3" t="s">
        <v>2584</v>
      </c>
      <c r="AA616" s="3" t="s">
        <v>2584</v>
      </c>
      <c r="AB616" s="3" t="s">
        <v>2584</v>
      </c>
      <c r="AC616" s="3" t="s">
        <v>2584</v>
      </c>
      <c r="AD616" s="3" t="s">
        <v>2584</v>
      </c>
      <c r="AE616" s="3" t="s">
        <v>97</v>
      </c>
      <c r="AF616" s="3" t="s">
        <v>1977</v>
      </c>
      <c r="AG616" s="3" t="s">
        <v>1974</v>
      </c>
      <c r="AH616" s="3" t="s">
        <v>1978</v>
      </c>
    </row>
    <row r="617" spans="1:34" ht="45" customHeight="1">
      <c r="A617" s="3" t="s">
        <v>2585</v>
      </c>
      <c r="B617" s="3" t="s">
        <v>82</v>
      </c>
      <c r="C617" s="3" t="s">
        <v>1973</v>
      </c>
      <c r="D617" s="3" t="s">
        <v>1974</v>
      </c>
      <c r="E617" s="3" t="s">
        <v>502</v>
      </c>
      <c r="F617" s="3" t="s">
        <v>101</v>
      </c>
      <c r="G617" s="3" t="s">
        <v>102</v>
      </c>
      <c r="H617" s="3" t="s">
        <v>503</v>
      </c>
      <c r="I617" s="3" t="s">
        <v>114</v>
      </c>
      <c r="J617" s="3" t="s">
        <v>1098</v>
      </c>
      <c r="K617" s="3" t="s">
        <v>1099</v>
      </c>
      <c r="L617" s="3" t="s">
        <v>284</v>
      </c>
      <c r="M617" s="3" t="s">
        <v>107</v>
      </c>
      <c r="N617" s="3" t="s">
        <v>126</v>
      </c>
      <c r="O617" s="3" t="s">
        <v>94</v>
      </c>
      <c r="P617" s="3" t="s">
        <v>2586</v>
      </c>
      <c r="Q617" s="3" t="s">
        <v>94</v>
      </c>
      <c r="R617" s="3" t="s">
        <v>2587</v>
      </c>
      <c r="S617" s="3" t="s">
        <v>2587</v>
      </c>
      <c r="T617" s="3" t="s">
        <v>2587</v>
      </c>
      <c r="U617" s="3" t="s">
        <v>2587</v>
      </c>
      <c r="V617" s="3" t="s">
        <v>2587</v>
      </c>
      <c r="W617" s="3" t="s">
        <v>2587</v>
      </c>
      <c r="X617" s="3" t="s">
        <v>2587</v>
      </c>
      <c r="Y617" s="3" t="s">
        <v>2587</v>
      </c>
      <c r="Z617" s="3" t="s">
        <v>2587</v>
      </c>
      <c r="AA617" s="3" t="s">
        <v>2587</v>
      </c>
      <c r="AB617" s="3" t="s">
        <v>2587</v>
      </c>
      <c r="AC617" s="3" t="s">
        <v>2587</v>
      </c>
      <c r="AD617" s="3" t="s">
        <v>2587</v>
      </c>
      <c r="AE617" s="3" t="s">
        <v>97</v>
      </c>
      <c r="AF617" s="3" t="s">
        <v>1977</v>
      </c>
      <c r="AG617" s="3" t="s">
        <v>1974</v>
      </c>
      <c r="AH617" s="3" t="s">
        <v>1978</v>
      </c>
    </row>
    <row r="618" spans="1:34" ht="45" customHeight="1">
      <c r="A618" s="3" t="s">
        <v>2588</v>
      </c>
      <c r="B618" s="3" t="s">
        <v>82</v>
      </c>
      <c r="C618" s="3" t="s">
        <v>1973</v>
      </c>
      <c r="D618" s="3" t="s">
        <v>1974</v>
      </c>
      <c r="E618" s="3" t="s">
        <v>502</v>
      </c>
      <c r="F618" s="3" t="s">
        <v>101</v>
      </c>
      <c r="G618" s="3" t="s">
        <v>102</v>
      </c>
      <c r="H618" s="3" t="s">
        <v>503</v>
      </c>
      <c r="I618" s="3" t="s">
        <v>114</v>
      </c>
      <c r="J618" s="3" t="s">
        <v>1102</v>
      </c>
      <c r="K618" s="3" t="s">
        <v>1103</v>
      </c>
      <c r="L618" s="3" t="s">
        <v>1104</v>
      </c>
      <c r="M618" s="3" t="s">
        <v>92</v>
      </c>
      <c r="N618" s="3" t="s">
        <v>126</v>
      </c>
      <c r="O618" s="3" t="s">
        <v>94</v>
      </c>
      <c r="P618" s="3" t="s">
        <v>2589</v>
      </c>
      <c r="Q618" s="3" t="s">
        <v>94</v>
      </c>
      <c r="R618" s="3" t="s">
        <v>2590</v>
      </c>
      <c r="S618" s="3" t="s">
        <v>2590</v>
      </c>
      <c r="T618" s="3" t="s">
        <v>2590</v>
      </c>
      <c r="U618" s="3" t="s">
        <v>2590</v>
      </c>
      <c r="V618" s="3" t="s">
        <v>2590</v>
      </c>
      <c r="W618" s="3" t="s">
        <v>2590</v>
      </c>
      <c r="X618" s="3" t="s">
        <v>2590</v>
      </c>
      <c r="Y618" s="3" t="s">
        <v>2590</v>
      </c>
      <c r="Z618" s="3" t="s">
        <v>2590</v>
      </c>
      <c r="AA618" s="3" t="s">
        <v>2590</v>
      </c>
      <c r="AB618" s="3" t="s">
        <v>2590</v>
      </c>
      <c r="AC618" s="3" t="s">
        <v>2590</v>
      </c>
      <c r="AD618" s="3" t="s">
        <v>2590</v>
      </c>
      <c r="AE618" s="3" t="s">
        <v>97</v>
      </c>
      <c r="AF618" s="3" t="s">
        <v>1977</v>
      </c>
      <c r="AG618" s="3" t="s">
        <v>1974</v>
      </c>
      <c r="AH618" s="3" t="s">
        <v>1978</v>
      </c>
    </row>
    <row r="619" spans="1:34" ht="45" customHeight="1">
      <c r="A619" s="3" t="s">
        <v>2591</v>
      </c>
      <c r="B619" s="3" t="s">
        <v>82</v>
      </c>
      <c r="C619" s="3" t="s">
        <v>1973</v>
      </c>
      <c r="D619" s="3" t="s">
        <v>1974</v>
      </c>
      <c r="E619" s="3" t="s">
        <v>502</v>
      </c>
      <c r="F619" s="3" t="s">
        <v>7</v>
      </c>
      <c r="G619" s="3" t="s">
        <v>533</v>
      </c>
      <c r="H619" s="3" t="s">
        <v>902</v>
      </c>
      <c r="I619" s="3" t="s">
        <v>672</v>
      </c>
      <c r="J619" s="3" t="s">
        <v>1107</v>
      </c>
      <c r="K619" s="3" t="s">
        <v>535</v>
      </c>
      <c r="L619" s="3" t="s">
        <v>1108</v>
      </c>
      <c r="M619" s="3" t="s">
        <v>92</v>
      </c>
      <c r="N619" s="3" t="s">
        <v>838</v>
      </c>
      <c r="O619" s="3" t="s">
        <v>94</v>
      </c>
      <c r="P619" s="3" t="s">
        <v>2592</v>
      </c>
      <c r="Q619" s="3" t="s">
        <v>94</v>
      </c>
      <c r="R619" s="3" t="s">
        <v>2593</v>
      </c>
      <c r="S619" s="3" t="s">
        <v>2593</v>
      </c>
      <c r="T619" s="3" t="s">
        <v>2593</v>
      </c>
      <c r="U619" s="3" t="s">
        <v>2593</v>
      </c>
      <c r="V619" s="3" t="s">
        <v>2593</v>
      </c>
      <c r="W619" s="3" t="s">
        <v>2593</v>
      </c>
      <c r="X619" s="3" t="s">
        <v>2593</v>
      </c>
      <c r="Y619" s="3" t="s">
        <v>2593</v>
      </c>
      <c r="Z619" s="3" t="s">
        <v>2593</v>
      </c>
      <c r="AA619" s="3" t="s">
        <v>2593</v>
      </c>
      <c r="AB619" s="3" t="s">
        <v>2593</v>
      </c>
      <c r="AC619" s="3" t="s">
        <v>2593</v>
      </c>
      <c r="AD619" s="3" t="s">
        <v>2593</v>
      </c>
      <c r="AE619" s="3" t="s">
        <v>97</v>
      </c>
      <c r="AF619" s="3" t="s">
        <v>1977</v>
      </c>
      <c r="AG619" s="3" t="s">
        <v>1974</v>
      </c>
      <c r="AH619" s="3" t="s">
        <v>1978</v>
      </c>
    </row>
    <row r="620" spans="1:34" ht="45" customHeight="1">
      <c r="A620" s="3" t="s">
        <v>2594</v>
      </c>
      <c r="B620" s="3" t="s">
        <v>82</v>
      </c>
      <c r="C620" s="3" t="s">
        <v>1973</v>
      </c>
      <c r="D620" s="3" t="s">
        <v>1974</v>
      </c>
      <c r="E620" s="3" t="s">
        <v>100</v>
      </c>
      <c r="F620" s="3" t="s">
        <v>181</v>
      </c>
      <c r="G620" s="3" t="s">
        <v>182</v>
      </c>
      <c r="H620" s="3" t="s">
        <v>736</v>
      </c>
      <c r="I620" s="3" t="s">
        <v>196</v>
      </c>
      <c r="J620" s="3" t="s">
        <v>1111</v>
      </c>
      <c r="K620" s="3" t="s">
        <v>1112</v>
      </c>
      <c r="L620" s="3" t="s">
        <v>1113</v>
      </c>
      <c r="M620" s="3" t="s">
        <v>92</v>
      </c>
      <c r="N620" s="3" t="s">
        <v>483</v>
      </c>
      <c r="O620" s="3" t="s">
        <v>94</v>
      </c>
      <c r="P620" s="3" t="s">
        <v>2595</v>
      </c>
      <c r="Q620" s="3" t="s">
        <v>94</v>
      </c>
      <c r="R620" s="3" t="s">
        <v>2596</v>
      </c>
      <c r="S620" s="3" t="s">
        <v>2596</v>
      </c>
      <c r="T620" s="3" t="s">
        <v>2596</v>
      </c>
      <c r="U620" s="3" t="s">
        <v>2596</v>
      </c>
      <c r="V620" s="3" t="s">
        <v>2596</v>
      </c>
      <c r="W620" s="3" t="s">
        <v>2596</v>
      </c>
      <c r="X620" s="3" t="s">
        <v>2596</v>
      </c>
      <c r="Y620" s="3" t="s">
        <v>2596</v>
      </c>
      <c r="Z620" s="3" t="s">
        <v>2596</v>
      </c>
      <c r="AA620" s="3" t="s">
        <v>2596</v>
      </c>
      <c r="AB620" s="3" t="s">
        <v>2596</v>
      </c>
      <c r="AC620" s="3" t="s">
        <v>2596</v>
      </c>
      <c r="AD620" s="3" t="s">
        <v>2596</v>
      </c>
      <c r="AE620" s="3" t="s">
        <v>97</v>
      </c>
      <c r="AF620" s="3" t="s">
        <v>1977</v>
      </c>
      <c r="AG620" s="3" t="s">
        <v>1974</v>
      </c>
      <c r="AH620" s="3" t="s">
        <v>1978</v>
      </c>
    </row>
    <row r="621" spans="1:34" ht="45" customHeight="1">
      <c r="A621" s="3" t="s">
        <v>2597</v>
      </c>
      <c r="B621" s="3" t="s">
        <v>82</v>
      </c>
      <c r="C621" s="3" t="s">
        <v>1973</v>
      </c>
      <c r="D621" s="3" t="s">
        <v>1974</v>
      </c>
      <c r="E621" s="3" t="s">
        <v>502</v>
      </c>
      <c r="F621" s="3" t="s">
        <v>101</v>
      </c>
      <c r="G621" s="3" t="s">
        <v>102</v>
      </c>
      <c r="H621" s="3" t="s">
        <v>982</v>
      </c>
      <c r="I621" s="3" t="s">
        <v>114</v>
      </c>
      <c r="J621" s="3" t="s">
        <v>1116</v>
      </c>
      <c r="K621" s="3" t="s">
        <v>1117</v>
      </c>
      <c r="L621" s="3" t="s">
        <v>1118</v>
      </c>
      <c r="M621" s="3" t="s">
        <v>92</v>
      </c>
      <c r="N621" s="3" t="s">
        <v>126</v>
      </c>
      <c r="O621" s="3" t="s">
        <v>94</v>
      </c>
      <c r="P621" s="3" t="s">
        <v>2598</v>
      </c>
      <c r="Q621" s="3" t="s">
        <v>94</v>
      </c>
      <c r="R621" s="3" t="s">
        <v>2599</v>
      </c>
      <c r="S621" s="3" t="s">
        <v>2599</v>
      </c>
      <c r="T621" s="3" t="s">
        <v>2599</v>
      </c>
      <c r="U621" s="3" t="s">
        <v>2599</v>
      </c>
      <c r="V621" s="3" t="s">
        <v>2599</v>
      </c>
      <c r="W621" s="3" t="s">
        <v>2599</v>
      </c>
      <c r="X621" s="3" t="s">
        <v>2599</v>
      </c>
      <c r="Y621" s="3" t="s">
        <v>2599</v>
      </c>
      <c r="Z621" s="3" t="s">
        <v>2599</v>
      </c>
      <c r="AA621" s="3" t="s">
        <v>2599</v>
      </c>
      <c r="AB621" s="3" t="s">
        <v>2599</v>
      </c>
      <c r="AC621" s="3" t="s">
        <v>2599</v>
      </c>
      <c r="AD621" s="3" t="s">
        <v>2599</v>
      </c>
      <c r="AE621" s="3" t="s">
        <v>97</v>
      </c>
      <c r="AF621" s="3" t="s">
        <v>1977</v>
      </c>
      <c r="AG621" s="3" t="s">
        <v>1974</v>
      </c>
      <c r="AH621" s="3" t="s">
        <v>1978</v>
      </c>
    </row>
    <row r="622" spans="1:34" ht="45" customHeight="1">
      <c r="A622" s="3" t="s">
        <v>2600</v>
      </c>
      <c r="B622" s="3" t="s">
        <v>82</v>
      </c>
      <c r="C622" s="3" t="s">
        <v>1973</v>
      </c>
      <c r="D622" s="3" t="s">
        <v>1974</v>
      </c>
      <c r="E622" s="3" t="s">
        <v>502</v>
      </c>
      <c r="F622" s="3" t="s">
        <v>10</v>
      </c>
      <c r="G622" s="3" t="s">
        <v>129</v>
      </c>
      <c r="H622" s="3" t="s">
        <v>503</v>
      </c>
      <c r="I622" s="3" t="s">
        <v>114</v>
      </c>
      <c r="J622" s="3" t="s">
        <v>1121</v>
      </c>
      <c r="K622" s="3" t="s">
        <v>1122</v>
      </c>
      <c r="L622" s="3" t="s">
        <v>284</v>
      </c>
      <c r="M622" s="3" t="s">
        <v>107</v>
      </c>
      <c r="N622" s="3" t="s">
        <v>266</v>
      </c>
      <c r="O622" s="3" t="s">
        <v>94</v>
      </c>
      <c r="P622" s="3" t="s">
        <v>2601</v>
      </c>
      <c r="Q622" s="3" t="s">
        <v>94</v>
      </c>
      <c r="R622" s="3" t="s">
        <v>2602</v>
      </c>
      <c r="S622" s="3" t="s">
        <v>2602</v>
      </c>
      <c r="T622" s="3" t="s">
        <v>2602</v>
      </c>
      <c r="U622" s="3" t="s">
        <v>2602</v>
      </c>
      <c r="V622" s="3" t="s">
        <v>2602</v>
      </c>
      <c r="W622" s="3" t="s">
        <v>2602</v>
      </c>
      <c r="X622" s="3" t="s">
        <v>2602</v>
      </c>
      <c r="Y622" s="3" t="s">
        <v>2602</v>
      </c>
      <c r="Z622" s="3" t="s">
        <v>2602</v>
      </c>
      <c r="AA622" s="3" t="s">
        <v>2602</v>
      </c>
      <c r="AB622" s="3" t="s">
        <v>2602</v>
      </c>
      <c r="AC622" s="3" t="s">
        <v>2602</v>
      </c>
      <c r="AD622" s="3" t="s">
        <v>2602</v>
      </c>
      <c r="AE622" s="3" t="s">
        <v>97</v>
      </c>
      <c r="AF622" s="3" t="s">
        <v>1977</v>
      </c>
      <c r="AG622" s="3" t="s">
        <v>1974</v>
      </c>
      <c r="AH622" s="3" t="s">
        <v>1978</v>
      </c>
    </row>
    <row r="623" spans="1:34" ht="45" customHeight="1">
      <c r="A623" s="3" t="s">
        <v>2603</v>
      </c>
      <c r="B623" s="3" t="s">
        <v>82</v>
      </c>
      <c r="C623" s="3" t="s">
        <v>1973</v>
      </c>
      <c r="D623" s="3" t="s">
        <v>1974</v>
      </c>
      <c r="E623" s="3" t="s">
        <v>100</v>
      </c>
      <c r="F623" s="3" t="s">
        <v>730</v>
      </c>
      <c r="G623" s="3" t="s">
        <v>731</v>
      </c>
      <c r="H623" s="3" t="s">
        <v>388</v>
      </c>
      <c r="I623" s="3" t="s">
        <v>379</v>
      </c>
      <c r="J623" s="3" t="s">
        <v>1125</v>
      </c>
      <c r="K623" s="3" t="s">
        <v>860</v>
      </c>
      <c r="L623" s="3" t="s">
        <v>1103</v>
      </c>
      <c r="M623" s="3" t="s">
        <v>92</v>
      </c>
      <c r="N623" s="3" t="s">
        <v>1126</v>
      </c>
      <c r="O623" s="3" t="s">
        <v>94</v>
      </c>
      <c r="P623" s="3" t="s">
        <v>2604</v>
      </c>
      <c r="Q623" s="3" t="s">
        <v>94</v>
      </c>
      <c r="R623" s="3" t="s">
        <v>2605</v>
      </c>
      <c r="S623" s="3" t="s">
        <v>2605</v>
      </c>
      <c r="T623" s="3" t="s">
        <v>2605</v>
      </c>
      <c r="U623" s="3" t="s">
        <v>2605</v>
      </c>
      <c r="V623" s="3" t="s">
        <v>2605</v>
      </c>
      <c r="W623" s="3" t="s">
        <v>2605</v>
      </c>
      <c r="X623" s="3" t="s">
        <v>2605</v>
      </c>
      <c r="Y623" s="3" t="s">
        <v>2605</v>
      </c>
      <c r="Z623" s="3" t="s">
        <v>2605</v>
      </c>
      <c r="AA623" s="3" t="s">
        <v>2605</v>
      </c>
      <c r="AB623" s="3" t="s">
        <v>2605</v>
      </c>
      <c r="AC623" s="3" t="s">
        <v>2605</v>
      </c>
      <c r="AD623" s="3" t="s">
        <v>2605</v>
      </c>
      <c r="AE623" s="3" t="s">
        <v>97</v>
      </c>
      <c r="AF623" s="3" t="s">
        <v>1977</v>
      </c>
      <c r="AG623" s="3" t="s">
        <v>1974</v>
      </c>
      <c r="AH623" s="3" t="s">
        <v>1978</v>
      </c>
    </row>
    <row r="624" spans="1:34" ht="45" customHeight="1">
      <c r="A624" s="3" t="s">
        <v>2606</v>
      </c>
      <c r="B624" s="3" t="s">
        <v>82</v>
      </c>
      <c r="C624" s="3" t="s">
        <v>1973</v>
      </c>
      <c r="D624" s="3" t="s">
        <v>1974</v>
      </c>
      <c r="E624" s="3" t="s">
        <v>502</v>
      </c>
      <c r="F624" s="3" t="s">
        <v>101</v>
      </c>
      <c r="G624" s="3" t="s">
        <v>102</v>
      </c>
      <c r="H624" s="3" t="s">
        <v>503</v>
      </c>
      <c r="I624" s="3" t="s">
        <v>114</v>
      </c>
      <c r="J624" s="3" t="s">
        <v>1129</v>
      </c>
      <c r="K624" s="3" t="s">
        <v>1130</v>
      </c>
      <c r="L624" s="3" t="s">
        <v>1131</v>
      </c>
      <c r="M624" s="3" t="s">
        <v>92</v>
      </c>
      <c r="N624" s="3" t="s">
        <v>126</v>
      </c>
      <c r="O624" s="3" t="s">
        <v>94</v>
      </c>
      <c r="P624" s="3" t="s">
        <v>2607</v>
      </c>
      <c r="Q624" s="3" t="s">
        <v>94</v>
      </c>
      <c r="R624" s="3" t="s">
        <v>2608</v>
      </c>
      <c r="S624" s="3" t="s">
        <v>2608</v>
      </c>
      <c r="T624" s="3" t="s">
        <v>2608</v>
      </c>
      <c r="U624" s="3" t="s">
        <v>2608</v>
      </c>
      <c r="V624" s="3" t="s">
        <v>2608</v>
      </c>
      <c r="W624" s="3" t="s">
        <v>2608</v>
      </c>
      <c r="X624" s="3" t="s">
        <v>2608</v>
      </c>
      <c r="Y624" s="3" t="s">
        <v>2608</v>
      </c>
      <c r="Z624" s="3" t="s">
        <v>2608</v>
      </c>
      <c r="AA624" s="3" t="s">
        <v>2608</v>
      </c>
      <c r="AB624" s="3" t="s">
        <v>2608</v>
      </c>
      <c r="AC624" s="3" t="s">
        <v>2608</v>
      </c>
      <c r="AD624" s="3" t="s">
        <v>2608</v>
      </c>
      <c r="AE624" s="3" t="s">
        <v>97</v>
      </c>
      <c r="AF624" s="3" t="s">
        <v>1977</v>
      </c>
      <c r="AG624" s="3" t="s">
        <v>1974</v>
      </c>
      <c r="AH624" s="3" t="s">
        <v>1978</v>
      </c>
    </row>
    <row r="625" spans="1:34" ht="45" customHeight="1">
      <c r="A625" s="3" t="s">
        <v>2609</v>
      </c>
      <c r="B625" s="3" t="s">
        <v>82</v>
      </c>
      <c r="C625" s="3" t="s">
        <v>1973</v>
      </c>
      <c r="D625" s="3" t="s">
        <v>1974</v>
      </c>
      <c r="E625" s="3" t="s">
        <v>502</v>
      </c>
      <c r="F625" s="3" t="s">
        <v>730</v>
      </c>
      <c r="G625" s="3" t="s">
        <v>731</v>
      </c>
      <c r="H625" s="3" t="s">
        <v>902</v>
      </c>
      <c r="I625" s="3" t="s">
        <v>672</v>
      </c>
      <c r="J625" s="3" t="s">
        <v>1134</v>
      </c>
      <c r="K625" s="3" t="s">
        <v>291</v>
      </c>
      <c r="L625" s="3" t="s">
        <v>1135</v>
      </c>
      <c r="M625" s="3" t="s">
        <v>92</v>
      </c>
      <c r="N625" s="3" t="s">
        <v>733</v>
      </c>
      <c r="O625" s="3" t="s">
        <v>94</v>
      </c>
      <c r="P625" s="3" t="s">
        <v>2610</v>
      </c>
      <c r="Q625" s="3" t="s">
        <v>94</v>
      </c>
      <c r="R625" s="3" t="s">
        <v>2611</v>
      </c>
      <c r="S625" s="3" t="s">
        <v>2611</v>
      </c>
      <c r="T625" s="3" t="s">
        <v>2611</v>
      </c>
      <c r="U625" s="3" t="s">
        <v>2611</v>
      </c>
      <c r="V625" s="3" t="s">
        <v>2611</v>
      </c>
      <c r="W625" s="3" t="s">
        <v>2611</v>
      </c>
      <c r="X625" s="3" t="s">
        <v>2611</v>
      </c>
      <c r="Y625" s="3" t="s">
        <v>2611</v>
      </c>
      <c r="Z625" s="3" t="s">
        <v>2611</v>
      </c>
      <c r="AA625" s="3" t="s">
        <v>2611</v>
      </c>
      <c r="AB625" s="3" t="s">
        <v>2611</v>
      </c>
      <c r="AC625" s="3" t="s">
        <v>2611</v>
      </c>
      <c r="AD625" s="3" t="s">
        <v>2611</v>
      </c>
      <c r="AE625" s="3" t="s">
        <v>97</v>
      </c>
      <c r="AF625" s="3" t="s">
        <v>1977</v>
      </c>
      <c r="AG625" s="3" t="s">
        <v>1974</v>
      </c>
      <c r="AH625" s="3" t="s">
        <v>1978</v>
      </c>
    </row>
    <row r="626" spans="1:34" ht="45" customHeight="1">
      <c r="A626" s="3" t="s">
        <v>2612</v>
      </c>
      <c r="B626" s="3" t="s">
        <v>82</v>
      </c>
      <c r="C626" s="3" t="s">
        <v>1973</v>
      </c>
      <c r="D626" s="3" t="s">
        <v>1974</v>
      </c>
      <c r="E626" s="3" t="s">
        <v>502</v>
      </c>
      <c r="F626" s="3" t="s">
        <v>181</v>
      </c>
      <c r="G626" s="3" t="s">
        <v>182</v>
      </c>
      <c r="H626" s="3" t="s">
        <v>1138</v>
      </c>
      <c r="I626" s="3" t="s">
        <v>162</v>
      </c>
      <c r="J626" s="3" t="s">
        <v>1139</v>
      </c>
      <c r="K626" s="3" t="s">
        <v>117</v>
      </c>
      <c r="L626" s="3" t="s">
        <v>426</v>
      </c>
      <c r="M626" s="3" t="s">
        <v>92</v>
      </c>
      <c r="N626" s="3" t="s">
        <v>376</v>
      </c>
      <c r="O626" s="3" t="s">
        <v>94</v>
      </c>
      <c r="P626" s="3" t="s">
        <v>2613</v>
      </c>
      <c r="Q626" s="3" t="s">
        <v>94</v>
      </c>
      <c r="R626" s="3" t="s">
        <v>2614</v>
      </c>
      <c r="S626" s="3" t="s">
        <v>2614</v>
      </c>
      <c r="T626" s="3" t="s">
        <v>2614</v>
      </c>
      <c r="U626" s="3" t="s">
        <v>2614</v>
      </c>
      <c r="V626" s="3" t="s">
        <v>2614</v>
      </c>
      <c r="W626" s="3" t="s">
        <v>2614</v>
      </c>
      <c r="X626" s="3" t="s">
        <v>2614</v>
      </c>
      <c r="Y626" s="3" t="s">
        <v>2614</v>
      </c>
      <c r="Z626" s="3" t="s">
        <v>2614</v>
      </c>
      <c r="AA626" s="3" t="s">
        <v>2614</v>
      </c>
      <c r="AB626" s="3" t="s">
        <v>2614</v>
      </c>
      <c r="AC626" s="3" t="s">
        <v>2614</v>
      </c>
      <c r="AD626" s="3" t="s">
        <v>2614</v>
      </c>
      <c r="AE626" s="3" t="s">
        <v>97</v>
      </c>
      <c r="AF626" s="3" t="s">
        <v>1977</v>
      </c>
      <c r="AG626" s="3" t="s">
        <v>1974</v>
      </c>
      <c r="AH626" s="3" t="s">
        <v>1978</v>
      </c>
    </row>
    <row r="627" spans="1:34" ht="45" customHeight="1">
      <c r="A627" s="3" t="s">
        <v>2615</v>
      </c>
      <c r="B627" s="3" t="s">
        <v>82</v>
      </c>
      <c r="C627" s="3" t="s">
        <v>1973</v>
      </c>
      <c r="D627" s="3" t="s">
        <v>1974</v>
      </c>
      <c r="E627" s="3" t="s">
        <v>502</v>
      </c>
      <c r="F627" s="3" t="s">
        <v>9</v>
      </c>
      <c r="G627" s="3" t="s">
        <v>579</v>
      </c>
      <c r="H627" s="3" t="s">
        <v>103</v>
      </c>
      <c r="I627" s="3" t="s">
        <v>214</v>
      </c>
      <c r="J627" s="3" t="s">
        <v>1142</v>
      </c>
      <c r="K627" s="3" t="s">
        <v>678</v>
      </c>
      <c r="L627" s="3" t="s">
        <v>1143</v>
      </c>
      <c r="M627" s="3" t="s">
        <v>107</v>
      </c>
      <c r="N627" s="3" t="s">
        <v>1144</v>
      </c>
      <c r="O627" s="3" t="s">
        <v>94</v>
      </c>
      <c r="P627" s="3" t="s">
        <v>2616</v>
      </c>
      <c r="Q627" s="3" t="s">
        <v>94</v>
      </c>
      <c r="R627" s="3" t="s">
        <v>2617</v>
      </c>
      <c r="S627" s="3" t="s">
        <v>2617</v>
      </c>
      <c r="T627" s="3" t="s">
        <v>2617</v>
      </c>
      <c r="U627" s="3" t="s">
        <v>2617</v>
      </c>
      <c r="V627" s="3" t="s">
        <v>2617</v>
      </c>
      <c r="W627" s="3" t="s">
        <v>2617</v>
      </c>
      <c r="X627" s="3" t="s">
        <v>2617</v>
      </c>
      <c r="Y627" s="3" t="s">
        <v>2617</v>
      </c>
      <c r="Z627" s="3" t="s">
        <v>2617</v>
      </c>
      <c r="AA627" s="3" t="s">
        <v>2617</v>
      </c>
      <c r="AB627" s="3" t="s">
        <v>2617</v>
      </c>
      <c r="AC627" s="3" t="s">
        <v>2617</v>
      </c>
      <c r="AD627" s="3" t="s">
        <v>2617</v>
      </c>
      <c r="AE627" s="3" t="s">
        <v>97</v>
      </c>
      <c r="AF627" s="3" t="s">
        <v>1977</v>
      </c>
      <c r="AG627" s="3" t="s">
        <v>1974</v>
      </c>
      <c r="AH627" s="3" t="s">
        <v>1978</v>
      </c>
    </row>
    <row r="628" spans="1:34" ht="45" customHeight="1">
      <c r="A628" s="3" t="s">
        <v>2618</v>
      </c>
      <c r="B628" s="3" t="s">
        <v>82</v>
      </c>
      <c r="C628" s="3" t="s">
        <v>1973</v>
      </c>
      <c r="D628" s="3" t="s">
        <v>1974</v>
      </c>
      <c r="E628" s="3" t="s">
        <v>85</v>
      </c>
      <c r="F628" s="3" t="s">
        <v>173</v>
      </c>
      <c r="G628" s="3" t="s">
        <v>174</v>
      </c>
      <c r="H628" s="3" t="s">
        <v>1147</v>
      </c>
      <c r="I628" s="3" t="s">
        <v>295</v>
      </c>
      <c r="J628" s="3" t="s">
        <v>1148</v>
      </c>
      <c r="K628" s="3" t="s">
        <v>1149</v>
      </c>
      <c r="L628" s="3" t="s">
        <v>877</v>
      </c>
      <c r="M628" s="3" t="s">
        <v>107</v>
      </c>
      <c r="N628" s="3" t="s">
        <v>178</v>
      </c>
      <c r="O628" s="3" t="s">
        <v>94</v>
      </c>
      <c r="P628" s="3" t="s">
        <v>2619</v>
      </c>
      <c r="Q628" s="3" t="s">
        <v>94</v>
      </c>
      <c r="R628" s="3" t="s">
        <v>2620</v>
      </c>
      <c r="S628" s="3" t="s">
        <v>2620</v>
      </c>
      <c r="T628" s="3" t="s">
        <v>2620</v>
      </c>
      <c r="U628" s="3" t="s">
        <v>2620</v>
      </c>
      <c r="V628" s="3" t="s">
        <v>2620</v>
      </c>
      <c r="W628" s="3" t="s">
        <v>2620</v>
      </c>
      <c r="X628" s="3" t="s">
        <v>2620</v>
      </c>
      <c r="Y628" s="3" t="s">
        <v>2620</v>
      </c>
      <c r="Z628" s="3" t="s">
        <v>2620</v>
      </c>
      <c r="AA628" s="3" t="s">
        <v>2620</v>
      </c>
      <c r="AB628" s="3" t="s">
        <v>2620</v>
      </c>
      <c r="AC628" s="3" t="s">
        <v>2620</v>
      </c>
      <c r="AD628" s="3" t="s">
        <v>2620</v>
      </c>
      <c r="AE628" s="3" t="s">
        <v>97</v>
      </c>
      <c r="AF628" s="3" t="s">
        <v>1977</v>
      </c>
      <c r="AG628" s="3" t="s">
        <v>1974</v>
      </c>
      <c r="AH628" s="3" t="s">
        <v>1978</v>
      </c>
    </row>
    <row r="629" spans="1:34" ht="45" customHeight="1">
      <c r="A629" s="3" t="s">
        <v>2621</v>
      </c>
      <c r="B629" s="3" t="s">
        <v>82</v>
      </c>
      <c r="C629" s="3" t="s">
        <v>1973</v>
      </c>
      <c r="D629" s="3" t="s">
        <v>1974</v>
      </c>
      <c r="E629" s="3" t="s">
        <v>85</v>
      </c>
      <c r="F629" s="3" t="s">
        <v>11</v>
      </c>
      <c r="G629" s="3" t="s">
        <v>1152</v>
      </c>
      <c r="H629" s="3" t="s">
        <v>1153</v>
      </c>
      <c r="I629" s="3" t="s">
        <v>346</v>
      </c>
      <c r="J629" s="3" t="s">
        <v>1154</v>
      </c>
      <c r="K629" s="3" t="s">
        <v>1155</v>
      </c>
      <c r="L629" s="3" t="s">
        <v>1156</v>
      </c>
      <c r="M629" s="3" t="s">
        <v>107</v>
      </c>
      <c r="N629" s="3" t="s">
        <v>1157</v>
      </c>
      <c r="O629" s="3" t="s">
        <v>94</v>
      </c>
      <c r="P629" s="3" t="s">
        <v>2622</v>
      </c>
      <c r="Q629" s="3" t="s">
        <v>94</v>
      </c>
      <c r="R629" s="3" t="s">
        <v>2623</v>
      </c>
      <c r="S629" s="3" t="s">
        <v>2623</v>
      </c>
      <c r="T629" s="3" t="s">
        <v>2623</v>
      </c>
      <c r="U629" s="3" t="s">
        <v>2623</v>
      </c>
      <c r="V629" s="3" t="s">
        <v>2623</v>
      </c>
      <c r="W629" s="3" t="s">
        <v>2623</v>
      </c>
      <c r="X629" s="3" t="s">
        <v>2623</v>
      </c>
      <c r="Y629" s="3" t="s">
        <v>2623</v>
      </c>
      <c r="Z629" s="3" t="s">
        <v>2623</v>
      </c>
      <c r="AA629" s="3" t="s">
        <v>2623</v>
      </c>
      <c r="AB629" s="3" t="s">
        <v>2623</v>
      </c>
      <c r="AC629" s="3" t="s">
        <v>2623</v>
      </c>
      <c r="AD629" s="3" t="s">
        <v>2623</v>
      </c>
      <c r="AE629" s="3" t="s">
        <v>97</v>
      </c>
      <c r="AF629" s="3" t="s">
        <v>1977</v>
      </c>
      <c r="AG629" s="3" t="s">
        <v>1974</v>
      </c>
      <c r="AH629" s="3" t="s">
        <v>1978</v>
      </c>
    </row>
    <row r="630" spans="1:34" ht="45" customHeight="1">
      <c r="A630" s="3" t="s">
        <v>2624</v>
      </c>
      <c r="B630" s="3" t="s">
        <v>82</v>
      </c>
      <c r="C630" s="3" t="s">
        <v>1973</v>
      </c>
      <c r="D630" s="3" t="s">
        <v>1974</v>
      </c>
      <c r="E630" s="3" t="s">
        <v>100</v>
      </c>
      <c r="F630" s="3" t="s">
        <v>101</v>
      </c>
      <c r="G630" s="3" t="s">
        <v>102</v>
      </c>
      <c r="H630" s="3" t="s">
        <v>103</v>
      </c>
      <c r="I630" s="3" t="s">
        <v>367</v>
      </c>
      <c r="J630" s="3" t="s">
        <v>1160</v>
      </c>
      <c r="K630" s="3" t="s">
        <v>205</v>
      </c>
      <c r="L630" s="3" t="s">
        <v>1161</v>
      </c>
      <c r="M630" s="3" t="s">
        <v>107</v>
      </c>
      <c r="N630" s="3" t="s">
        <v>108</v>
      </c>
      <c r="O630" s="3" t="s">
        <v>94</v>
      </c>
      <c r="P630" s="3" t="s">
        <v>2625</v>
      </c>
      <c r="Q630" s="3" t="s">
        <v>94</v>
      </c>
      <c r="R630" s="3" t="s">
        <v>2626</v>
      </c>
      <c r="S630" s="3" t="s">
        <v>2626</v>
      </c>
      <c r="T630" s="3" t="s">
        <v>2626</v>
      </c>
      <c r="U630" s="3" t="s">
        <v>2626</v>
      </c>
      <c r="V630" s="3" t="s">
        <v>2626</v>
      </c>
      <c r="W630" s="3" t="s">
        <v>2626</v>
      </c>
      <c r="X630" s="3" t="s">
        <v>2626</v>
      </c>
      <c r="Y630" s="3" t="s">
        <v>2626</v>
      </c>
      <c r="Z630" s="3" t="s">
        <v>2626</v>
      </c>
      <c r="AA630" s="3" t="s">
        <v>2626</v>
      </c>
      <c r="AB630" s="3" t="s">
        <v>2626</v>
      </c>
      <c r="AC630" s="3" t="s">
        <v>2626</v>
      </c>
      <c r="AD630" s="3" t="s">
        <v>2626</v>
      </c>
      <c r="AE630" s="3" t="s">
        <v>97</v>
      </c>
      <c r="AF630" s="3" t="s">
        <v>1977</v>
      </c>
      <c r="AG630" s="3" t="s">
        <v>1974</v>
      </c>
      <c r="AH630" s="3" t="s">
        <v>1978</v>
      </c>
    </row>
    <row r="631" spans="1:34" ht="45" customHeight="1">
      <c r="A631" s="3" t="s">
        <v>2627</v>
      </c>
      <c r="B631" s="3" t="s">
        <v>82</v>
      </c>
      <c r="C631" s="3" t="s">
        <v>1973</v>
      </c>
      <c r="D631" s="3" t="s">
        <v>1974</v>
      </c>
      <c r="E631" s="3" t="s">
        <v>100</v>
      </c>
      <c r="F631" s="3" t="s">
        <v>101</v>
      </c>
      <c r="G631" s="3" t="s">
        <v>102</v>
      </c>
      <c r="H631" s="3" t="s">
        <v>1164</v>
      </c>
      <c r="I631" s="3" t="s">
        <v>439</v>
      </c>
      <c r="J631" s="3" t="s">
        <v>1165</v>
      </c>
      <c r="K631" s="3" t="s">
        <v>1166</v>
      </c>
      <c r="L631" s="3" t="s">
        <v>535</v>
      </c>
      <c r="M631" s="3" t="s">
        <v>107</v>
      </c>
      <c r="N631" s="3" t="s">
        <v>165</v>
      </c>
      <c r="O631" s="3" t="s">
        <v>94</v>
      </c>
      <c r="P631" s="3" t="s">
        <v>2628</v>
      </c>
      <c r="Q631" s="3" t="s">
        <v>94</v>
      </c>
      <c r="R631" s="3" t="s">
        <v>2629</v>
      </c>
      <c r="S631" s="3" t="s">
        <v>2629</v>
      </c>
      <c r="T631" s="3" t="s">
        <v>2629</v>
      </c>
      <c r="U631" s="3" t="s">
        <v>2629</v>
      </c>
      <c r="V631" s="3" t="s">
        <v>2629</v>
      </c>
      <c r="W631" s="3" t="s">
        <v>2629</v>
      </c>
      <c r="X631" s="3" t="s">
        <v>2629</v>
      </c>
      <c r="Y631" s="3" t="s">
        <v>2629</v>
      </c>
      <c r="Z631" s="3" t="s">
        <v>2629</v>
      </c>
      <c r="AA631" s="3" t="s">
        <v>2629</v>
      </c>
      <c r="AB631" s="3" t="s">
        <v>2629</v>
      </c>
      <c r="AC631" s="3" t="s">
        <v>2629</v>
      </c>
      <c r="AD631" s="3" t="s">
        <v>2629</v>
      </c>
      <c r="AE631" s="3" t="s">
        <v>97</v>
      </c>
      <c r="AF631" s="3" t="s">
        <v>1977</v>
      </c>
      <c r="AG631" s="3" t="s">
        <v>1974</v>
      </c>
      <c r="AH631" s="3" t="s">
        <v>1978</v>
      </c>
    </row>
    <row r="632" spans="1:34" ht="45" customHeight="1">
      <c r="A632" s="3" t="s">
        <v>2630</v>
      </c>
      <c r="B632" s="3" t="s">
        <v>82</v>
      </c>
      <c r="C632" s="3" t="s">
        <v>1973</v>
      </c>
      <c r="D632" s="3" t="s">
        <v>1974</v>
      </c>
      <c r="E632" s="3" t="s">
        <v>502</v>
      </c>
      <c r="F632" s="3" t="s">
        <v>6</v>
      </c>
      <c r="G632" s="3" t="s">
        <v>810</v>
      </c>
      <c r="H632" s="3" t="s">
        <v>720</v>
      </c>
      <c r="I632" s="3" t="s">
        <v>379</v>
      </c>
      <c r="J632" s="3" t="s">
        <v>1169</v>
      </c>
      <c r="K632" s="3" t="s">
        <v>152</v>
      </c>
      <c r="L632" s="3" t="s">
        <v>151</v>
      </c>
      <c r="M632" s="3" t="s">
        <v>92</v>
      </c>
      <c r="N632" s="3" t="s">
        <v>1170</v>
      </c>
      <c r="O632" s="3" t="s">
        <v>94</v>
      </c>
      <c r="P632" s="3" t="s">
        <v>2631</v>
      </c>
      <c r="Q632" s="3" t="s">
        <v>94</v>
      </c>
      <c r="R632" s="3" t="s">
        <v>2632</v>
      </c>
      <c r="S632" s="3" t="s">
        <v>2632</v>
      </c>
      <c r="T632" s="3" t="s">
        <v>2632</v>
      </c>
      <c r="U632" s="3" t="s">
        <v>2632</v>
      </c>
      <c r="V632" s="3" t="s">
        <v>2632</v>
      </c>
      <c r="W632" s="3" t="s">
        <v>2632</v>
      </c>
      <c r="X632" s="3" t="s">
        <v>2632</v>
      </c>
      <c r="Y632" s="3" t="s">
        <v>2632</v>
      </c>
      <c r="Z632" s="3" t="s">
        <v>2632</v>
      </c>
      <c r="AA632" s="3" t="s">
        <v>2632</v>
      </c>
      <c r="AB632" s="3" t="s">
        <v>2632</v>
      </c>
      <c r="AC632" s="3" t="s">
        <v>2632</v>
      </c>
      <c r="AD632" s="3" t="s">
        <v>2632</v>
      </c>
      <c r="AE632" s="3" t="s">
        <v>97</v>
      </c>
      <c r="AF632" s="3" t="s">
        <v>1977</v>
      </c>
      <c r="AG632" s="3" t="s">
        <v>1974</v>
      </c>
      <c r="AH632" s="3" t="s">
        <v>1978</v>
      </c>
    </row>
    <row r="633" spans="1:34" ht="45" customHeight="1">
      <c r="A633" s="3" t="s">
        <v>2633</v>
      </c>
      <c r="B633" s="3" t="s">
        <v>82</v>
      </c>
      <c r="C633" s="3" t="s">
        <v>1973</v>
      </c>
      <c r="D633" s="3" t="s">
        <v>1974</v>
      </c>
      <c r="E633" s="3" t="s">
        <v>502</v>
      </c>
      <c r="F633" s="3" t="s">
        <v>6</v>
      </c>
      <c r="G633" s="3" t="s">
        <v>810</v>
      </c>
      <c r="H633" s="3" t="s">
        <v>720</v>
      </c>
      <c r="I633" s="3" t="s">
        <v>379</v>
      </c>
      <c r="J633" s="3" t="s">
        <v>1173</v>
      </c>
      <c r="K633" s="3" t="s">
        <v>1174</v>
      </c>
      <c r="L633" s="3" t="s">
        <v>493</v>
      </c>
      <c r="M633" s="3" t="s">
        <v>92</v>
      </c>
      <c r="N633" s="3" t="s">
        <v>1170</v>
      </c>
      <c r="O633" s="3" t="s">
        <v>94</v>
      </c>
      <c r="P633" s="3" t="s">
        <v>2631</v>
      </c>
      <c r="Q633" s="3" t="s">
        <v>94</v>
      </c>
      <c r="R633" s="3" t="s">
        <v>2634</v>
      </c>
      <c r="S633" s="3" t="s">
        <v>2634</v>
      </c>
      <c r="T633" s="3" t="s">
        <v>2634</v>
      </c>
      <c r="U633" s="3" t="s">
        <v>2634</v>
      </c>
      <c r="V633" s="3" t="s">
        <v>2634</v>
      </c>
      <c r="W633" s="3" t="s">
        <v>2634</v>
      </c>
      <c r="X633" s="3" t="s">
        <v>2634</v>
      </c>
      <c r="Y633" s="3" t="s">
        <v>2634</v>
      </c>
      <c r="Z633" s="3" t="s">
        <v>2634</v>
      </c>
      <c r="AA633" s="3" t="s">
        <v>2634</v>
      </c>
      <c r="AB633" s="3" t="s">
        <v>2634</v>
      </c>
      <c r="AC633" s="3" t="s">
        <v>2634</v>
      </c>
      <c r="AD633" s="3" t="s">
        <v>2634</v>
      </c>
      <c r="AE633" s="3" t="s">
        <v>97</v>
      </c>
      <c r="AF633" s="3" t="s">
        <v>1977</v>
      </c>
      <c r="AG633" s="3" t="s">
        <v>1974</v>
      </c>
      <c r="AH633" s="3" t="s">
        <v>1978</v>
      </c>
    </row>
    <row r="634" spans="1:34" ht="45" customHeight="1">
      <c r="A634" s="3" t="s">
        <v>2635</v>
      </c>
      <c r="B634" s="3" t="s">
        <v>82</v>
      </c>
      <c r="C634" s="3" t="s">
        <v>1973</v>
      </c>
      <c r="D634" s="3" t="s">
        <v>1974</v>
      </c>
      <c r="E634" s="3" t="s">
        <v>100</v>
      </c>
      <c r="F634" s="3" t="s">
        <v>181</v>
      </c>
      <c r="G634" s="3" t="s">
        <v>182</v>
      </c>
      <c r="H634" s="3" t="s">
        <v>332</v>
      </c>
      <c r="I634" s="3" t="s">
        <v>367</v>
      </c>
      <c r="J634" s="3" t="s">
        <v>1177</v>
      </c>
      <c r="K634" s="3" t="s">
        <v>106</v>
      </c>
      <c r="L634" s="3" t="s">
        <v>375</v>
      </c>
      <c r="M634" s="3" t="s">
        <v>107</v>
      </c>
      <c r="N634" s="3" t="s">
        <v>376</v>
      </c>
      <c r="O634" s="3" t="s">
        <v>94</v>
      </c>
      <c r="P634" s="3" t="s">
        <v>2636</v>
      </c>
      <c r="Q634" s="3" t="s">
        <v>94</v>
      </c>
      <c r="R634" s="3" t="s">
        <v>2637</v>
      </c>
      <c r="S634" s="3" t="s">
        <v>2637</v>
      </c>
      <c r="T634" s="3" t="s">
        <v>2637</v>
      </c>
      <c r="U634" s="3" t="s">
        <v>2637</v>
      </c>
      <c r="V634" s="3" t="s">
        <v>2637</v>
      </c>
      <c r="W634" s="3" t="s">
        <v>2637</v>
      </c>
      <c r="X634" s="3" t="s">
        <v>2637</v>
      </c>
      <c r="Y634" s="3" t="s">
        <v>2637</v>
      </c>
      <c r="Z634" s="3" t="s">
        <v>2637</v>
      </c>
      <c r="AA634" s="3" t="s">
        <v>2637</v>
      </c>
      <c r="AB634" s="3" t="s">
        <v>2637</v>
      </c>
      <c r="AC634" s="3" t="s">
        <v>2637</v>
      </c>
      <c r="AD634" s="3" t="s">
        <v>2637</v>
      </c>
      <c r="AE634" s="3" t="s">
        <v>97</v>
      </c>
      <c r="AF634" s="3" t="s">
        <v>1977</v>
      </c>
      <c r="AG634" s="3" t="s">
        <v>1974</v>
      </c>
      <c r="AH634" s="3" t="s">
        <v>1978</v>
      </c>
    </row>
    <row r="635" spans="1:34" ht="45" customHeight="1">
      <c r="A635" s="3" t="s">
        <v>2638</v>
      </c>
      <c r="B635" s="3" t="s">
        <v>82</v>
      </c>
      <c r="C635" s="3" t="s">
        <v>1973</v>
      </c>
      <c r="D635" s="3" t="s">
        <v>1974</v>
      </c>
      <c r="E635" s="3" t="s">
        <v>100</v>
      </c>
      <c r="F635" s="3" t="s">
        <v>10</v>
      </c>
      <c r="G635" s="3" t="s">
        <v>129</v>
      </c>
      <c r="H635" s="3" t="s">
        <v>1180</v>
      </c>
      <c r="I635" s="3" t="s">
        <v>1181</v>
      </c>
      <c r="J635" s="3" t="s">
        <v>1182</v>
      </c>
      <c r="K635" s="3" t="s">
        <v>1183</v>
      </c>
      <c r="L635" s="3" t="s">
        <v>1184</v>
      </c>
      <c r="M635" s="3" t="s">
        <v>92</v>
      </c>
      <c r="N635" s="3" t="s">
        <v>266</v>
      </c>
      <c r="O635" s="3" t="s">
        <v>94</v>
      </c>
      <c r="P635" s="3" t="s">
        <v>2639</v>
      </c>
      <c r="Q635" s="3" t="s">
        <v>94</v>
      </c>
      <c r="R635" s="3" t="s">
        <v>2640</v>
      </c>
      <c r="S635" s="3" t="s">
        <v>2640</v>
      </c>
      <c r="T635" s="3" t="s">
        <v>2640</v>
      </c>
      <c r="U635" s="3" t="s">
        <v>2640</v>
      </c>
      <c r="V635" s="3" t="s">
        <v>2640</v>
      </c>
      <c r="W635" s="3" t="s">
        <v>2640</v>
      </c>
      <c r="X635" s="3" t="s">
        <v>2640</v>
      </c>
      <c r="Y635" s="3" t="s">
        <v>2640</v>
      </c>
      <c r="Z635" s="3" t="s">
        <v>2640</v>
      </c>
      <c r="AA635" s="3" t="s">
        <v>2640</v>
      </c>
      <c r="AB635" s="3" t="s">
        <v>2640</v>
      </c>
      <c r="AC635" s="3" t="s">
        <v>2640</v>
      </c>
      <c r="AD635" s="3" t="s">
        <v>2640</v>
      </c>
      <c r="AE635" s="3" t="s">
        <v>97</v>
      </c>
      <c r="AF635" s="3" t="s">
        <v>1977</v>
      </c>
      <c r="AG635" s="3" t="s">
        <v>1974</v>
      </c>
      <c r="AH635" s="3" t="s">
        <v>1978</v>
      </c>
    </row>
    <row r="636" spans="1:34" ht="45" customHeight="1">
      <c r="A636" s="3" t="s">
        <v>2641</v>
      </c>
      <c r="B636" s="3" t="s">
        <v>82</v>
      </c>
      <c r="C636" s="3" t="s">
        <v>1973</v>
      </c>
      <c r="D636" s="3" t="s">
        <v>1974</v>
      </c>
      <c r="E636" s="3" t="s">
        <v>502</v>
      </c>
      <c r="F636" s="3" t="s">
        <v>730</v>
      </c>
      <c r="G636" s="3" t="s">
        <v>731</v>
      </c>
      <c r="H636" s="3" t="s">
        <v>103</v>
      </c>
      <c r="I636" s="3" t="s">
        <v>574</v>
      </c>
      <c r="J636" s="3" t="s">
        <v>1187</v>
      </c>
      <c r="K636" s="3" t="s">
        <v>582</v>
      </c>
      <c r="L636" s="3" t="s">
        <v>1188</v>
      </c>
      <c r="M636" s="3" t="s">
        <v>107</v>
      </c>
      <c r="N636" s="3" t="s">
        <v>1126</v>
      </c>
      <c r="O636" s="3" t="s">
        <v>94</v>
      </c>
      <c r="P636" s="3" t="s">
        <v>2642</v>
      </c>
      <c r="Q636" s="3" t="s">
        <v>94</v>
      </c>
      <c r="R636" s="3" t="s">
        <v>2643</v>
      </c>
      <c r="S636" s="3" t="s">
        <v>2643</v>
      </c>
      <c r="T636" s="3" t="s">
        <v>2643</v>
      </c>
      <c r="U636" s="3" t="s">
        <v>2643</v>
      </c>
      <c r="V636" s="3" t="s">
        <v>2643</v>
      </c>
      <c r="W636" s="3" t="s">
        <v>2643</v>
      </c>
      <c r="X636" s="3" t="s">
        <v>2643</v>
      </c>
      <c r="Y636" s="3" t="s">
        <v>2643</v>
      </c>
      <c r="Z636" s="3" t="s">
        <v>2643</v>
      </c>
      <c r="AA636" s="3" t="s">
        <v>2643</v>
      </c>
      <c r="AB636" s="3" t="s">
        <v>2643</v>
      </c>
      <c r="AC636" s="3" t="s">
        <v>2643</v>
      </c>
      <c r="AD636" s="3" t="s">
        <v>2643</v>
      </c>
      <c r="AE636" s="3" t="s">
        <v>97</v>
      </c>
      <c r="AF636" s="3" t="s">
        <v>1977</v>
      </c>
      <c r="AG636" s="3" t="s">
        <v>1974</v>
      </c>
      <c r="AH636" s="3" t="s">
        <v>1978</v>
      </c>
    </row>
    <row r="637" spans="1:34" ht="45" customHeight="1">
      <c r="A637" s="3" t="s">
        <v>2644</v>
      </c>
      <c r="B637" s="3" t="s">
        <v>82</v>
      </c>
      <c r="C637" s="3" t="s">
        <v>1973</v>
      </c>
      <c r="D637" s="3" t="s">
        <v>1974</v>
      </c>
      <c r="E637" s="3" t="s">
        <v>100</v>
      </c>
      <c r="F637" s="3" t="s">
        <v>111</v>
      </c>
      <c r="G637" s="3" t="s">
        <v>112</v>
      </c>
      <c r="H637" s="3" t="s">
        <v>1191</v>
      </c>
      <c r="I637" s="3" t="s">
        <v>196</v>
      </c>
      <c r="J637" s="3" t="s">
        <v>1192</v>
      </c>
      <c r="K637" s="3" t="s">
        <v>322</v>
      </c>
      <c r="L637" s="3" t="s">
        <v>1193</v>
      </c>
      <c r="M637" s="3" t="s">
        <v>92</v>
      </c>
      <c r="N637" s="3" t="s">
        <v>664</v>
      </c>
      <c r="O637" s="3" t="s">
        <v>94</v>
      </c>
      <c r="P637" s="3" t="s">
        <v>2645</v>
      </c>
      <c r="Q637" s="3" t="s">
        <v>94</v>
      </c>
      <c r="R637" s="3" t="s">
        <v>2646</v>
      </c>
      <c r="S637" s="3" t="s">
        <v>2646</v>
      </c>
      <c r="T637" s="3" t="s">
        <v>2646</v>
      </c>
      <c r="U637" s="3" t="s">
        <v>2646</v>
      </c>
      <c r="V637" s="3" t="s">
        <v>2646</v>
      </c>
      <c r="W637" s="3" t="s">
        <v>2646</v>
      </c>
      <c r="X637" s="3" t="s">
        <v>2646</v>
      </c>
      <c r="Y637" s="3" t="s">
        <v>2646</v>
      </c>
      <c r="Z637" s="3" t="s">
        <v>2646</v>
      </c>
      <c r="AA637" s="3" t="s">
        <v>2646</v>
      </c>
      <c r="AB637" s="3" t="s">
        <v>2646</v>
      </c>
      <c r="AC637" s="3" t="s">
        <v>2646</v>
      </c>
      <c r="AD637" s="3" t="s">
        <v>2646</v>
      </c>
      <c r="AE637" s="3" t="s">
        <v>97</v>
      </c>
      <c r="AF637" s="3" t="s">
        <v>1977</v>
      </c>
      <c r="AG637" s="3" t="s">
        <v>1974</v>
      </c>
      <c r="AH637" s="3" t="s">
        <v>1978</v>
      </c>
    </row>
    <row r="638" spans="1:34" ht="45" customHeight="1">
      <c r="A638" s="3" t="s">
        <v>2647</v>
      </c>
      <c r="B638" s="3" t="s">
        <v>82</v>
      </c>
      <c r="C638" s="3" t="s">
        <v>1973</v>
      </c>
      <c r="D638" s="3" t="s">
        <v>1974</v>
      </c>
      <c r="E638" s="3" t="s">
        <v>85</v>
      </c>
      <c r="F638" s="3" t="s">
        <v>8</v>
      </c>
      <c r="G638" s="3" t="s">
        <v>86</v>
      </c>
      <c r="H638" s="3" t="s">
        <v>1196</v>
      </c>
      <c r="I638" s="3" t="s">
        <v>346</v>
      </c>
      <c r="J638" s="3" t="s">
        <v>1197</v>
      </c>
      <c r="K638" s="3" t="s">
        <v>217</v>
      </c>
      <c r="L638" s="3" t="s">
        <v>164</v>
      </c>
      <c r="M638" s="3" t="s">
        <v>107</v>
      </c>
      <c r="N638" s="3" t="s">
        <v>93</v>
      </c>
      <c r="O638" s="3" t="s">
        <v>94</v>
      </c>
      <c r="P638" s="3" t="s">
        <v>2648</v>
      </c>
      <c r="Q638" s="3" t="s">
        <v>94</v>
      </c>
      <c r="R638" s="3" t="s">
        <v>2649</v>
      </c>
      <c r="S638" s="3" t="s">
        <v>2649</v>
      </c>
      <c r="T638" s="3" t="s">
        <v>2649</v>
      </c>
      <c r="U638" s="3" t="s">
        <v>2649</v>
      </c>
      <c r="V638" s="3" t="s">
        <v>2649</v>
      </c>
      <c r="W638" s="3" t="s">
        <v>2649</v>
      </c>
      <c r="X638" s="3" t="s">
        <v>2649</v>
      </c>
      <c r="Y638" s="3" t="s">
        <v>2649</v>
      </c>
      <c r="Z638" s="3" t="s">
        <v>2649</v>
      </c>
      <c r="AA638" s="3" t="s">
        <v>2649</v>
      </c>
      <c r="AB638" s="3" t="s">
        <v>2649</v>
      </c>
      <c r="AC638" s="3" t="s">
        <v>2649</v>
      </c>
      <c r="AD638" s="3" t="s">
        <v>2649</v>
      </c>
      <c r="AE638" s="3" t="s">
        <v>97</v>
      </c>
      <c r="AF638" s="3" t="s">
        <v>1977</v>
      </c>
      <c r="AG638" s="3" t="s">
        <v>1974</v>
      </c>
      <c r="AH638" s="3" t="s">
        <v>1978</v>
      </c>
    </row>
    <row r="639" spans="1:34" ht="45" customHeight="1">
      <c r="A639" s="3" t="s">
        <v>2650</v>
      </c>
      <c r="B639" s="3" t="s">
        <v>82</v>
      </c>
      <c r="C639" s="3" t="s">
        <v>1973</v>
      </c>
      <c r="D639" s="3" t="s">
        <v>1974</v>
      </c>
      <c r="E639" s="3" t="s">
        <v>502</v>
      </c>
      <c r="F639" s="3" t="s">
        <v>9</v>
      </c>
      <c r="G639" s="3" t="s">
        <v>579</v>
      </c>
      <c r="H639" s="3" t="s">
        <v>1200</v>
      </c>
      <c r="I639" s="3" t="s">
        <v>346</v>
      </c>
      <c r="J639" s="3" t="s">
        <v>1201</v>
      </c>
      <c r="K639" s="3" t="s">
        <v>164</v>
      </c>
      <c r="L639" s="3" t="s">
        <v>359</v>
      </c>
      <c r="M639" s="3" t="s">
        <v>107</v>
      </c>
      <c r="N639" s="3" t="s">
        <v>1202</v>
      </c>
      <c r="O639" s="3" t="s">
        <v>94</v>
      </c>
      <c r="P639" s="3" t="s">
        <v>2651</v>
      </c>
      <c r="Q639" s="3" t="s">
        <v>94</v>
      </c>
      <c r="R639" s="3" t="s">
        <v>2652</v>
      </c>
      <c r="S639" s="3" t="s">
        <v>2652</v>
      </c>
      <c r="T639" s="3" t="s">
        <v>2652</v>
      </c>
      <c r="U639" s="3" t="s">
        <v>2652</v>
      </c>
      <c r="V639" s="3" t="s">
        <v>2652</v>
      </c>
      <c r="W639" s="3" t="s">
        <v>2652</v>
      </c>
      <c r="X639" s="3" t="s">
        <v>2652</v>
      </c>
      <c r="Y639" s="3" t="s">
        <v>2652</v>
      </c>
      <c r="Z639" s="3" t="s">
        <v>2652</v>
      </c>
      <c r="AA639" s="3" t="s">
        <v>2652</v>
      </c>
      <c r="AB639" s="3" t="s">
        <v>2652</v>
      </c>
      <c r="AC639" s="3" t="s">
        <v>2652</v>
      </c>
      <c r="AD639" s="3" t="s">
        <v>2652</v>
      </c>
      <c r="AE639" s="3" t="s">
        <v>97</v>
      </c>
      <c r="AF639" s="3" t="s">
        <v>1977</v>
      </c>
      <c r="AG639" s="3" t="s">
        <v>1974</v>
      </c>
      <c r="AH639" s="3" t="s">
        <v>1978</v>
      </c>
    </row>
    <row r="640" spans="1:34" ht="45" customHeight="1">
      <c r="A640" s="3" t="s">
        <v>2653</v>
      </c>
      <c r="B640" s="3" t="s">
        <v>82</v>
      </c>
      <c r="C640" s="3" t="s">
        <v>1973</v>
      </c>
      <c r="D640" s="3" t="s">
        <v>1974</v>
      </c>
      <c r="E640" s="3" t="s">
        <v>502</v>
      </c>
      <c r="F640" s="3" t="s">
        <v>730</v>
      </c>
      <c r="G640" s="3" t="s">
        <v>731</v>
      </c>
      <c r="H640" s="3" t="s">
        <v>902</v>
      </c>
      <c r="I640" s="3" t="s">
        <v>672</v>
      </c>
      <c r="J640" s="3" t="s">
        <v>1205</v>
      </c>
      <c r="K640" s="3" t="s">
        <v>147</v>
      </c>
      <c r="L640" s="3" t="s">
        <v>1206</v>
      </c>
      <c r="M640" s="3" t="s">
        <v>92</v>
      </c>
      <c r="N640" s="3" t="s">
        <v>1066</v>
      </c>
      <c r="O640" s="3" t="s">
        <v>94</v>
      </c>
      <c r="P640" s="3" t="s">
        <v>2654</v>
      </c>
      <c r="Q640" s="3" t="s">
        <v>94</v>
      </c>
      <c r="R640" s="3" t="s">
        <v>2655</v>
      </c>
      <c r="S640" s="3" t="s">
        <v>2655</v>
      </c>
      <c r="T640" s="3" t="s">
        <v>2655</v>
      </c>
      <c r="U640" s="3" t="s">
        <v>2655</v>
      </c>
      <c r="V640" s="3" t="s">
        <v>2655</v>
      </c>
      <c r="W640" s="3" t="s">
        <v>2655</v>
      </c>
      <c r="X640" s="3" t="s">
        <v>2655</v>
      </c>
      <c r="Y640" s="3" t="s">
        <v>2655</v>
      </c>
      <c r="Z640" s="3" t="s">
        <v>2655</v>
      </c>
      <c r="AA640" s="3" t="s">
        <v>2655</v>
      </c>
      <c r="AB640" s="3" t="s">
        <v>2655</v>
      </c>
      <c r="AC640" s="3" t="s">
        <v>2655</v>
      </c>
      <c r="AD640" s="3" t="s">
        <v>2655</v>
      </c>
      <c r="AE640" s="3" t="s">
        <v>97</v>
      </c>
      <c r="AF640" s="3" t="s">
        <v>1977</v>
      </c>
      <c r="AG640" s="3" t="s">
        <v>1974</v>
      </c>
      <c r="AH640" s="3" t="s">
        <v>1978</v>
      </c>
    </row>
    <row r="641" spans="1:34" ht="45" customHeight="1">
      <c r="A641" s="3" t="s">
        <v>2656</v>
      </c>
      <c r="B641" s="3" t="s">
        <v>82</v>
      </c>
      <c r="C641" s="3" t="s">
        <v>1973</v>
      </c>
      <c r="D641" s="3" t="s">
        <v>1974</v>
      </c>
      <c r="E641" s="3" t="s">
        <v>502</v>
      </c>
      <c r="F641" s="3" t="s">
        <v>6</v>
      </c>
      <c r="G641" s="3" t="s">
        <v>810</v>
      </c>
      <c r="H641" s="3" t="s">
        <v>155</v>
      </c>
      <c r="I641" s="3" t="s">
        <v>88</v>
      </c>
      <c r="J641" s="3" t="s">
        <v>1213</v>
      </c>
      <c r="K641" s="3" t="s">
        <v>284</v>
      </c>
      <c r="L641" s="3" t="s">
        <v>199</v>
      </c>
      <c r="M641" s="3" t="s">
        <v>92</v>
      </c>
      <c r="N641" s="3" t="s">
        <v>973</v>
      </c>
      <c r="O641" s="3" t="s">
        <v>94</v>
      </c>
      <c r="P641" s="3" t="s">
        <v>2657</v>
      </c>
      <c r="Q641" s="3" t="s">
        <v>94</v>
      </c>
      <c r="R641" s="3" t="s">
        <v>2658</v>
      </c>
      <c r="S641" s="3" t="s">
        <v>2658</v>
      </c>
      <c r="T641" s="3" t="s">
        <v>2658</v>
      </c>
      <c r="U641" s="3" t="s">
        <v>2658</v>
      </c>
      <c r="V641" s="3" t="s">
        <v>2658</v>
      </c>
      <c r="W641" s="3" t="s">
        <v>2658</v>
      </c>
      <c r="X641" s="3" t="s">
        <v>2658</v>
      </c>
      <c r="Y641" s="3" t="s">
        <v>2658</v>
      </c>
      <c r="Z641" s="3" t="s">
        <v>2658</v>
      </c>
      <c r="AA641" s="3" t="s">
        <v>2658</v>
      </c>
      <c r="AB641" s="3" t="s">
        <v>2658</v>
      </c>
      <c r="AC641" s="3" t="s">
        <v>2658</v>
      </c>
      <c r="AD641" s="3" t="s">
        <v>2658</v>
      </c>
      <c r="AE641" s="3" t="s">
        <v>97</v>
      </c>
      <c r="AF641" s="3" t="s">
        <v>1977</v>
      </c>
      <c r="AG641" s="3" t="s">
        <v>1974</v>
      </c>
      <c r="AH641" s="3" t="s">
        <v>1978</v>
      </c>
    </row>
    <row r="642" spans="1:34" ht="45" customHeight="1">
      <c r="A642" s="3" t="s">
        <v>2659</v>
      </c>
      <c r="B642" s="3" t="s">
        <v>82</v>
      </c>
      <c r="C642" s="3" t="s">
        <v>1973</v>
      </c>
      <c r="D642" s="3" t="s">
        <v>1974</v>
      </c>
      <c r="E642" s="3" t="s">
        <v>502</v>
      </c>
      <c r="F642" s="3" t="s">
        <v>101</v>
      </c>
      <c r="G642" s="3" t="s">
        <v>102</v>
      </c>
      <c r="H642" s="3" t="s">
        <v>1216</v>
      </c>
      <c r="I642" s="3" t="s">
        <v>114</v>
      </c>
      <c r="J642" s="3" t="s">
        <v>1217</v>
      </c>
      <c r="K642" s="3" t="s">
        <v>1218</v>
      </c>
      <c r="L642" s="3" t="s">
        <v>297</v>
      </c>
      <c r="M642" s="3" t="s">
        <v>92</v>
      </c>
      <c r="N642" s="3" t="s">
        <v>126</v>
      </c>
      <c r="O642" s="3" t="s">
        <v>94</v>
      </c>
      <c r="P642" s="3" t="s">
        <v>2660</v>
      </c>
      <c r="Q642" s="3" t="s">
        <v>94</v>
      </c>
      <c r="R642" s="3" t="s">
        <v>2661</v>
      </c>
      <c r="S642" s="3" t="s">
        <v>2661</v>
      </c>
      <c r="T642" s="3" t="s">
        <v>2661</v>
      </c>
      <c r="U642" s="3" t="s">
        <v>2661</v>
      </c>
      <c r="V642" s="3" t="s">
        <v>2661</v>
      </c>
      <c r="W642" s="3" t="s">
        <v>2661</v>
      </c>
      <c r="X642" s="3" t="s">
        <v>2661</v>
      </c>
      <c r="Y642" s="3" t="s">
        <v>2661</v>
      </c>
      <c r="Z642" s="3" t="s">
        <v>2661</v>
      </c>
      <c r="AA642" s="3" t="s">
        <v>2661</v>
      </c>
      <c r="AB642" s="3" t="s">
        <v>2661</v>
      </c>
      <c r="AC642" s="3" t="s">
        <v>2661</v>
      </c>
      <c r="AD642" s="3" t="s">
        <v>2661</v>
      </c>
      <c r="AE642" s="3" t="s">
        <v>97</v>
      </c>
      <c r="AF642" s="3" t="s">
        <v>1977</v>
      </c>
      <c r="AG642" s="3" t="s">
        <v>1974</v>
      </c>
      <c r="AH642" s="3" t="s">
        <v>1978</v>
      </c>
    </row>
    <row r="643" spans="1:34" ht="45" customHeight="1">
      <c r="A643" s="3" t="s">
        <v>2662</v>
      </c>
      <c r="B643" s="3" t="s">
        <v>82</v>
      </c>
      <c r="C643" s="3" t="s">
        <v>1973</v>
      </c>
      <c r="D643" s="3" t="s">
        <v>1974</v>
      </c>
      <c r="E643" s="3" t="s">
        <v>502</v>
      </c>
      <c r="F643" s="3" t="s">
        <v>730</v>
      </c>
      <c r="G643" s="3" t="s">
        <v>731</v>
      </c>
      <c r="H643" s="3" t="s">
        <v>1221</v>
      </c>
      <c r="I643" s="3" t="s">
        <v>1181</v>
      </c>
      <c r="J643" s="3" t="s">
        <v>1222</v>
      </c>
      <c r="K643" s="3" t="s">
        <v>151</v>
      </c>
      <c r="L643" s="3" t="s">
        <v>481</v>
      </c>
      <c r="M643" s="3" t="s">
        <v>107</v>
      </c>
      <c r="N643" s="3" t="s">
        <v>1126</v>
      </c>
      <c r="O643" s="3" t="s">
        <v>94</v>
      </c>
      <c r="P643" s="3" t="s">
        <v>2663</v>
      </c>
      <c r="Q643" s="3" t="s">
        <v>94</v>
      </c>
      <c r="R643" s="3" t="s">
        <v>2664</v>
      </c>
      <c r="S643" s="3" t="s">
        <v>2664</v>
      </c>
      <c r="T643" s="3" t="s">
        <v>2664</v>
      </c>
      <c r="U643" s="3" t="s">
        <v>2664</v>
      </c>
      <c r="V643" s="3" t="s">
        <v>2664</v>
      </c>
      <c r="W643" s="3" t="s">
        <v>2664</v>
      </c>
      <c r="X643" s="3" t="s">
        <v>2664</v>
      </c>
      <c r="Y643" s="3" t="s">
        <v>2664</v>
      </c>
      <c r="Z643" s="3" t="s">
        <v>2664</v>
      </c>
      <c r="AA643" s="3" t="s">
        <v>2664</v>
      </c>
      <c r="AB643" s="3" t="s">
        <v>2664</v>
      </c>
      <c r="AC643" s="3" t="s">
        <v>2664</v>
      </c>
      <c r="AD643" s="3" t="s">
        <v>2664</v>
      </c>
      <c r="AE643" s="3" t="s">
        <v>97</v>
      </c>
      <c r="AF643" s="3" t="s">
        <v>1977</v>
      </c>
      <c r="AG643" s="3" t="s">
        <v>1974</v>
      </c>
      <c r="AH643" s="3" t="s">
        <v>1978</v>
      </c>
    </row>
    <row r="644" spans="1:34" ht="45" customHeight="1">
      <c r="A644" s="3" t="s">
        <v>2665</v>
      </c>
      <c r="B644" s="3" t="s">
        <v>82</v>
      </c>
      <c r="C644" s="3" t="s">
        <v>1973</v>
      </c>
      <c r="D644" s="3" t="s">
        <v>1974</v>
      </c>
      <c r="E644" s="3" t="s">
        <v>502</v>
      </c>
      <c r="F644" s="3" t="s">
        <v>730</v>
      </c>
      <c r="G644" s="3" t="s">
        <v>731</v>
      </c>
      <c r="H644" s="3" t="s">
        <v>103</v>
      </c>
      <c r="I644" s="3" t="s">
        <v>97</v>
      </c>
      <c r="J644" s="3" t="s">
        <v>1225</v>
      </c>
      <c r="K644" s="3" t="s">
        <v>322</v>
      </c>
      <c r="L644" s="3" t="s">
        <v>546</v>
      </c>
      <c r="M644" s="3" t="s">
        <v>107</v>
      </c>
      <c r="N644" s="3" t="s">
        <v>1126</v>
      </c>
      <c r="O644" s="3" t="s">
        <v>94</v>
      </c>
      <c r="P644" s="3" t="s">
        <v>2666</v>
      </c>
      <c r="Q644" s="3" t="s">
        <v>94</v>
      </c>
      <c r="R644" s="3" t="s">
        <v>2667</v>
      </c>
      <c r="S644" s="3" t="s">
        <v>2667</v>
      </c>
      <c r="T644" s="3" t="s">
        <v>2667</v>
      </c>
      <c r="U644" s="3" t="s">
        <v>2667</v>
      </c>
      <c r="V644" s="3" t="s">
        <v>2667</v>
      </c>
      <c r="W644" s="3" t="s">
        <v>2667</v>
      </c>
      <c r="X644" s="3" t="s">
        <v>2667</v>
      </c>
      <c r="Y644" s="3" t="s">
        <v>2667</v>
      </c>
      <c r="Z644" s="3" t="s">
        <v>2667</v>
      </c>
      <c r="AA644" s="3" t="s">
        <v>2667</v>
      </c>
      <c r="AB644" s="3" t="s">
        <v>2667</v>
      </c>
      <c r="AC644" s="3" t="s">
        <v>2667</v>
      </c>
      <c r="AD644" s="3" t="s">
        <v>2667</v>
      </c>
      <c r="AE644" s="3" t="s">
        <v>97</v>
      </c>
      <c r="AF644" s="3" t="s">
        <v>1977</v>
      </c>
      <c r="AG644" s="3" t="s">
        <v>1974</v>
      </c>
      <c r="AH644" s="3" t="s">
        <v>1978</v>
      </c>
    </row>
    <row r="645" spans="1:34" ht="45" customHeight="1">
      <c r="A645" s="3" t="s">
        <v>2668</v>
      </c>
      <c r="B645" s="3" t="s">
        <v>82</v>
      </c>
      <c r="C645" s="3" t="s">
        <v>1973</v>
      </c>
      <c r="D645" s="3" t="s">
        <v>1974</v>
      </c>
      <c r="E645" s="3" t="s">
        <v>502</v>
      </c>
      <c r="F645" s="3" t="s">
        <v>730</v>
      </c>
      <c r="G645" s="3" t="s">
        <v>731</v>
      </c>
      <c r="H645" s="3" t="s">
        <v>2669</v>
      </c>
      <c r="I645" s="3" t="s">
        <v>196</v>
      </c>
      <c r="J645" s="3" t="s">
        <v>1229</v>
      </c>
      <c r="K645" s="3" t="s">
        <v>442</v>
      </c>
      <c r="L645" s="3" t="s">
        <v>1230</v>
      </c>
      <c r="M645" s="3" t="s">
        <v>92</v>
      </c>
      <c r="N645" s="3" t="s">
        <v>1126</v>
      </c>
      <c r="O645" s="3" t="s">
        <v>94</v>
      </c>
      <c r="P645" s="3" t="s">
        <v>2670</v>
      </c>
      <c r="Q645" s="3" t="s">
        <v>94</v>
      </c>
      <c r="R645" s="3" t="s">
        <v>2671</v>
      </c>
      <c r="S645" s="3" t="s">
        <v>2671</v>
      </c>
      <c r="T645" s="3" t="s">
        <v>2671</v>
      </c>
      <c r="U645" s="3" t="s">
        <v>2671</v>
      </c>
      <c r="V645" s="3" t="s">
        <v>2671</v>
      </c>
      <c r="W645" s="3" t="s">
        <v>2671</v>
      </c>
      <c r="X645" s="3" t="s">
        <v>2671</v>
      </c>
      <c r="Y645" s="3" t="s">
        <v>2671</v>
      </c>
      <c r="Z645" s="3" t="s">
        <v>2671</v>
      </c>
      <c r="AA645" s="3" t="s">
        <v>2671</v>
      </c>
      <c r="AB645" s="3" t="s">
        <v>2671</v>
      </c>
      <c r="AC645" s="3" t="s">
        <v>2671</v>
      </c>
      <c r="AD645" s="3" t="s">
        <v>2671</v>
      </c>
      <c r="AE645" s="3" t="s">
        <v>97</v>
      </c>
      <c r="AF645" s="3" t="s">
        <v>1977</v>
      </c>
      <c r="AG645" s="3" t="s">
        <v>1974</v>
      </c>
      <c r="AH645" s="3" t="s">
        <v>1978</v>
      </c>
    </row>
    <row r="646" spans="1:34" ht="45" customHeight="1">
      <c r="A646" s="3" t="s">
        <v>2672</v>
      </c>
      <c r="B646" s="3" t="s">
        <v>82</v>
      </c>
      <c r="C646" s="3" t="s">
        <v>1973</v>
      </c>
      <c r="D646" s="3" t="s">
        <v>1974</v>
      </c>
      <c r="E646" s="3" t="s">
        <v>502</v>
      </c>
      <c r="F646" s="3" t="s">
        <v>6</v>
      </c>
      <c r="G646" s="3" t="s">
        <v>810</v>
      </c>
      <c r="H646" s="3" t="s">
        <v>155</v>
      </c>
      <c r="I646" s="3" t="s">
        <v>88</v>
      </c>
      <c r="J646" s="3" t="s">
        <v>1233</v>
      </c>
      <c r="K646" s="3" t="s">
        <v>1234</v>
      </c>
      <c r="L646" s="3" t="s">
        <v>1235</v>
      </c>
      <c r="M646" s="3" t="s">
        <v>92</v>
      </c>
      <c r="N646" s="3" t="s">
        <v>814</v>
      </c>
      <c r="O646" s="3" t="s">
        <v>94</v>
      </c>
      <c r="P646" s="3" t="s">
        <v>2673</v>
      </c>
      <c r="Q646" s="3" t="s">
        <v>94</v>
      </c>
      <c r="R646" s="3" t="s">
        <v>2674</v>
      </c>
      <c r="S646" s="3" t="s">
        <v>2674</v>
      </c>
      <c r="T646" s="3" t="s">
        <v>2674</v>
      </c>
      <c r="U646" s="3" t="s">
        <v>2674</v>
      </c>
      <c r="V646" s="3" t="s">
        <v>2674</v>
      </c>
      <c r="W646" s="3" t="s">
        <v>2674</v>
      </c>
      <c r="X646" s="3" t="s">
        <v>2674</v>
      </c>
      <c r="Y646" s="3" t="s">
        <v>2674</v>
      </c>
      <c r="Z646" s="3" t="s">
        <v>2674</v>
      </c>
      <c r="AA646" s="3" t="s">
        <v>2674</v>
      </c>
      <c r="AB646" s="3" t="s">
        <v>2674</v>
      </c>
      <c r="AC646" s="3" t="s">
        <v>2674</v>
      </c>
      <c r="AD646" s="3" t="s">
        <v>2674</v>
      </c>
      <c r="AE646" s="3" t="s">
        <v>97</v>
      </c>
      <c r="AF646" s="3" t="s">
        <v>1977</v>
      </c>
      <c r="AG646" s="3" t="s">
        <v>1974</v>
      </c>
      <c r="AH646" s="3" t="s">
        <v>1978</v>
      </c>
    </row>
    <row r="647" spans="1:34" ht="45" customHeight="1">
      <c r="A647" s="3" t="s">
        <v>2675</v>
      </c>
      <c r="B647" s="3" t="s">
        <v>82</v>
      </c>
      <c r="C647" s="3" t="s">
        <v>1973</v>
      </c>
      <c r="D647" s="3" t="s">
        <v>1974</v>
      </c>
      <c r="E647" s="3" t="s">
        <v>502</v>
      </c>
      <c r="F647" s="3" t="s">
        <v>730</v>
      </c>
      <c r="G647" s="3" t="s">
        <v>731</v>
      </c>
      <c r="H647" s="3" t="s">
        <v>1238</v>
      </c>
      <c r="I647" s="3" t="s">
        <v>672</v>
      </c>
      <c r="J647" s="3" t="s">
        <v>1239</v>
      </c>
      <c r="K647" s="3" t="s">
        <v>1240</v>
      </c>
      <c r="L647" s="3" t="s">
        <v>1241</v>
      </c>
      <c r="M647" s="3" t="s">
        <v>92</v>
      </c>
      <c r="N647" s="3" t="s">
        <v>1066</v>
      </c>
      <c r="O647" s="3" t="s">
        <v>94</v>
      </c>
      <c r="P647" s="3" t="s">
        <v>2676</v>
      </c>
      <c r="Q647" s="3" t="s">
        <v>94</v>
      </c>
      <c r="R647" s="3" t="s">
        <v>2677</v>
      </c>
      <c r="S647" s="3" t="s">
        <v>2677</v>
      </c>
      <c r="T647" s="3" t="s">
        <v>2677</v>
      </c>
      <c r="U647" s="3" t="s">
        <v>2677</v>
      </c>
      <c r="V647" s="3" t="s">
        <v>2677</v>
      </c>
      <c r="W647" s="3" t="s">
        <v>2677</v>
      </c>
      <c r="X647" s="3" t="s">
        <v>2677</v>
      </c>
      <c r="Y647" s="3" t="s">
        <v>2677</v>
      </c>
      <c r="Z647" s="3" t="s">
        <v>2677</v>
      </c>
      <c r="AA647" s="3" t="s">
        <v>2677</v>
      </c>
      <c r="AB647" s="3" t="s">
        <v>2677</v>
      </c>
      <c r="AC647" s="3" t="s">
        <v>2677</v>
      </c>
      <c r="AD647" s="3" t="s">
        <v>2677</v>
      </c>
      <c r="AE647" s="3" t="s">
        <v>97</v>
      </c>
      <c r="AF647" s="3" t="s">
        <v>1977</v>
      </c>
      <c r="AG647" s="3" t="s">
        <v>1974</v>
      </c>
      <c r="AH647" s="3" t="s">
        <v>1978</v>
      </c>
    </row>
    <row r="648" spans="1:34" ht="45" customHeight="1">
      <c r="A648" s="3" t="s">
        <v>2678</v>
      </c>
      <c r="B648" s="3" t="s">
        <v>82</v>
      </c>
      <c r="C648" s="3" t="s">
        <v>1973</v>
      </c>
      <c r="D648" s="3" t="s">
        <v>1974</v>
      </c>
      <c r="E648" s="3" t="s">
        <v>100</v>
      </c>
      <c r="F648" s="3" t="s">
        <v>730</v>
      </c>
      <c r="G648" s="3" t="s">
        <v>731</v>
      </c>
      <c r="H648" s="3" t="s">
        <v>1244</v>
      </c>
      <c r="I648" s="3" t="s">
        <v>221</v>
      </c>
      <c r="J648" s="3" t="s">
        <v>1245</v>
      </c>
      <c r="K648" s="3" t="s">
        <v>499</v>
      </c>
      <c r="L648" s="3" t="s">
        <v>524</v>
      </c>
      <c r="M648" s="3" t="s">
        <v>92</v>
      </c>
      <c r="N648" s="3" t="s">
        <v>1126</v>
      </c>
      <c r="O648" s="3" t="s">
        <v>94</v>
      </c>
      <c r="P648" s="3" t="s">
        <v>2679</v>
      </c>
      <c r="Q648" s="3" t="s">
        <v>94</v>
      </c>
      <c r="R648" s="3" t="s">
        <v>2680</v>
      </c>
      <c r="S648" s="3" t="s">
        <v>2680</v>
      </c>
      <c r="T648" s="3" t="s">
        <v>2680</v>
      </c>
      <c r="U648" s="3" t="s">
        <v>2680</v>
      </c>
      <c r="V648" s="3" t="s">
        <v>2680</v>
      </c>
      <c r="W648" s="3" t="s">
        <v>2680</v>
      </c>
      <c r="X648" s="3" t="s">
        <v>2680</v>
      </c>
      <c r="Y648" s="3" t="s">
        <v>2680</v>
      </c>
      <c r="Z648" s="3" t="s">
        <v>2680</v>
      </c>
      <c r="AA648" s="3" t="s">
        <v>2680</v>
      </c>
      <c r="AB648" s="3" t="s">
        <v>2680</v>
      </c>
      <c r="AC648" s="3" t="s">
        <v>2680</v>
      </c>
      <c r="AD648" s="3" t="s">
        <v>2680</v>
      </c>
      <c r="AE648" s="3" t="s">
        <v>97</v>
      </c>
      <c r="AF648" s="3" t="s">
        <v>1977</v>
      </c>
      <c r="AG648" s="3" t="s">
        <v>1974</v>
      </c>
      <c r="AH648" s="3" t="s">
        <v>1978</v>
      </c>
    </row>
    <row r="649" spans="1:34" ht="45" customHeight="1">
      <c r="A649" s="3" t="s">
        <v>2681</v>
      </c>
      <c r="B649" s="3" t="s">
        <v>82</v>
      </c>
      <c r="C649" s="3" t="s">
        <v>1973</v>
      </c>
      <c r="D649" s="3" t="s">
        <v>1974</v>
      </c>
      <c r="E649" s="3" t="s">
        <v>502</v>
      </c>
      <c r="F649" s="3" t="s">
        <v>730</v>
      </c>
      <c r="G649" s="3" t="s">
        <v>731</v>
      </c>
      <c r="H649" s="3" t="s">
        <v>671</v>
      </c>
      <c r="I649" s="3" t="s">
        <v>672</v>
      </c>
      <c r="J649" s="3" t="s">
        <v>1248</v>
      </c>
      <c r="K649" s="3" t="s">
        <v>498</v>
      </c>
      <c r="L649" s="3" t="s">
        <v>151</v>
      </c>
      <c r="M649" s="3" t="s">
        <v>92</v>
      </c>
      <c r="N649" s="3" t="s">
        <v>1066</v>
      </c>
      <c r="O649" s="3" t="s">
        <v>94</v>
      </c>
      <c r="P649" s="3" t="s">
        <v>2682</v>
      </c>
      <c r="Q649" s="3" t="s">
        <v>94</v>
      </c>
      <c r="R649" s="3" t="s">
        <v>2683</v>
      </c>
      <c r="S649" s="3" t="s">
        <v>2683</v>
      </c>
      <c r="T649" s="3" t="s">
        <v>2683</v>
      </c>
      <c r="U649" s="3" t="s">
        <v>2683</v>
      </c>
      <c r="V649" s="3" t="s">
        <v>2683</v>
      </c>
      <c r="W649" s="3" t="s">
        <v>2683</v>
      </c>
      <c r="X649" s="3" t="s">
        <v>2683</v>
      </c>
      <c r="Y649" s="3" t="s">
        <v>2683</v>
      </c>
      <c r="Z649" s="3" t="s">
        <v>2683</v>
      </c>
      <c r="AA649" s="3" t="s">
        <v>2683</v>
      </c>
      <c r="AB649" s="3" t="s">
        <v>2683</v>
      </c>
      <c r="AC649" s="3" t="s">
        <v>2683</v>
      </c>
      <c r="AD649" s="3" t="s">
        <v>2683</v>
      </c>
      <c r="AE649" s="3" t="s">
        <v>97</v>
      </c>
      <c r="AF649" s="3" t="s">
        <v>1977</v>
      </c>
      <c r="AG649" s="3" t="s">
        <v>1974</v>
      </c>
      <c r="AH649" s="3" t="s">
        <v>1978</v>
      </c>
    </row>
    <row r="650" spans="1:34" ht="45" customHeight="1">
      <c r="A650" s="3" t="s">
        <v>2684</v>
      </c>
      <c r="B650" s="3" t="s">
        <v>82</v>
      </c>
      <c r="C650" s="3" t="s">
        <v>1973</v>
      </c>
      <c r="D650" s="3" t="s">
        <v>1974</v>
      </c>
      <c r="E650" s="3" t="s">
        <v>502</v>
      </c>
      <c r="F650" s="3" t="s">
        <v>730</v>
      </c>
      <c r="G650" s="3" t="s">
        <v>731</v>
      </c>
      <c r="H650" s="3" t="s">
        <v>671</v>
      </c>
      <c r="I650" s="3" t="s">
        <v>672</v>
      </c>
      <c r="J650" s="3" t="s">
        <v>1251</v>
      </c>
      <c r="K650" s="3" t="s">
        <v>307</v>
      </c>
      <c r="L650" s="3" t="s">
        <v>1252</v>
      </c>
      <c r="M650" s="3" t="s">
        <v>92</v>
      </c>
      <c r="N650" s="3" t="s">
        <v>733</v>
      </c>
      <c r="O650" s="3" t="s">
        <v>94</v>
      </c>
      <c r="P650" s="3" t="s">
        <v>2610</v>
      </c>
      <c r="Q650" s="3" t="s">
        <v>94</v>
      </c>
      <c r="R650" s="3" t="s">
        <v>2685</v>
      </c>
      <c r="S650" s="3" t="s">
        <v>2685</v>
      </c>
      <c r="T650" s="3" t="s">
        <v>2685</v>
      </c>
      <c r="U650" s="3" t="s">
        <v>2685</v>
      </c>
      <c r="V650" s="3" t="s">
        <v>2685</v>
      </c>
      <c r="W650" s="3" t="s">
        <v>2685</v>
      </c>
      <c r="X650" s="3" t="s">
        <v>2685</v>
      </c>
      <c r="Y650" s="3" t="s">
        <v>2685</v>
      </c>
      <c r="Z650" s="3" t="s">
        <v>2685</v>
      </c>
      <c r="AA650" s="3" t="s">
        <v>2685</v>
      </c>
      <c r="AB650" s="3" t="s">
        <v>2685</v>
      </c>
      <c r="AC650" s="3" t="s">
        <v>2685</v>
      </c>
      <c r="AD650" s="3" t="s">
        <v>2685</v>
      </c>
      <c r="AE650" s="3" t="s">
        <v>97</v>
      </c>
      <c r="AF650" s="3" t="s">
        <v>1977</v>
      </c>
      <c r="AG650" s="3" t="s">
        <v>1974</v>
      </c>
      <c r="AH650" s="3" t="s">
        <v>1978</v>
      </c>
    </row>
    <row r="651" spans="1:34" ht="45" customHeight="1">
      <c r="A651" s="3" t="s">
        <v>2686</v>
      </c>
      <c r="B651" s="3" t="s">
        <v>82</v>
      </c>
      <c r="C651" s="3" t="s">
        <v>1973</v>
      </c>
      <c r="D651" s="3" t="s">
        <v>1974</v>
      </c>
      <c r="E651" s="3" t="s">
        <v>502</v>
      </c>
      <c r="F651" s="3" t="s">
        <v>730</v>
      </c>
      <c r="G651" s="3" t="s">
        <v>731</v>
      </c>
      <c r="H651" s="3" t="s">
        <v>671</v>
      </c>
      <c r="I651" s="3" t="s">
        <v>672</v>
      </c>
      <c r="J651" s="3" t="s">
        <v>1255</v>
      </c>
      <c r="K651" s="3" t="s">
        <v>1256</v>
      </c>
      <c r="L651" s="3" t="s">
        <v>426</v>
      </c>
      <c r="M651" s="3" t="s">
        <v>92</v>
      </c>
      <c r="N651" s="3" t="s">
        <v>1126</v>
      </c>
      <c r="O651" s="3" t="s">
        <v>94</v>
      </c>
      <c r="P651" s="3" t="s">
        <v>2687</v>
      </c>
      <c r="Q651" s="3" t="s">
        <v>94</v>
      </c>
      <c r="R651" s="3" t="s">
        <v>2688</v>
      </c>
      <c r="S651" s="3" t="s">
        <v>2688</v>
      </c>
      <c r="T651" s="3" t="s">
        <v>2688</v>
      </c>
      <c r="U651" s="3" t="s">
        <v>2688</v>
      </c>
      <c r="V651" s="3" t="s">
        <v>2688</v>
      </c>
      <c r="W651" s="3" t="s">
        <v>2688</v>
      </c>
      <c r="X651" s="3" t="s">
        <v>2688</v>
      </c>
      <c r="Y651" s="3" t="s">
        <v>2688</v>
      </c>
      <c r="Z651" s="3" t="s">
        <v>2688</v>
      </c>
      <c r="AA651" s="3" t="s">
        <v>2688</v>
      </c>
      <c r="AB651" s="3" t="s">
        <v>2688</v>
      </c>
      <c r="AC651" s="3" t="s">
        <v>2688</v>
      </c>
      <c r="AD651" s="3" t="s">
        <v>2688</v>
      </c>
      <c r="AE651" s="3" t="s">
        <v>97</v>
      </c>
      <c r="AF651" s="3" t="s">
        <v>1977</v>
      </c>
      <c r="AG651" s="3" t="s">
        <v>1974</v>
      </c>
      <c r="AH651" s="3" t="s">
        <v>1978</v>
      </c>
    </row>
    <row r="652" spans="1:34" ht="45" customHeight="1">
      <c r="A652" s="3" t="s">
        <v>2689</v>
      </c>
      <c r="B652" s="3" t="s">
        <v>82</v>
      </c>
      <c r="C652" s="3" t="s">
        <v>1973</v>
      </c>
      <c r="D652" s="3" t="s">
        <v>1974</v>
      </c>
      <c r="E652" s="3" t="s">
        <v>502</v>
      </c>
      <c r="F652" s="3" t="s">
        <v>7</v>
      </c>
      <c r="G652" s="3" t="s">
        <v>533</v>
      </c>
      <c r="H652" s="3" t="s">
        <v>671</v>
      </c>
      <c r="I652" s="3" t="s">
        <v>672</v>
      </c>
      <c r="J652" s="3" t="s">
        <v>1259</v>
      </c>
      <c r="K652" s="3" t="s">
        <v>1260</v>
      </c>
      <c r="L652" s="3" t="s">
        <v>1261</v>
      </c>
      <c r="M652" s="3" t="s">
        <v>107</v>
      </c>
      <c r="N652" s="3" t="s">
        <v>536</v>
      </c>
      <c r="O652" s="3" t="s">
        <v>94</v>
      </c>
      <c r="P652" s="3" t="s">
        <v>2690</v>
      </c>
      <c r="Q652" s="3" t="s">
        <v>94</v>
      </c>
      <c r="R652" s="3" t="s">
        <v>2691</v>
      </c>
      <c r="S652" s="3" t="s">
        <v>2691</v>
      </c>
      <c r="T652" s="3" t="s">
        <v>2691</v>
      </c>
      <c r="U652" s="3" t="s">
        <v>2691</v>
      </c>
      <c r="V652" s="3" t="s">
        <v>2691</v>
      </c>
      <c r="W652" s="3" t="s">
        <v>2691</v>
      </c>
      <c r="X652" s="3" t="s">
        <v>2691</v>
      </c>
      <c r="Y652" s="3" t="s">
        <v>2691</v>
      </c>
      <c r="Z652" s="3" t="s">
        <v>2691</v>
      </c>
      <c r="AA652" s="3" t="s">
        <v>2691</v>
      </c>
      <c r="AB652" s="3" t="s">
        <v>2691</v>
      </c>
      <c r="AC652" s="3" t="s">
        <v>2691</v>
      </c>
      <c r="AD652" s="3" t="s">
        <v>2691</v>
      </c>
      <c r="AE652" s="3" t="s">
        <v>97</v>
      </c>
      <c r="AF652" s="3" t="s">
        <v>1977</v>
      </c>
      <c r="AG652" s="3" t="s">
        <v>1974</v>
      </c>
      <c r="AH652" s="3" t="s">
        <v>1978</v>
      </c>
    </row>
    <row r="653" spans="1:34" ht="45" customHeight="1">
      <c r="A653" s="3" t="s">
        <v>2692</v>
      </c>
      <c r="B653" s="3" t="s">
        <v>82</v>
      </c>
      <c r="C653" s="3" t="s">
        <v>1973</v>
      </c>
      <c r="D653" s="3" t="s">
        <v>1974</v>
      </c>
      <c r="E653" s="3" t="s">
        <v>502</v>
      </c>
      <c r="F653" s="3" t="s">
        <v>9</v>
      </c>
      <c r="G653" s="3" t="s">
        <v>579</v>
      </c>
      <c r="H653" s="3" t="s">
        <v>113</v>
      </c>
      <c r="I653" s="3" t="s">
        <v>114</v>
      </c>
      <c r="J653" s="3" t="s">
        <v>1264</v>
      </c>
      <c r="K653" s="3" t="s">
        <v>416</v>
      </c>
      <c r="L653" s="3" t="s">
        <v>1265</v>
      </c>
      <c r="M653" s="3" t="s">
        <v>92</v>
      </c>
      <c r="N653" s="3" t="s">
        <v>584</v>
      </c>
      <c r="O653" s="3" t="s">
        <v>94</v>
      </c>
      <c r="P653" s="3" t="s">
        <v>2693</v>
      </c>
      <c r="Q653" s="3" t="s">
        <v>94</v>
      </c>
      <c r="R653" s="3" t="s">
        <v>2694</v>
      </c>
      <c r="S653" s="3" t="s">
        <v>2694</v>
      </c>
      <c r="T653" s="3" t="s">
        <v>2694</v>
      </c>
      <c r="U653" s="3" t="s">
        <v>2694</v>
      </c>
      <c r="V653" s="3" t="s">
        <v>2694</v>
      </c>
      <c r="W653" s="3" t="s">
        <v>2694</v>
      </c>
      <c r="X653" s="3" t="s">
        <v>2694</v>
      </c>
      <c r="Y653" s="3" t="s">
        <v>2694</v>
      </c>
      <c r="Z653" s="3" t="s">
        <v>2694</v>
      </c>
      <c r="AA653" s="3" t="s">
        <v>2694</v>
      </c>
      <c r="AB653" s="3" t="s">
        <v>2694</v>
      </c>
      <c r="AC653" s="3" t="s">
        <v>2694</v>
      </c>
      <c r="AD653" s="3" t="s">
        <v>2694</v>
      </c>
      <c r="AE653" s="3" t="s">
        <v>97</v>
      </c>
      <c r="AF653" s="3" t="s">
        <v>1977</v>
      </c>
      <c r="AG653" s="3" t="s">
        <v>1974</v>
      </c>
      <c r="AH653" s="3" t="s">
        <v>1978</v>
      </c>
    </row>
    <row r="654" spans="1:34" ht="45" customHeight="1">
      <c r="A654" s="3" t="s">
        <v>2695</v>
      </c>
      <c r="B654" s="3" t="s">
        <v>82</v>
      </c>
      <c r="C654" s="3" t="s">
        <v>1973</v>
      </c>
      <c r="D654" s="3" t="s">
        <v>1974</v>
      </c>
      <c r="E654" s="3" t="s">
        <v>502</v>
      </c>
      <c r="F654" s="3" t="s">
        <v>181</v>
      </c>
      <c r="G654" s="3" t="s">
        <v>182</v>
      </c>
      <c r="H654" s="3" t="s">
        <v>1268</v>
      </c>
      <c r="I654" s="3" t="s">
        <v>162</v>
      </c>
      <c r="J654" s="3" t="s">
        <v>1269</v>
      </c>
      <c r="K654" s="3" t="s">
        <v>1270</v>
      </c>
      <c r="L654" s="3" t="s">
        <v>1271</v>
      </c>
      <c r="M654" s="3" t="s">
        <v>92</v>
      </c>
      <c r="N654" s="3" t="s">
        <v>483</v>
      </c>
      <c r="O654" s="3" t="s">
        <v>94</v>
      </c>
      <c r="P654" s="3" t="s">
        <v>2696</v>
      </c>
      <c r="Q654" s="3" t="s">
        <v>94</v>
      </c>
      <c r="R654" s="3" t="s">
        <v>2697</v>
      </c>
      <c r="S654" s="3" t="s">
        <v>2697</v>
      </c>
      <c r="T654" s="3" t="s">
        <v>2697</v>
      </c>
      <c r="U654" s="3" t="s">
        <v>2697</v>
      </c>
      <c r="V654" s="3" t="s">
        <v>2697</v>
      </c>
      <c r="W654" s="3" t="s">
        <v>2697</v>
      </c>
      <c r="X654" s="3" t="s">
        <v>2697</v>
      </c>
      <c r="Y654" s="3" t="s">
        <v>2697</v>
      </c>
      <c r="Z654" s="3" t="s">
        <v>2697</v>
      </c>
      <c r="AA654" s="3" t="s">
        <v>2697</v>
      </c>
      <c r="AB654" s="3" t="s">
        <v>2697</v>
      </c>
      <c r="AC654" s="3" t="s">
        <v>2697</v>
      </c>
      <c r="AD654" s="3" t="s">
        <v>2697</v>
      </c>
      <c r="AE654" s="3" t="s">
        <v>97</v>
      </c>
      <c r="AF654" s="3" t="s">
        <v>1977</v>
      </c>
      <c r="AG654" s="3" t="s">
        <v>1974</v>
      </c>
      <c r="AH654" s="3" t="s">
        <v>1978</v>
      </c>
    </row>
    <row r="655" spans="1:34" ht="45" customHeight="1">
      <c r="A655" s="3" t="s">
        <v>2698</v>
      </c>
      <c r="B655" s="3" t="s">
        <v>82</v>
      </c>
      <c r="C655" s="3" t="s">
        <v>1973</v>
      </c>
      <c r="D655" s="3" t="s">
        <v>1974</v>
      </c>
      <c r="E655" s="3" t="s">
        <v>502</v>
      </c>
      <c r="F655" s="3" t="s">
        <v>730</v>
      </c>
      <c r="G655" s="3" t="s">
        <v>731</v>
      </c>
      <c r="H655" s="3" t="s">
        <v>671</v>
      </c>
      <c r="I655" s="3" t="s">
        <v>672</v>
      </c>
      <c r="J655" s="3" t="s">
        <v>1274</v>
      </c>
      <c r="K655" s="3" t="s">
        <v>1275</v>
      </c>
      <c r="L655" s="3" t="s">
        <v>151</v>
      </c>
      <c r="M655" s="3" t="s">
        <v>92</v>
      </c>
      <c r="N655" s="3" t="s">
        <v>733</v>
      </c>
      <c r="O655" s="3" t="s">
        <v>94</v>
      </c>
      <c r="P655" s="3" t="s">
        <v>2699</v>
      </c>
      <c r="Q655" s="3" t="s">
        <v>94</v>
      </c>
      <c r="R655" s="3" t="s">
        <v>2700</v>
      </c>
      <c r="S655" s="3" t="s">
        <v>2700</v>
      </c>
      <c r="T655" s="3" t="s">
        <v>2700</v>
      </c>
      <c r="U655" s="3" t="s">
        <v>2700</v>
      </c>
      <c r="V655" s="3" t="s">
        <v>2700</v>
      </c>
      <c r="W655" s="3" t="s">
        <v>2700</v>
      </c>
      <c r="X655" s="3" t="s">
        <v>2700</v>
      </c>
      <c r="Y655" s="3" t="s">
        <v>2700</v>
      </c>
      <c r="Z655" s="3" t="s">
        <v>2700</v>
      </c>
      <c r="AA655" s="3" t="s">
        <v>2700</v>
      </c>
      <c r="AB655" s="3" t="s">
        <v>2700</v>
      </c>
      <c r="AC655" s="3" t="s">
        <v>2700</v>
      </c>
      <c r="AD655" s="3" t="s">
        <v>2700</v>
      </c>
      <c r="AE655" s="3" t="s">
        <v>97</v>
      </c>
      <c r="AF655" s="3" t="s">
        <v>1977</v>
      </c>
      <c r="AG655" s="3" t="s">
        <v>1974</v>
      </c>
      <c r="AH655" s="3" t="s">
        <v>1978</v>
      </c>
    </row>
    <row r="656" spans="1:34" ht="45" customHeight="1">
      <c r="A656" s="3" t="s">
        <v>2701</v>
      </c>
      <c r="B656" s="3" t="s">
        <v>82</v>
      </c>
      <c r="C656" s="3" t="s">
        <v>1973</v>
      </c>
      <c r="D656" s="3" t="s">
        <v>1974</v>
      </c>
      <c r="E656" s="3" t="s">
        <v>502</v>
      </c>
      <c r="F656" s="3" t="s">
        <v>730</v>
      </c>
      <c r="G656" s="3" t="s">
        <v>731</v>
      </c>
      <c r="H656" s="3" t="s">
        <v>1278</v>
      </c>
      <c r="I656" s="3" t="s">
        <v>162</v>
      </c>
      <c r="J656" s="3" t="s">
        <v>1279</v>
      </c>
      <c r="K656" s="3" t="s">
        <v>375</v>
      </c>
      <c r="L656" s="3" t="s">
        <v>499</v>
      </c>
      <c r="M656" s="3" t="s">
        <v>107</v>
      </c>
      <c r="N656" s="3" t="s">
        <v>1126</v>
      </c>
      <c r="O656" s="3" t="s">
        <v>94</v>
      </c>
      <c r="P656" s="3" t="s">
        <v>2702</v>
      </c>
      <c r="Q656" s="3" t="s">
        <v>94</v>
      </c>
      <c r="R656" s="3" t="s">
        <v>2703</v>
      </c>
      <c r="S656" s="3" t="s">
        <v>2703</v>
      </c>
      <c r="T656" s="3" t="s">
        <v>2703</v>
      </c>
      <c r="U656" s="3" t="s">
        <v>2703</v>
      </c>
      <c r="V656" s="3" t="s">
        <v>2703</v>
      </c>
      <c r="W656" s="3" t="s">
        <v>2703</v>
      </c>
      <c r="X656" s="3" t="s">
        <v>2703</v>
      </c>
      <c r="Y656" s="3" t="s">
        <v>2703</v>
      </c>
      <c r="Z656" s="3" t="s">
        <v>2703</v>
      </c>
      <c r="AA656" s="3" t="s">
        <v>2703</v>
      </c>
      <c r="AB656" s="3" t="s">
        <v>2703</v>
      </c>
      <c r="AC656" s="3" t="s">
        <v>2703</v>
      </c>
      <c r="AD656" s="3" t="s">
        <v>2703</v>
      </c>
      <c r="AE656" s="3" t="s">
        <v>97</v>
      </c>
      <c r="AF656" s="3" t="s">
        <v>1977</v>
      </c>
      <c r="AG656" s="3" t="s">
        <v>1974</v>
      </c>
      <c r="AH656" s="3" t="s">
        <v>1978</v>
      </c>
    </row>
    <row r="657" spans="1:34" ht="45" customHeight="1">
      <c r="A657" s="3" t="s">
        <v>2704</v>
      </c>
      <c r="B657" s="3" t="s">
        <v>82</v>
      </c>
      <c r="C657" s="3" t="s">
        <v>1973</v>
      </c>
      <c r="D657" s="3" t="s">
        <v>1974</v>
      </c>
      <c r="E657" s="3" t="s">
        <v>502</v>
      </c>
      <c r="F657" s="3" t="s">
        <v>730</v>
      </c>
      <c r="G657" s="3" t="s">
        <v>731</v>
      </c>
      <c r="H657" s="3" t="s">
        <v>671</v>
      </c>
      <c r="I657" s="3" t="s">
        <v>672</v>
      </c>
      <c r="J657" s="3" t="s">
        <v>1282</v>
      </c>
      <c r="K657" s="3" t="s">
        <v>498</v>
      </c>
      <c r="L657" s="3" t="s">
        <v>151</v>
      </c>
      <c r="M657" s="3" t="s">
        <v>92</v>
      </c>
      <c r="N657" s="3" t="s">
        <v>1066</v>
      </c>
      <c r="O657" s="3" t="s">
        <v>94</v>
      </c>
      <c r="P657" s="3" t="s">
        <v>2682</v>
      </c>
      <c r="Q657" s="3" t="s">
        <v>94</v>
      </c>
      <c r="R657" s="3" t="s">
        <v>2705</v>
      </c>
      <c r="S657" s="3" t="s">
        <v>2705</v>
      </c>
      <c r="T657" s="3" t="s">
        <v>2705</v>
      </c>
      <c r="U657" s="3" t="s">
        <v>2705</v>
      </c>
      <c r="V657" s="3" t="s">
        <v>2705</v>
      </c>
      <c r="W657" s="3" t="s">
        <v>2705</v>
      </c>
      <c r="X657" s="3" t="s">
        <v>2705</v>
      </c>
      <c r="Y657" s="3" t="s">
        <v>2705</v>
      </c>
      <c r="Z657" s="3" t="s">
        <v>2705</v>
      </c>
      <c r="AA657" s="3" t="s">
        <v>2705</v>
      </c>
      <c r="AB657" s="3" t="s">
        <v>2705</v>
      </c>
      <c r="AC657" s="3" t="s">
        <v>2705</v>
      </c>
      <c r="AD657" s="3" t="s">
        <v>2705</v>
      </c>
      <c r="AE657" s="3" t="s">
        <v>97</v>
      </c>
      <c r="AF657" s="3" t="s">
        <v>1977</v>
      </c>
      <c r="AG657" s="3" t="s">
        <v>1974</v>
      </c>
      <c r="AH657" s="3" t="s">
        <v>1978</v>
      </c>
    </row>
    <row r="658" spans="1:34" ht="45" customHeight="1">
      <c r="A658" s="3" t="s">
        <v>2706</v>
      </c>
      <c r="B658" s="3" t="s">
        <v>82</v>
      </c>
      <c r="C658" s="3" t="s">
        <v>1973</v>
      </c>
      <c r="D658" s="3" t="s">
        <v>1974</v>
      </c>
      <c r="E658" s="3" t="s">
        <v>502</v>
      </c>
      <c r="F658" s="3" t="s">
        <v>730</v>
      </c>
      <c r="G658" s="3" t="s">
        <v>731</v>
      </c>
      <c r="H658" s="3" t="s">
        <v>384</v>
      </c>
      <c r="I658" s="3" t="s">
        <v>492</v>
      </c>
      <c r="J658" s="3" t="s">
        <v>1285</v>
      </c>
      <c r="K658" s="3" t="s">
        <v>1183</v>
      </c>
      <c r="L658" s="3" t="s">
        <v>157</v>
      </c>
      <c r="M658" s="3" t="s">
        <v>92</v>
      </c>
      <c r="N658" s="3" t="s">
        <v>1126</v>
      </c>
      <c r="O658" s="3" t="s">
        <v>94</v>
      </c>
      <c r="P658" s="3" t="s">
        <v>2707</v>
      </c>
      <c r="Q658" s="3" t="s">
        <v>94</v>
      </c>
      <c r="R658" s="3" t="s">
        <v>2708</v>
      </c>
      <c r="S658" s="3" t="s">
        <v>2708</v>
      </c>
      <c r="T658" s="3" t="s">
        <v>2708</v>
      </c>
      <c r="U658" s="3" t="s">
        <v>2708</v>
      </c>
      <c r="V658" s="3" t="s">
        <v>2708</v>
      </c>
      <c r="W658" s="3" t="s">
        <v>2708</v>
      </c>
      <c r="X658" s="3" t="s">
        <v>2708</v>
      </c>
      <c r="Y658" s="3" t="s">
        <v>2708</v>
      </c>
      <c r="Z658" s="3" t="s">
        <v>2708</v>
      </c>
      <c r="AA658" s="3" t="s">
        <v>2708</v>
      </c>
      <c r="AB658" s="3" t="s">
        <v>2708</v>
      </c>
      <c r="AC658" s="3" t="s">
        <v>2708</v>
      </c>
      <c r="AD658" s="3" t="s">
        <v>2708</v>
      </c>
      <c r="AE658" s="3" t="s">
        <v>97</v>
      </c>
      <c r="AF658" s="3" t="s">
        <v>1977</v>
      </c>
      <c r="AG658" s="3" t="s">
        <v>1974</v>
      </c>
      <c r="AH658" s="3" t="s">
        <v>1978</v>
      </c>
    </row>
    <row r="659" spans="1:34" ht="45" customHeight="1">
      <c r="A659" s="3" t="s">
        <v>2709</v>
      </c>
      <c r="B659" s="3" t="s">
        <v>82</v>
      </c>
      <c r="C659" s="3" t="s">
        <v>1973</v>
      </c>
      <c r="D659" s="3" t="s">
        <v>1974</v>
      </c>
      <c r="E659" s="3" t="s">
        <v>502</v>
      </c>
      <c r="F659" s="3" t="s">
        <v>730</v>
      </c>
      <c r="G659" s="3" t="s">
        <v>731</v>
      </c>
      <c r="H659" s="3" t="s">
        <v>384</v>
      </c>
      <c r="I659" s="3" t="s">
        <v>492</v>
      </c>
      <c r="J659" s="3" t="s">
        <v>1288</v>
      </c>
      <c r="K659" s="3" t="s">
        <v>1289</v>
      </c>
      <c r="L659" s="3" t="s">
        <v>255</v>
      </c>
      <c r="M659" s="3" t="s">
        <v>92</v>
      </c>
      <c r="N659" s="3" t="s">
        <v>1126</v>
      </c>
      <c r="O659" s="3" t="s">
        <v>94</v>
      </c>
      <c r="P659" s="3" t="s">
        <v>2710</v>
      </c>
      <c r="Q659" s="3" t="s">
        <v>94</v>
      </c>
      <c r="R659" s="3" t="s">
        <v>2711</v>
      </c>
      <c r="S659" s="3" t="s">
        <v>2711</v>
      </c>
      <c r="T659" s="3" t="s">
        <v>2711</v>
      </c>
      <c r="U659" s="3" t="s">
        <v>2711</v>
      </c>
      <c r="V659" s="3" t="s">
        <v>2711</v>
      </c>
      <c r="W659" s="3" t="s">
        <v>2711</v>
      </c>
      <c r="X659" s="3" t="s">
        <v>2711</v>
      </c>
      <c r="Y659" s="3" t="s">
        <v>2711</v>
      </c>
      <c r="Z659" s="3" t="s">
        <v>2711</v>
      </c>
      <c r="AA659" s="3" t="s">
        <v>2711</v>
      </c>
      <c r="AB659" s="3" t="s">
        <v>2711</v>
      </c>
      <c r="AC659" s="3" t="s">
        <v>2711</v>
      </c>
      <c r="AD659" s="3" t="s">
        <v>2711</v>
      </c>
      <c r="AE659" s="3" t="s">
        <v>97</v>
      </c>
      <c r="AF659" s="3" t="s">
        <v>1977</v>
      </c>
      <c r="AG659" s="3" t="s">
        <v>1974</v>
      </c>
      <c r="AH659" s="3" t="s">
        <v>1978</v>
      </c>
    </row>
    <row r="660" spans="1:34" ht="45" customHeight="1">
      <c r="A660" s="3" t="s">
        <v>2712</v>
      </c>
      <c r="B660" s="3" t="s">
        <v>82</v>
      </c>
      <c r="C660" s="3" t="s">
        <v>1973</v>
      </c>
      <c r="D660" s="3" t="s">
        <v>1974</v>
      </c>
      <c r="E660" s="3" t="s">
        <v>502</v>
      </c>
      <c r="F660" s="3" t="s">
        <v>730</v>
      </c>
      <c r="G660" s="3" t="s">
        <v>731</v>
      </c>
      <c r="H660" s="3" t="s">
        <v>648</v>
      </c>
      <c r="I660" s="3" t="s">
        <v>672</v>
      </c>
      <c r="J660" s="3" t="s">
        <v>1292</v>
      </c>
      <c r="K660" s="3" t="s">
        <v>1293</v>
      </c>
      <c r="L660" s="3" t="s">
        <v>1166</v>
      </c>
      <c r="M660" s="3" t="s">
        <v>107</v>
      </c>
      <c r="N660" s="3" t="s">
        <v>1126</v>
      </c>
      <c r="O660" s="3" t="s">
        <v>94</v>
      </c>
      <c r="P660" s="3" t="s">
        <v>2713</v>
      </c>
      <c r="Q660" s="3" t="s">
        <v>94</v>
      </c>
      <c r="R660" s="3" t="s">
        <v>2714</v>
      </c>
      <c r="S660" s="3" t="s">
        <v>2714</v>
      </c>
      <c r="T660" s="3" t="s">
        <v>2714</v>
      </c>
      <c r="U660" s="3" t="s">
        <v>2714</v>
      </c>
      <c r="V660" s="3" t="s">
        <v>2714</v>
      </c>
      <c r="W660" s="3" t="s">
        <v>2714</v>
      </c>
      <c r="X660" s="3" t="s">
        <v>2714</v>
      </c>
      <c r="Y660" s="3" t="s">
        <v>2714</v>
      </c>
      <c r="Z660" s="3" t="s">
        <v>2714</v>
      </c>
      <c r="AA660" s="3" t="s">
        <v>2714</v>
      </c>
      <c r="AB660" s="3" t="s">
        <v>2714</v>
      </c>
      <c r="AC660" s="3" t="s">
        <v>2714</v>
      </c>
      <c r="AD660" s="3" t="s">
        <v>2714</v>
      </c>
      <c r="AE660" s="3" t="s">
        <v>97</v>
      </c>
      <c r="AF660" s="3" t="s">
        <v>1977</v>
      </c>
      <c r="AG660" s="3" t="s">
        <v>1974</v>
      </c>
      <c r="AH660" s="3" t="s">
        <v>1978</v>
      </c>
    </row>
    <row r="661" spans="1:34" ht="45" customHeight="1">
      <c r="A661" s="3" t="s">
        <v>2715</v>
      </c>
      <c r="B661" s="3" t="s">
        <v>82</v>
      </c>
      <c r="C661" s="3" t="s">
        <v>1973</v>
      </c>
      <c r="D661" s="3" t="s">
        <v>1974</v>
      </c>
      <c r="E661" s="3" t="s">
        <v>502</v>
      </c>
      <c r="F661" s="3" t="s">
        <v>10</v>
      </c>
      <c r="G661" s="3" t="s">
        <v>129</v>
      </c>
      <c r="H661" s="3" t="s">
        <v>1296</v>
      </c>
      <c r="I661" s="3" t="s">
        <v>114</v>
      </c>
      <c r="J661" s="3" t="s">
        <v>1297</v>
      </c>
      <c r="K661" s="3" t="s">
        <v>535</v>
      </c>
      <c r="L661" s="3" t="s">
        <v>1298</v>
      </c>
      <c r="M661" s="3" t="s">
        <v>107</v>
      </c>
      <c r="N661" s="3" t="s">
        <v>266</v>
      </c>
      <c r="O661" s="3" t="s">
        <v>94</v>
      </c>
      <c r="P661" s="3" t="s">
        <v>2716</v>
      </c>
      <c r="Q661" s="3" t="s">
        <v>94</v>
      </c>
      <c r="R661" s="3" t="s">
        <v>2717</v>
      </c>
      <c r="S661" s="3" t="s">
        <v>2717</v>
      </c>
      <c r="T661" s="3" t="s">
        <v>2717</v>
      </c>
      <c r="U661" s="3" t="s">
        <v>2717</v>
      </c>
      <c r="V661" s="3" t="s">
        <v>2717</v>
      </c>
      <c r="W661" s="3" t="s">
        <v>2717</v>
      </c>
      <c r="X661" s="3" t="s">
        <v>2717</v>
      </c>
      <c r="Y661" s="3" t="s">
        <v>2717</v>
      </c>
      <c r="Z661" s="3" t="s">
        <v>2717</v>
      </c>
      <c r="AA661" s="3" t="s">
        <v>2717</v>
      </c>
      <c r="AB661" s="3" t="s">
        <v>2717</v>
      </c>
      <c r="AC661" s="3" t="s">
        <v>2717</v>
      </c>
      <c r="AD661" s="3" t="s">
        <v>2717</v>
      </c>
      <c r="AE661" s="3" t="s">
        <v>97</v>
      </c>
      <c r="AF661" s="3" t="s">
        <v>1977</v>
      </c>
      <c r="AG661" s="3" t="s">
        <v>1974</v>
      </c>
      <c r="AH661" s="3" t="s">
        <v>1978</v>
      </c>
    </row>
    <row r="662" spans="1:34" ht="45" customHeight="1">
      <c r="A662" s="3" t="s">
        <v>2718</v>
      </c>
      <c r="B662" s="3" t="s">
        <v>82</v>
      </c>
      <c r="C662" s="3" t="s">
        <v>1973</v>
      </c>
      <c r="D662" s="3" t="s">
        <v>1974</v>
      </c>
      <c r="E662" s="3" t="s">
        <v>502</v>
      </c>
      <c r="F662" s="3" t="s">
        <v>730</v>
      </c>
      <c r="G662" s="3" t="s">
        <v>731</v>
      </c>
      <c r="H662" s="3" t="s">
        <v>671</v>
      </c>
      <c r="I662" s="3" t="s">
        <v>672</v>
      </c>
      <c r="J662" s="3" t="s">
        <v>1301</v>
      </c>
      <c r="K662" s="3" t="s">
        <v>249</v>
      </c>
      <c r="L662" s="3" t="s">
        <v>249</v>
      </c>
      <c r="M662" s="3" t="s">
        <v>107</v>
      </c>
      <c r="N662" s="3" t="s">
        <v>1126</v>
      </c>
      <c r="O662" s="3" t="s">
        <v>94</v>
      </c>
      <c r="P662" s="3" t="s">
        <v>2719</v>
      </c>
      <c r="Q662" s="3" t="s">
        <v>94</v>
      </c>
      <c r="R662" s="3" t="s">
        <v>2720</v>
      </c>
      <c r="S662" s="3" t="s">
        <v>2720</v>
      </c>
      <c r="T662" s="3" t="s">
        <v>2720</v>
      </c>
      <c r="U662" s="3" t="s">
        <v>2720</v>
      </c>
      <c r="V662" s="3" t="s">
        <v>2720</v>
      </c>
      <c r="W662" s="3" t="s">
        <v>2720</v>
      </c>
      <c r="X662" s="3" t="s">
        <v>2720</v>
      </c>
      <c r="Y662" s="3" t="s">
        <v>2720</v>
      </c>
      <c r="Z662" s="3" t="s">
        <v>2720</v>
      </c>
      <c r="AA662" s="3" t="s">
        <v>2720</v>
      </c>
      <c r="AB662" s="3" t="s">
        <v>2720</v>
      </c>
      <c r="AC662" s="3" t="s">
        <v>2720</v>
      </c>
      <c r="AD662" s="3" t="s">
        <v>2720</v>
      </c>
      <c r="AE662" s="3" t="s">
        <v>97</v>
      </c>
      <c r="AF662" s="3" t="s">
        <v>1977</v>
      </c>
      <c r="AG662" s="3" t="s">
        <v>1974</v>
      </c>
      <c r="AH662" s="3" t="s">
        <v>1978</v>
      </c>
    </row>
    <row r="663" spans="1:34" ht="45" customHeight="1">
      <c r="A663" s="3" t="s">
        <v>2721</v>
      </c>
      <c r="B663" s="3" t="s">
        <v>82</v>
      </c>
      <c r="C663" s="3" t="s">
        <v>1973</v>
      </c>
      <c r="D663" s="3" t="s">
        <v>1974</v>
      </c>
      <c r="E663" s="3" t="s">
        <v>502</v>
      </c>
      <c r="F663" s="3" t="s">
        <v>6</v>
      </c>
      <c r="G663" s="3" t="s">
        <v>810</v>
      </c>
      <c r="H663" s="3" t="s">
        <v>720</v>
      </c>
      <c r="I663" s="3" t="s">
        <v>394</v>
      </c>
      <c r="J663" s="3" t="s">
        <v>1304</v>
      </c>
      <c r="K663" s="3" t="s">
        <v>1305</v>
      </c>
      <c r="L663" s="3" t="s">
        <v>727</v>
      </c>
      <c r="M663" s="3" t="s">
        <v>107</v>
      </c>
      <c r="N663" s="3" t="s">
        <v>1170</v>
      </c>
      <c r="O663" s="3" t="s">
        <v>94</v>
      </c>
      <c r="P663" s="3" t="s">
        <v>2722</v>
      </c>
      <c r="Q663" s="3" t="s">
        <v>94</v>
      </c>
      <c r="R663" s="3" t="s">
        <v>2723</v>
      </c>
      <c r="S663" s="3" t="s">
        <v>2723</v>
      </c>
      <c r="T663" s="3" t="s">
        <v>2723</v>
      </c>
      <c r="U663" s="3" t="s">
        <v>2723</v>
      </c>
      <c r="V663" s="3" t="s">
        <v>2723</v>
      </c>
      <c r="W663" s="3" t="s">
        <v>2723</v>
      </c>
      <c r="X663" s="3" t="s">
        <v>2723</v>
      </c>
      <c r="Y663" s="3" t="s">
        <v>2723</v>
      </c>
      <c r="Z663" s="3" t="s">
        <v>2723</v>
      </c>
      <c r="AA663" s="3" t="s">
        <v>2723</v>
      </c>
      <c r="AB663" s="3" t="s">
        <v>2723</v>
      </c>
      <c r="AC663" s="3" t="s">
        <v>2723</v>
      </c>
      <c r="AD663" s="3" t="s">
        <v>2723</v>
      </c>
      <c r="AE663" s="3" t="s">
        <v>97</v>
      </c>
      <c r="AF663" s="3" t="s">
        <v>1977</v>
      </c>
      <c r="AG663" s="3" t="s">
        <v>1974</v>
      </c>
      <c r="AH663" s="3" t="s">
        <v>1978</v>
      </c>
    </row>
    <row r="664" spans="1:34" ht="45" customHeight="1">
      <c r="A664" s="3" t="s">
        <v>2724</v>
      </c>
      <c r="B664" s="3" t="s">
        <v>82</v>
      </c>
      <c r="C664" s="3" t="s">
        <v>1973</v>
      </c>
      <c r="D664" s="3" t="s">
        <v>1974</v>
      </c>
      <c r="E664" s="3" t="s">
        <v>502</v>
      </c>
      <c r="F664" s="3" t="s">
        <v>730</v>
      </c>
      <c r="G664" s="3" t="s">
        <v>731</v>
      </c>
      <c r="H664" s="3" t="s">
        <v>1308</v>
      </c>
      <c r="I664" s="3" t="s">
        <v>363</v>
      </c>
      <c r="J664" s="3" t="s">
        <v>1309</v>
      </c>
      <c r="K664" s="3" t="s">
        <v>832</v>
      </c>
      <c r="L664" s="3" t="s">
        <v>1310</v>
      </c>
      <c r="M664" s="3" t="s">
        <v>107</v>
      </c>
      <c r="N664" s="3" t="s">
        <v>1126</v>
      </c>
      <c r="O664" s="3" t="s">
        <v>94</v>
      </c>
      <c r="P664" s="3" t="s">
        <v>2725</v>
      </c>
      <c r="Q664" s="3" t="s">
        <v>94</v>
      </c>
      <c r="R664" s="3" t="s">
        <v>2726</v>
      </c>
      <c r="S664" s="3" t="s">
        <v>2726</v>
      </c>
      <c r="T664" s="3" t="s">
        <v>2726</v>
      </c>
      <c r="U664" s="3" t="s">
        <v>2726</v>
      </c>
      <c r="V664" s="3" t="s">
        <v>2726</v>
      </c>
      <c r="W664" s="3" t="s">
        <v>2726</v>
      </c>
      <c r="X664" s="3" t="s">
        <v>2726</v>
      </c>
      <c r="Y664" s="3" t="s">
        <v>2726</v>
      </c>
      <c r="Z664" s="3" t="s">
        <v>2726</v>
      </c>
      <c r="AA664" s="3" t="s">
        <v>2726</v>
      </c>
      <c r="AB664" s="3" t="s">
        <v>2726</v>
      </c>
      <c r="AC664" s="3" t="s">
        <v>2726</v>
      </c>
      <c r="AD664" s="3" t="s">
        <v>2726</v>
      </c>
      <c r="AE664" s="3" t="s">
        <v>97</v>
      </c>
      <c r="AF664" s="3" t="s">
        <v>1977</v>
      </c>
      <c r="AG664" s="3" t="s">
        <v>1974</v>
      </c>
      <c r="AH664" s="3" t="s">
        <v>1978</v>
      </c>
    </row>
    <row r="665" spans="1:34" ht="45" customHeight="1">
      <c r="A665" s="3" t="s">
        <v>2727</v>
      </c>
      <c r="B665" s="3" t="s">
        <v>82</v>
      </c>
      <c r="C665" s="3" t="s">
        <v>1973</v>
      </c>
      <c r="D665" s="3" t="s">
        <v>1974</v>
      </c>
      <c r="E665" s="3" t="s">
        <v>502</v>
      </c>
      <c r="F665" s="3" t="s">
        <v>730</v>
      </c>
      <c r="G665" s="3" t="s">
        <v>731</v>
      </c>
      <c r="H665" s="3" t="s">
        <v>1317</v>
      </c>
      <c r="I665" s="3" t="s">
        <v>162</v>
      </c>
      <c r="J665" s="3" t="s">
        <v>1318</v>
      </c>
      <c r="K665" s="3" t="s">
        <v>1319</v>
      </c>
      <c r="L665" s="3" t="s">
        <v>1320</v>
      </c>
      <c r="M665" s="3" t="s">
        <v>107</v>
      </c>
      <c r="N665" s="3" t="s">
        <v>1126</v>
      </c>
      <c r="O665" s="3" t="s">
        <v>94</v>
      </c>
      <c r="P665" s="3" t="s">
        <v>2728</v>
      </c>
      <c r="Q665" s="3" t="s">
        <v>94</v>
      </c>
      <c r="R665" s="3" t="s">
        <v>2729</v>
      </c>
      <c r="S665" s="3" t="s">
        <v>2729</v>
      </c>
      <c r="T665" s="3" t="s">
        <v>2729</v>
      </c>
      <c r="U665" s="3" t="s">
        <v>2729</v>
      </c>
      <c r="V665" s="3" t="s">
        <v>2729</v>
      </c>
      <c r="W665" s="3" t="s">
        <v>2729</v>
      </c>
      <c r="X665" s="3" t="s">
        <v>2729</v>
      </c>
      <c r="Y665" s="3" t="s">
        <v>2729</v>
      </c>
      <c r="Z665" s="3" t="s">
        <v>2729</v>
      </c>
      <c r="AA665" s="3" t="s">
        <v>2729</v>
      </c>
      <c r="AB665" s="3" t="s">
        <v>2729</v>
      </c>
      <c r="AC665" s="3" t="s">
        <v>2729</v>
      </c>
      <c r="AD665" s="3" t="s">
        <v>2729</v>
      </c>
      <c r="AE665" s="3" t="s">
        <v>97</v>
      </c>
      <c r="AF665" s="3" t="s">
        <v>1977</v>
      </c>
      <c r="AG665" s="3" t="s">
        <v>1974</v>
      </c>
      <c r="AH665" s="3" t="s">
        <v>1978</v>
      </c>
    </row>
    <row r="666" spans="1:34" ht="45" customHeight="1">
      <c r="A666" s="3" t="s">
        <v>2730</v>
      </c>
      <c r="B666" s="3" t="s">
        <v>82</v>
      </c>
      <c r="C666" s="3" t="s">
        <v>1973</v>
      </c>
      <c r="D666" s="3" t="s">
        <v>1974</v>
      </c>
      <c r="E666" s="3" t="s">
        <v>502</v>
      </c>
      <c r="F666" s="3" t="s">
        <v>730</v>
      </c>
      <c r="G666" s="3" t="s">
        <v>731</v>
      </c>
      <c r="H666" s="3" t="s">
        <v>671</v>
      </c>
      <c r="I666" s="3" t="s">
        <v>672</v>
      </c>
      <c r="J666" s="3" t="s">
        <v>1323</v>
      </c>
      <c r="K666" s="3" t="s">
        <v>158</v>
      </c>
      <c r="L666" s="3" t="s">
        <v>1324</v>
      </c>
      <c r="M666" s="3" t="s">
        <v>92</v>
      </c>
      <c r="N666" s="3" t="s">
        <v>1066</v>
      </c>
      <c r="O666" s="3" t="s">
        <v>94</v>
      </c>
      <c r="P666" s="3" t="s">
        <v>2731</v>
      </c>
      <c r="Q666" s="3" t="s">
        <v>94</v>
      </c>
      <c r="R666" s="3" t="s">
        <v>2732</v>
      </c>
      <c r="S666" s="3" t="s">
        <v>2732</v>
      </c>
      <c r="T666" s="3" t="s">
        <v>2732</v>
      </c>
      <c r="U666" s="3" t="s">
        <v>2732</v>
      </c>
      <c r="V666" s="3" t="s">
        <v>2732</v>
      </c>
      <c r="W666" s="3" t="s">
        <v>2732</v>
      </c>
      <c r="X666" s="3" t="s">
        <v>2732</v>
      </c>
      <c r="Y666" s="3" t="s">
        <v>2732</v>
      </c>
      <c r="Z666" s="3" t="s">
        <v>2732</v>
      </c>
      <c r="AA666" s="3" t="s">
        <v>2732</v>
      </c>
      <c r="AB666" s="3" t="s">
        <v>2732</v>
      </c>
      <c r="AC666" s="3" t="s">
        <v>2732</v>
      </c>
      <c r="AD666" s="3" t="s">
        <v>2732</v>
      </c>
      <c r="AE666" s="3" t="s">
        <v>97</v>
      </c>
      <c r="AF666" s="3" t="s">
        <v>1977</v>
      </c>
      <c r="AG666" s="3" t="s">
        <v>1974</v>
      </c>
      <c r="AH666" s="3" t="s">
        <v>1978</v>
      </c>
    </row>
    <row r="667" spans="1:34" ht="45" customHeight="1">
      <c r="A667" s="3" t="s">
        <v>2733</v>
      </c>
      <c r="B667" s="3" t="s">
        <v>82</v>
      </c>
      <c r="C667" s="3" t="s">
        <v>1973</v>
      </c>
      <c r="D667" s="3" t="s">
        <v>1974</v>
      </c>
      <c r="E667" s="3" t="s">
        <v>100</v>
      </c>
      <c r="F667" s="3" t="s">
        <v>181</v>
      </c>
      <c r="G667" s="3" t="s">
        <v>182</v>
      </c>
      <c r="H667" s="3" t="s">
        <v>1327</v>
      </c>
      <c r="I667" s="3" t="s">
        <v>1328</v>
      </c>
      <c r="J667" s="3" t="s">
        <v>1329</v>
      </c>
      <c r="K667" s="3" t="s">
        <v>297</v>
      </c>
      <c r="L667" s="3" t="s">
        <v>1330</v>
      </c>
      <c r="M667" s="3" t="s">
        <v>107</v>
      </c>
      <c r="N667" s="3" t="s">
        <v>186</v>
      </c>
      <c r="O667" s="3" t="s">
        <v>94</v>
      </c>
      <c r="P667" s="3" t="s">
        <v>2734</v>
      </c>
      <c r="Q667" s="3" t="s">
        <v>94</v>
      </c>
      <c r="R667" s="3" t="s">
        <v>2735</v>
      </c>
      <c r="S667" s="3" t="s">
        <v>2735</v>
      </c>
      <c r="T667" s="3" t="s">
        <v>2735</v>
      </c>
      <c r="U667" s="3" t="s">
        <v>2735</v>
      </c>
      <c r="V667" s="3" t="s">
        <v>2735</v>
      </c>
      <c r="W667" s="3" t="s">
        <v>2735</v>
      </c>
      <c r="X667" s="3" t="s">
        <v>2735</v>
      </c>
      <c r="Y667" s="3" t="s">
        <v>2735</v>
      </c>
      <c r="Z667" s="3" t="s">
        <v>2735</v>
      </c>
      <c r="AA667" s="3" t="s">
        <v>2735</v>
      </c>
      <c r="AB667" s="3" t="s">
        <v>2735</v>
      </c>
      <c r="AC667" s="3" t="s">
        <v>2735</v>
      </c>
      <c r="AD667" s="3" t="s">
        <v>2735</v>
      </c>
      <c r="AE667" s="3" t="s">
        <v>97</v>
      </c>
      <c r="AF667" s="3" t="s">
        <v>1977</v>
      </c>
      <c r="AG667" s="3" t="s">
        <v>1974</v>
      </c>
      <c r="AH667" s="3" t="s">
        <v>1978</v>
      </c>
    </row>
    <row r="668" spans="1:34" ht="45" customHeight="1">
      <c r="A668" s="3" t="s">
        <v>2736</v>
      </c>
      <c r="B668" s="3" t="s">
        <v>82</v>
      </c>
      <c r="C668" s="3" t="s">
        <v>1973</v>
      </c>
      <c r="D668" s="3" t="s">
        <v>1974</v>
      </c>
      <c r="E668" s="3" t="s">
        <v>502</v>
      </c>
      <c r="F668" s="3" t="s">
        <v>101</v>
      </c>
      <c r="G668" s="3" t="s">
        <v>102</v>
      </c>
      <c r="H668" s="3" t="s">
        <v>503</v>
      </c>
      <c r="I668" s="3" t="s">
        <v>114</v>
      </c>
      <c r="J668" s="3" t="s">
        <v>1333</v>
      </c>
      <c r="K668" s="3" t="s">
        <v>1334</v>
      </c>
      <c r="L668" s="3" t="s">
        <v>217</v>
      </c>
      <c r="M668" s="3" t="s">
        <v>92</v>
      </c>
      <c r="N668" s="3" t="s">
        <v>126</v>
      </c>
      <c r="O668" s="3" t="s">
        <v>94</v>
      </c>
      <c r="P668" s="3" t="s">
        <v>2737</v>
      </c>
      <c r="Q668" s="3" t="s">
        <v>94</v>
      </c>
      <c r="R668" s="3" t="s">
        <v>2738</v>
      </c>
      <c r="S668" s="3" t="s">
        <v>2738</v>
      </c>
      <c r="T668" s="3" t="s">
        <v>2738</v>
      </c>
      <c r="U668" s="3" t="s">
        <v>2738</v>
      </c>
      <c r="V668" s="3" t="s">
        <v>2738</v>
      </c>
      <c r="W668" s="3" t="s">
        <v>2738</v>
      </c>
      <c r="X668" s="3" t="s">
        <v>2738</v>
      </c>
      <c r="Y668" s="3" t="s">
        <v>2738</v>
      </c>
      <c r="Z668" s="3" t="s">
        <v>2738</v>
      </c>
      <c r="AA668" s="3" t="s">
        <v>2738</v>
      </c>
      <c r="AB668" s="3" t="s">
        <v>2738</v>
      </c>
      <c r="AC668" s="3" t="s">
        <v>2738</v>
      </c>
      <c r="AD668" s="3" t="s">
        <v>2738</v>
      </c>
      <c r="AE668" s="3" t="s">
        <v>97</v>
      </c>
      <c r="AF668" s="3" t="s">
        <v>1977</v>
      </c>
      <c r="AG668" s="3" t="s">
        <v>1974</v>
      </c>
      <c r="AH668" s="3" t="s">
        <v>1978</v>
      </c>
    </row>
    <row r="669" spans="1:34" ht="45" customHeight="1">
      <c r="A669" s="3" t="s">
        <v>2739</v>
      </c>
      <c r="B669" s="3" t="s">
        <v>82</v>
      </c>
      <c r="C669" s="3" t="s">
        <v>1973</v>
      </c>
      <c r="D669" s="3" t="s">
        <v>1974</v>
      </c>
      <c r="E669" s="3" t="s">
        <v>502</v>
      </c>
      <c r="F669" s="3" t="s">
        <v>101</v>
      </c>
      <c r="G669" s="3" t="s">
        <v>102</v>
      </c>
      <c r="H669" s="3" t="s">
        <v>982</v>
      </c>
      <c r="I669" s="3" t="s">
        <v>114</v>
      </c>
      <c r="J669" s="3" t="s">
        <v>1337</v>
      </c>
      <c r="K669" s="3" t="s">
        <v>90</v>
      </c>
      <c r="L669" s="3" t="s">
        <v>1338</v>
      </c>
      <c r="M669" s="3" t="s">
        <v>92</v>
      </c>
      <c r="N669" s="3" t="s">
        <v>126</v>
      </c>
      <c r="O669" s="3" t="s">
        <v>94</v>
      </c>
      <c r="P669" s="3" t="s">
        <v>2740</v>
      </c>
      <c r="Q669" s="3" t="s">
        <v>94</v>
      </c>
      <c r="R669" s="3" t="s">
        <v>2741</v>
      </c>
      <c r="S669" s="3" t="s">
        <v>2741</v>
      </c>
      <c r="T669" s="3" t="s">
        <v>2741</v>
      </c>
      <c r="U669" s="3" t="s">
        <v>2741</v>
      </c>
      <c r="V669" s="3" t="s">
        <v>2741</v>
      </c>
      <c r="W669" s="3" t="s">
        <v>2741</v>
      </c>
      <c r="X669" s="3" t="s">
        <v>2741</v>
      </c>
      <c r="Y669" s="3" t="s">
        <v>2741</v>
      </c>
      <c r="Z669" s="3" t="s">
        <v>2741</v>
      </c>
      <c r="AA669" s="3" t="s">
        <v>2741</v>
      </c>
      <c r="AB669" s="3" t="s">
        <v>2741</v>
      </c>
      <c r="AC669" s="3" t="s">
        <v>2741</v>
      </c>
      <c r="AD669" s="3" t="s">
        <v>2741</v>
      </c>
      <c r="AE669" s="3" t="s">
        <v>97</v>
      </c>
      <c r="AF669" s="3" t="s">
        <v>1977</v>
      </c>
      <c r="AG669" s="3" t="s">
        <v>1974</v>
      </c>
      <c r="AH669" s="3" t="s">
        <v>1978</v>
      </c>
    </row>
    <row r="670" spans="1:34" ht="45" customHeight="1">
      <c r="A670" s="3" t="s">
        <v>2742</v>
      </c>
      <c r="B670" s="3" t="s">
        <v>82</v>
      </c>
      <c r="C670" s="3" t="s">
        <v>1973</v>
      </c>
      <c r="D670" s="3" t="s">
        <v>1974</v>
      </c>
      <c r="E670" s="3" t="s">
        <v>502</v>
      </c>
      <c r="F670" s="3" t="s">
        <v>6</v>
      </c>
      <c r="G670" s="3" t="s">
        <v>810</v>
      </c>
      <c r="H670" s="3" t="s">
        <v>155</v>
      </c>
      <c r="I670" s="3" t="s">
        <v>88</v>
      </c>
      <c r="J670" s="3" t="s">
        <v>1341</v>
      </c>
      <c r="K670" s="3" t="s">
        <v>1342</v>
      </c>
      <c r="L670" s="3" t="s">
        <v>1166</v>
      </c>
      <c r="M670" s="3" t="s">
        <v>92</v>
      </c>
      <c r="N670" s="3" t="s">
        <v>1170</v>
      </c>
      <c r="O670" s="3" t="s">
        <v>94</v>
      </c>
      <c r="P670" s="3" t="s">
        <v>2743</v>
      </c>
      <c r="Q670" s="3" t="s">
        <v>94</v>
      </c>
      <c r="R670" s="3" t="s">
        <v>2744</v>
      </c>
      <c r="S670" s="3" t="s">
        <v>2744</v>
      </c>
      <c r="T670" s="3" t="s">
        <v>2744</v>
      </c>
      <c r="U670" s="3" t="s">
        <v>2744</v>
      </c>
      <c r="V670" s="3" t="s">
        <v>2744</v>
      </c>
      <c r="W670" s="3" t="s">
        <v>2744</v>
      </c>
      <c r="X670" s="3" t="s">
        <v>2744</v>
      </c>
      <c r="Y670" s="3" t="s">
        <v>2744</v>
      </c>
      <c r="Z670" s="3" t="s">
        <v>2744</v>
      </c>
      <c r="AA670" s="3" t="s">
        <v>2744</v>
      </c>
      <c r="AB670" s="3" t="s">
        <v>2744</v>
      </c>
      <c r="AC670" s="3" t="s">
        <v>2744</v>
      </c>
      <c r="AD670" s="3" t="s">
        <v>2744</v>
      </c>
      <c r="AE670" s="3" t="s">
        <v>97</v>
      </c>
      <c r="AF670" s="3" t="s">
        <v>1977</v>
      </c>
      <c r="AG670" s="3" t="s">
        <v>1974</v>
      </c>
      <c r="AH670" s="3" t="s">
        <v>1978</v>
      </c>
    </row>
    <row r="671" spans="1:34" ht="45" customHeight="1">
      <c r="A671" s="3" t="s">
        <v>2745</v>
      </c>
      <c r="B671" s="3" t="s">
        <v>82</v>
      </c>
      <c r="C671" s="3" t="s">
        <v>1973</v>
      </c>
      <c r="D671" s="3" t="s">
        <v>1974</v>
      </c>
      <c r="E671" s="3" t="s">
        <v>502</v>
      </c>
      <c r="F671" s="3" t="s">
        <v>6</v>
      </c>
      <c r="G671" s="3" t="s">
        <v>810</v>
      </c>
      <c r="H671" s="3" t="s">
        <v>103</v>
      </c>
      <c r="I671" s="3" t="s">
        <v>346</v>
      </c>
      <c r="J671" s="3" t="s">
        <v>1345</v>
      </c>
      <c r="K671" s="3" t="s">
        <v>1346</v>
      </c>
      <c r="L671" s="3" t="s">
        <v>1347</v>
      </c>
      <c r="M671" s="3" t="s">
        <v>107</v>
      </c>
      <c r="N671" s="3" t="s">
        <v>814</v>
      </c>
      <c r="O671" s="3" t="s">
        <v>94</v>
      </c>
      <c r="P671" s="3" t="s">
        <v>2746</v>
      </c>
      <c r="Q671" s="3" t="s">
        <v>94</v>
      </c>
      <c r="R671" s="3" t="s">
        <v>2747</v>
      </c>
      <c r="S671" s="3" t="s">
        <v>2747</v>
      </c>
      <c r="T671" s="3" t="s">
        <v>2747</v>
      </c>
      <c r="U671" s="3" t="s">
        <v>2747</v>
      </c>
      <c r="V671" s="3" t="s">
        <v>2747</v>
      </c>
      <c r="W671" s="3" t="s">
        <v>2747</v>
      </c>
      <c r="X671" s="3" t="s">
        <v>2747</v>
      </c>
      <c r="Y671" s="3" t="s">
        <v>2747</v>
      </c>
      <c r="Z671" s="3" t="s">
        <v>2747</v>
      </c>
      <c r="AA671" s="3" t="s">
        <v>2747</v>
      </c>
      <c r="AB671" s="3" t="s">
        <v>2747</v>
      </c>
      <c r="AC671" s="3" t="s">
        <v>2747</v>
      </c>
      <c r="AD671" s="3" t="s">
        <v>2747</v>
      </c>
      <c r="AE671" s="3" t="s">
        <v>97</v>
      </c>
      <c r="AF671" s="3" t="s">
        <v>1977</v>
      </c>
      <c r="AG671" s="3" t="s">
        <v>1974</v>
      </c>
      <c r="AH671" s="3" t="s">
        <v>1978</v>
      </c>
    </row>
    <row r="672" spans="1:34" ht="45" customHeight="1">
      <c r="A672" s="3" t="s">
        <v>2748</v>
      </c>
      <c r="B672" s="3" t="s">
        <v>82</v>
      </c>
      <c r="C672" s="3" t="s">
        <v>1973</v>
      </c>
      <c r="D672" s="3" t="s">
        <v>1974</v>
      </c>
      <c r="E672" s="3" t="s">
        <v>502</v>
      </c>
      <c r="F672" s="3" t="s">
        <v>181</v>
      </c>
      <c r="G672" s="3" t="s">
        <v>182</v>
      </c>
      <c r="H672" s="3" t="s">
        <v>103</v>
      </c>
      <c r="I672" s="3" t="s">
        <v>208</v>
      </c>
      <c r="J672" s="3" t="s">
        <v>1351</v>
      </c>
      <c r="K672" s="3" t="s">
        <v>471</v>
      </c>
      <c r="L672" s="3" t="s">
        <v>1352</v>
      </c>
      <c r="M672" s="3" t="s">
        <v>107</v>
      </c>
      <c r="N672" s="3" t="s">
        <v>376</v>
      </c>
      <c r="O672" s="3" t="s">
        <v>94</v>
      </c>
      <c r="P672" s="3" t="s">
        <v>2749</v>
      </c>
      <c r="Q672" s="3" t="s">
        <v>94</v>
      </c>
      <c r="R672" s="3" t="s">
        <v>2750</v>
      </c>
      <c r="S672" s="3" t="s">
        <v>2750</v>
      </c>
      <c r="T672" s="3" t="s">
        <v>2750</v>
      </c>
      <c r="U672" s="3" t="s">
        <v>2750</v>
      </c>
      <c r="V672" s="3" t="s">
        <v>2750</v>
      </c>
      <c r="W672" s="3" t="s">
        <v>2750</v>
      </c>
      <c r="X672" s="3" t="s">
        <v>2750</v>
      </c>
      <c r="Y672" s="3" t="s">
        <v>2750</v>
      </c>
      <c r="Z672" s="3" t="s">
        <v>2750</v>
      </c>
      <c r="AA672" s="3" t="s">
        <v>2750</v>
      </c>
      <c r="AB672" s="3" t="s">
        <v>2750</v>
      </c>
      <c r="AC672" s="3" t="s">
        <v>2750</v>
      </c>
      <c r="AD672" s="3" t="s">
        <v>2750</v>
      </c>
      <c r="AE672" s="3" t="s">
        <v>97</v>
      </c>
      <c r="AF672" s="3" t="s">
        <v>1977</v>
      </c>
      <c r="AG672" s="3" t="s">
        <v>1974</v>
      </c>
      <c r="AH672" s="3" t="s">
        <v>1978</v>
      </c>
    </row>
    <row r="673" spans="1:34" ht="45" customHeight="1">
      <c r="A673" s="3" t="s">
        <v>2751</v>
      </c>
      <c r="B673" s="3" t="s">
        <v>82</v>
      </c>
      <c r="C673" s="3" t="s">
        <v>1973</v>
      </c>
      <c r="D673" s="3" t="s">
        <v>1974</v>
      </c>
      <c r="E673" s="3" t="s">
        <v>85</v>
      </c>
      <c r="F673" s="3" t="s">
        <v>173</v>
      </c>
      <c r="G673" s="3" t="s">
        <v>174</v>
      </c>
      <c r="H673" s="3" t="s">
        <v>1355</v>
      </c>
      <c r="I673" s="3" t="s">
        <v>295</v>
      </c>
      <c r="J673" s="3" t="s">
        <v>1356</v>
      </c>
      <c r="K673" s="3" t="s">
        <v>779</v>
      </c>
      <c r="L673" s="3" t="s">
        <v>754</v>
      </c>
      <c r="M673" s="3" t="s">
        <v>92</v>
      </c>
      <c r="N673" s="3" t="s">
        <v>178</v>
      </c>
      <c r="O673" s="3" t="s">
        <v>94</v>
      </c>
      <c r="P673" s="3" t="s">
        <v>2752</v>
      </c>
      <c r="Q673" s="3" t="s">
        <v>94</v>
      </c>
      <c r="R673" s="3" t="s">
        <v>2753</v>
      </c>
      <c r="S673" s="3" t="s">
        <v>2753</v>
      </c>
      <c r="T673" s="3" t="s">
        <v>2753</v>
      </c>
      <c r="U673" s="3" t="s">
        <v>2753</v>
      </c>
      <c r="V673" s="3" t="s">
        <v>2753</v>
      </c>
      <c r="W673" s="3" t="s">
        <v>2753</v>
      </c>
      <c r="X673" s="3" t="s">
        <v>2753</v>
      </c>
      <c r="Y673" s="3" t="s">
        <v>2753</v>
      </c>
      <c r="Z673" s="3" t="s">
        <v>2753</v>
      </c>
      <c r="AA673" s="3" t="s">
        <v>2753</v>
      </c>
      <c r="AB673" s="3" t="s">
        <v>2753</v>
      </c>
      <c r="AC673" s="3" t="s">
        <v>2753</v>
      </c>
      <c r="AD673" s="3" t="s">
        <v>2753</v>
      </c>
      <c r="AE673" s="3" t="s">
        <v>97</v>
      </c>
      <c r="AF673" s="3" t="s">
        <v>1977</v>
      </c>
      <c r="AG673" s="3" t="s">
        <v>1974</v>
      </c>
      <c r="AH673" s="3" t="s">
        <v>1978</v>
      </c>
    </row>
    <row r="674" spans="1:34" ht="45" customHeight="1">
      <c r="A674" s="3" t="s">
        <v>2754</v>
      </c>
      <c r="B674" s="3" t="s">
        <v>82</v>
      </c>
      <c r="C674" s="3" t="s">
        <v>1973</v>
      </c>
      <c r="D674" s="3" t="s">
        <v>1974</v>
      </c>
      <c r="E674" s="3" t="s">
        <v>502</v>
      </c>
      <c r="F674" s="3" t="s">
        <v>730</v>
      </c>
      <c r="G674" s="3" t="s">
        <v>731</v>
      </c>
      <c r="H674" s="3" t="s">
        <v>671</v>
      </c>
      <c r="I674" s="3" t="s">
        <v>672</v>
      </c>
      <c r="J674" s="3" t="s">
        <v>1359</v>
      </c>
      <c r="K674" s="3" t="s">
        <v>323</v>
      </c>
      <c r="L674" s="3" t="s">
        <v>634</v>
      </c>
      <c r="M674" s="3" t="s">
        <v>92</v>
      </c>
      <c r="N674" s="3" t="s">
        <v>1066</v>
      </c>
      <c r="O674" s="3" t="s">
        <v>94</v>
      </c>
      <c r="P674" s="3" t="s">
        <v>2676</v>
      </c>
      <c r="Q674" s="3" t="s">
        <v>94</v>
      </c>
      <c r="R674" s="3" t="s">
        <v>2755</v>
      </c>
      <c r="S674" s="3" t="s">
        <v>2755</v>
      </c>
      <c r="T674" s="3" t="s">
        <v>2755</v>
      </c>
      <c r="U674" s="3" t="s">
        <v>2755</v>
      </c>
      <c r="V674" s="3" t="s">
        <v>2755</v>
      </c>
      <c r="W674" s="3" t="s">
        <v>2755</v>
      </c>
      <c r="X674" s="3" t="s">
        <v>2755</v>
      </c>
      <c r="Y674" s="3" t="s">
        <v>2755</v>
      </c>
      <c r="Z674" s="3" t="s">
        <v>2755</v>
      </c>
      <c r="AA674" s="3" t="s">
        <v>2755</v>
      </c>
      <c r="AB674" s="3" t="s">
        <v>2755</v>
      </c>
      <c r="AC674" s="3" t="s">
        <v>2755</v>
      </c>
      <c r="AD674" s="3" t="s">
        <v>2755</v>
      </c>
      <c r="AE674" s="3" t="s">
        <v>97</v>
      </c>
      <c r="AF674" s="3" t="s">
        <v>1977</v>
      </c>
      <c r="AG674" s="3" t="s">
        <v>1974</v>
      </c>
      <c r="AH674" s="3" t="s">
        <v>1978</v>
      </c>
    </row>
    <row r="675" spans="1:34" ht="45" customHeight="1">
      <c r="A675" s="3" t="s">
        <v>2756</v>
      </c>
      <c r="B675" s="3" t="s">
        <v>82</v>
      </c>
      <c r="C675" s="3" t="s">
        <v>1973</v>
      </c>
      <c r="D675" s="3" t="s">
        <v>1974</v>
      </c>
      <c r="E675" s="3" t="s">
        <v>502</v>
      </c>
      <c r="F675" s="3" t="s">
        <v>101</v>
      </c>
      <c r="G675" s="3" t="s">
        <v>102</v>
      </c>
      <c r="H675" s="3" t="s">
        <v>503</v>
      </c>
      <c r="I675" s="3" t="s">
        <v>114</v>
      </c>
      <c r="J675" s="3" t="s">
        <v>1362</v>
      </c>
      <c r="K675" s="3" t="s">
        <v>1363</v>
      </c>
      <c r="L675" s="3" t="s">
        <v>297</v>
      </c>
      <c r="M675" s="3" t="s">
        <v>92</v>
      </c>
      <c r="N675" s="3" t="s">
        <v>126</v>
      </c>
      <c r="O675" s="3" t="s">
        <v>94</v>
      </c>
      <c r="P675" s="3" t="s">
        <v>2737</v>
      </c>
      <c r="Q675" s="3" t="s">
        <v>94</v>
      </c>
      <c r="R675" s="3" t="s">
        <v>2757</v>
      </c>
      <c r="S675" s="3" t="s">
        <v>2757</v>
      </c>
      <c r="T675" s="3" t="s">
        <v>2757</v>
      </c>
      <c r="U675" s="3" t="s">
        <v>2757</v>
      </c>
      <c r="V675" s="3" t="s">
        <v>2757</v>
      </c>
      <c r="W675" s="3" t="s">
        <v>2757</v>
      </c>
      <c r="X675" s="3" t="s">
        <v>2757</v>
      </c>
      <c r="Y675" s="3" t="s">
        <v>2757</v>
      </c>
      <c r="Z675" s="3" t="s">
        <v>2757</v>
      </c>
      <c r="AA675" s="3" t="s">
        <v>2757</v>
      </c>
      <c r="AB675" s="3" t="s">
        <v>2757</v>
      </c>
      <c r="AC675" s="3" t="s">
        <v>2757</v>
      </c>
      <c r="AD675" s="3" t="s">
        <v>2757</v>
      </c>
      <c r="AE675" s="3" t="s">
        <v>97</v>
      </c>
      <c r="AF675" s="3" t="s">
        <v>1977</v>
      </c>
      <c r="AG675" s="3" t="s">
        <v>1974</v>
      </c>
      <c r="AH675" s="3" t="s">
        <v>1978</v>
      </c>
    </row>
    <row r="676" spans="1:34" ht="45" customHeight="1">
      <c r="A676" s="3" t="s">
        <v>2758</v>
      </c>
      <c r="B676" s="3" t="s">
        <v>82</v>
      </c>
      <c r="C676" s="3" t="s">
        <v>1973</v>
      </c>
      <c r="D676" s="3" t="s">
        <v>1974</v>
      </c>
      <c r="E676" s="3" t="s">
        <v>502</v>
      </c>
      <c r="F676" s="3" t="s">
        <v>6</v>
      </c>
      <c r="G676" s="3" t="s">
        <v>810</v>
      </c>
      <c r="H676" s="3" t="s">
        <v>1366</v>
      </c>
      <c r="I676" s="3" t="s">
        <v>346</v>
      </c>
      <c r="J676" s="3" t="s">
        <v>1367</v>
      </c>
      <c r="K676" s="3" t="s">
        <v>420</v>
      </c>
      <c r="L676" s="3" t="s">
        <v>291</v>
      </c>
      <c r="M676" s="3" t="s">
        <v>92</v>
      </c>
      <c r="N676" s="3" t="s">
        <v>1170</v>
      </c>
      <c r="O676" s="3" t="s">
        <v>94</v>
      </c>
      <c r="P676" s="3" t="s">
        <v>2759</v>
      </c>
      <c r="Q676" s="3" t="s">
        <v>94</v>
      </c>
      <c r="R676" s="3" t="s">
        <v>2760</v>
      </c>
      <c r="S676" s="3" t="s">
        <v>2760</v>
      </c>
      <c r="T676" s="3" t="s">
        <v>2760</v>
      </c>
      <c r="U676" s="3" t="s">
        <v>2760</v>
      </c>
      <c r="V676" s="3" t="s">
        <v>2760</v>
      </c>
      <c r="W676" s="3" t="s">
        <v>2760</v>
      </c>
      <c r="X676" s="3" t="s">
        <v>2760</v>
      </c>
      <c r="Y676" s="3" t="s">
        <v>2760</v>
      </c>
      <c r="Z676" s="3" t="s">
        <v>2760</v>
      </c>
      <c r="AA676" s="3" t="s">
        <v>2760</v>
      </c>
      <c r="AB676" s="3" t="s">
        <v>2760</v>
      </c>
      <c r="AC676" s="3" t="s">
        <v>2760</v>
      </c>
      <c r="AD676" s="3" t="s">
        <v>2760</v>
      </c>
      <c r="AE676" s="3" t="s">
        <v>97</v>
      </c>
      <c r="AF676" s="3" t="s">
        <v>1977</v>
      </c>
      <c r="AG676" s="3" t="s">
        <v>1974</v>
      </c>
      <c r="AH676" s="3" t="s">
        <v>1978</v>
      </c>
    </row>
    <row r="677" spans="1:34" ht="45" customHeight="1">
      <c r="A677" s="3" t="s">
        <v>2761</v>
      </c>
      <c r="B677" s="3" t="s">
        <v>82</v>
      </c>
      <c r="C677" s="3" t="s">
        <v>1973</v>
      </c>
      <c r="D677" s="3" t="s">
        <v>1974</v>
      </c>
      <c r="E677" s="3" t="s">
        <v>502</v>
      </c>
      <c r="F677" s="3" t="s">
        <v>6</v>
      </c>
      <c r="G677" s="3" t="s">
        <v>810</v>
      </c>
      <c r="H677" s="3" t="s">
        <v>103</v>
      </c>
      <c r="I677" s="3" t="s">
        <v>214</v>
      </c>
      <c r="J677" s="3" t="s">
        <v>1370</v>
      </c>
      <c r="K677" s="3" t="s">
        <v>1371</v>
      </c>
      <c r="L677" s="3" t="s">
        <v>1372</v>
      </c>
      <c r="M677" s="3" t="s">
        <v>92</v>
      </c>
      <c r="N677" s="3" t="s">
        <v>1170</v>
      </c>
      <c r="O677" s="3" t="s">
        <v>94</v>
      </c>
      <c r="P677" s="3" t="s">
        <v>2762</v>
      </c>
      <c r="Q677" s="3" t="s">
        <v>94</v>
      </c>
      <c r="R677" s="3" t="s">
        <v>2763</v>
      </c>
      <c r="S677" s="3" t="s">
        <v>2763</v>
      </c>
      <c r="T677" s="3" t="s">
        <v>2763</v>
      </c>
      <c r="U677" s="3" t="s">
        <v>2763</v>
      </c>
      <c r="V677" s="3" t="s">
        <v>2763</v>
      </c>
      <c r="W677" s="3" t="s">
        <v>2763</v>
      </c>
      <c r="X677" s="3" t="s">
        <v>2763</v>
      </c>
      <c r="Y677" s="3" t="s">
        <v>2763</v>
      </c>
      <c r="Z677" s="3" t="s">
        <v>2763</v>
      </c>
      <c r="AA677" s="3" t="s">
        <v>2763</v>
      </c>
      <c r="AB677" s="3" t="s">
        <v>2763</v>
      </c>
      <c r="AC677" s="3" t="s">
        <v>2763</v>
      </c>
      <c r="AD677" s="3" t="s">
        <v>2763</v>
      </c>
      <c r="AE677" s="3" t="s">
        <v>97</v>
      </c>
      <c r="AF677" s="3" t="s">
        <v>1977</v>
      </c>
      <c r="AG677" s="3" t="s">
        <v>1974</v>
      </c>
      <c r="AH677" s="3" t="s">
        <v>1978</v>
      </c>
    </row>
    <row r="678" spans="1:34" ht="45" customHeight="1">
      <c r="A678" s="3" t="s">
        <v>2764</v>
      </c>
      <c r="B678" s="3" t="s">
        <v>82</v>
      </c>
      <c r="C678" s="3" t="s">
        <v>1973</v>
      </c>
      <c r="D678" s="3" t="s">
        <v>1974</v>
      </c>
      <c r="E678" s="3" t="s">
        <v>502</v>
      </c>
      <c r="F678" s="3" t="s">
        <v>730</v>
      </c>
      <c r="G678" s="3" t="s">
        <v>731</v>
      </c>
      <c r="H678" s="3" t="s">
        <v>103</v>
      </c>
      <c r="I678" s="3" t="s">
        <v>97</v>
      </c>
      <c r="J678" s="3" t="s">
        <v>1375</v>
      </c>
      <c r="K678" s="3" t="s">
        <v>860</v>
      </c>
      <c r="L678" s="3" t="s">
        <v>416</v>
      </c>
      <c r="M678" s="3" t="s">
        <v>107</v>
      </c>
      <c r="N678" s="3" t="s">
        <v>1126</v>
      </c>
      <c r="O678" s="3" t="s">
        <v>94</v>
      </c>
      <c r="P678" s="3" t="s">
        <v>2765</v>
      </c>
      <c r="Q678" s="3" t="s">
        <v>94</v>
      </c>
      <c r="R678" s="3" t="s">
        <v>2766</v>
      </c>
      <c r="S678" s="3" t="s">
        <v>2766</v>
      </c>
      <c r="T678" s="3" t="s">
        <v>2766</v>
      </c>
      <c r="U678" s="3" t="s">
        <v>2766</v>
      </c>
      <c r="V678" s="3" t="s">
        <v>2766</v>
      </c>
      <c r="W678" s="3" t="s">
        <v>2766</v>
      </c>
      <c r="X678" s="3" t="s">
        <v>2766</v>
      </c>
      <c r="Y678" s="3" t="s">
        <v>2766</v>
      </c>
      <c r="Z678" s="3" t="s">
        <v>2766</v>
      </c>
      <c r="AA678" s="3" t="s">
        <v>2766</v>
      </c>
      <c r="AB678" s="3" t="s">
        <v>2766</v>
      </c>
      <c r="AC678" s="3" t="s">
        <v>2766</v>
      </c>
      <c r="AD678" s="3" t="s">
        <v>2766</v>
      </c>
      <c r="AE678" s="3" t="s">
        <v>97</v>
      </c>
      <c r="AF678" s="3" t="s">
        <v>1977</v>
      </c>
      <c r="AG678" s="3" t="s">
        <v>1974</v>
      </c>
      <c r="AH678" s="3" t="s">
        <v>1978</v>
      </c>
    </row>
    <row r="679" spans="1:34" ht="45" customHeight="1">
      <c r="A679" s="3" t="s">
        <v>2767</v>
      </c>
      <c r="B679" s="3" t="s">
        <v>82</v>
      </c>
      <c r="C679" s="3" t="s">
        <v>1973</v>
      </c>
      <c r="D679" s="3" t="s">
        <v>1974</v>
      </c>
      <c r="E679" s="3" t="s">
        <v>502</v>
      </c>
      <c r="F679" s="3" t="s">
        <v>730</v>
      </c>
      <c r="G679" s="3" t="s">
        <v>731</v>
      </c>
      <c r="H679" s="3" t="s">
        <v>103</v>
      </c>
      <c r="I679" s="3" t="s">
        <v>122</v>
      </c>
      <c r="J679" s="3" t="s">
        <v>1378</v>
      </c>
      <c r="K679" s="3" t="s">
        <v>1379</v>
      </c>
      <c r="L679" s="3" t="s">
        <v>832</v>
      </c>
      <c r="M679" s="3" t="s">
        <v>107</v>
      </c>
      <c r="N679" s="3" t="s">
        <v>1126</v>
      </c>
      <c r="O679" s="3" t="s">
        <v>94</v>
      </c>
      <c r="P679" s="3" t="s">
        <v>2768</v>
      </c>
      <c r="Q679" s="3" t="s">
        <v>94</v>
      </c>
      <c r="R679" s="3" t="s">
        <v>2769</v>
      </c>
      <c r="S679" s="3" t="s">
        <v>2769</v>
      </c>
      <c r="T679" s="3" t="s">
        <v>2769</v>
      </c>
      <c r="U679" s="3" t="s">
        <v>2769</v>
      </c>
      <c r="V679" s="3" t="s">
        <v>2769</v>
      </c>
      <c r="W679" s="3" t="s">
        <v>2769</v>
      </c>
      <c r="X679" s="3" t="s">
        <v>2769</v>
      </c>
      <c r="Y679" s="3" t="s">
        <v>2769</v>
      </c>
      <c r="Z679" s="3" t="s">
        <v>2769</v>
      </c>
      <c r="AA679" s="3" t="s">
        <v>2769</v>
      </c>
      <c r="AB679" s="3" t="s">
        <v>2769</v>
      </c>
      <c r="AC679" s="3" t="s">
        <v>2769</v>
      </c>
      <c r="AD679" s="3" t="s">
        <v>2769</v>
      </c>
      <c r="AE679" s="3" t="s">
        <v>97</v>
      </c>
      <c r="AF679" s="3" t="s">
        <v>1977</v>
      </c>
      <c r="AG679" s="3" t="s">
        <v>1974</v>
      </c>
      <c r="AH679" s="3" t="s">
        <v>1978</v>
      </c>
    </row>
    <row r="680" spans="1:34" ht="45" customHeight="1">
      <c r="A680" s="3" t="s">
        <v>2770</v>
      </c>
      <c r="B680" s="3" t="s">
        <v>82</v>
      </c>
      <c r="C680" s="3" t="s">
        <v>1973</v>
      </c>
      <c r="D680" s="3" t="s">
        <v>1974</v>
      </c>
      <c r="E680" s="3" t="s">
        <v>502</v>
      </c>
      <c r="F680" s="3" t="s">
        <v>730</v>
      </c>
      <c r="G680" s="3" t="s">
        <v>731</v>
      </c>
      <c r="H680" s="3" t="s">
        <v>294</v>
      </c>
      <c r="I680" s="3" t="s">
        <v>295</v>
      </c>
      <c r="J680" s="3" t="s">
        <v>1382</v>
      </c>
      <c r="K680" s="3" t="s">
        <v>1383</v>
      </c>
      <c r="L680" s="3" t="s">
        <v>1384</v>
      </c>
      <c r="M680" s="3" t="s">
        <v>107</v>
      </c>
      <c r="N680" s="3" t="s">
        <v>1126</v>
      </c>
      <c r="O680" s="3" t="s">
        <v>94</v>
      </c>
      <c r="P680" s="3" t="s">
        <v>2771</v>
      </c>
      <c r="Q680" s="3" t="s">
        <v>94</v>
      </c>
      <c r="R680" s="3" t="s">
        <v>2772</v>
      </c>
      <c r="S680" s="3" t="s">
        <v>2772</v>
      </c>
      <c r="T680" s="3" t="s">
        <v>2772</v>
      </c>
      <c r="U680" s="3" t="s">
        <v>2772</v>
      </c>
      <c r="V680" s="3" t="s">
        <v>2772</v>
      </c>
      <c r="W680" s="3" t="s">
        <v>2772</v>
      </c>
      <c r="X680" s="3" t="s">
        <v>2772</v>
      </c>
      <c r="Y680" s="3" t="s">
        <v>2772</v>
      </c>
      <c r="Z680" s="3" t="s">
        <v>2772</v>
      </c>
      <c r="AA680" s="3" t="s">
        <v>2772</v>
      </c>
      <c r="AB680" s="3" t="s">
        <v>2772</v>
      </c>
      <c r="AC680" s="3" t="s">
        <v>2772</v>
      </c>
      <c r="AD680" s="3" t="s">
        <v>2772</v>
      </c>
      <c r="AE680" s="3" t="s">
        <v>97</v>
      </c>
      <c r="AF680" s="3" t="s">
        <v>1977</v>
      </c>
      <c r="AG680" s="3" t="s">
        <v>1974</v>
      </c>
      <c r="AH680" s="3" t="s">
        <v>1978</v>
      </c>
    </row>
    <row r="681" spans="1:34" ht="45" customHeight="1">
      <c r="A681" s="3" t="s">
        <v>2773</v>
      </c>
      <c r="B681" s="3" t="s">
        <v>82</v>
      </c>
      <c r="C681" s="3" t="s">
        <v>1973</v>
      </c>
      <c r="D681" s="3" t="s">
        <v>1974</v>
      </c>
      <c r="E681" s="3" t="s">
        <v>502</v>
      </c>
      <c r="F681" s="3" t="s">
        <v>6</v>
      </c>
      <c r="G681" s="3" t="s">
        <v>810</v>
      </c>
      <c r="H681" s="3" t="s">
        <v>103</v>
      </c>
      <c r="I681" s="3" t="s">
        <v>1328</v>
      </c>
      <c r="J681" s="3" t="s">
        <v>1387</v>
      </c>
      <c r="K681" s="3" t="s">
        <v>1388</v>
      </c>
      <c r="L681" s="3" t="s">
        <v>152</v>
      </c>
      <c r="M681" s="3" t="s">
        <v>107</v>
      </c>
      <c r="N681" s="3" t="s">
        <v>1170</v>
      </c>
      <c r="O681" s="3" t="s">
        <v>94</v>
      </c>
      <c r="P681" s="3" t="s">
        <v>2774</v>
      </c>
      <c r="Q681" s="3" t="s">
        <v>94</v>
      </c>
      <c r="R681" s="3" t="s">
        <v>2775</v>
      </c>
      <c r="S681" s="3" t="s">
        <v>2775</v>
      </c>
      <c r="T681" s="3" t="s">
        <v>2775</v>
      </c>
      <c r="U681" s="3" t="s">
        <v>2775</v>
      </c>
      <c r="V681" s="3" t="s">
        <v>2775</v>
      </c>
      <c r="W681" s="3" t="s">
        <v>2775</v>
      </c>
      <c r="X681" s="3" t="s">
        <v>2775</v>
      </c>
      <c r="Y681" s="3" t="s">
        <v>2775</v>
      </c>
      <c r="Z681" s="3" t="s">
        <v>2775</v>
      </c>
      <c r="AA681" s="3" t="s">
        <v>2775</v>
      </c>
      <c r="AB681" s="3" t="s">
        <v>2775</v>
      </c>
      <c r="AC681" s="3" t="s">
        <v>2775</v>
      </c>
      <c r="AD681" s="3" t="s">
        <v>2775</v>
      </c>
      <c r="AE681" s="3" t="s">
        <v>97</v>
      </c>
      <c r="AF681" s="3" t="s">
        <v>1977</v>
      </c>
      <c r="AG681" s="3" t="s">
        <v>1974</v>
      </c>
      <c r="AH681" s="3" t="s">
        <v>1978</v>
      </c>
    </row>
    <row r="682" spans="1:34" ht="45" customHeight="1">
      <c r="A682" s="3" t="s">
        <v>2776</v>
      </c>
      <c r="B682" s="3" t="s">
        <v>82</v>
      </c>
      <c r="C682" s="3" t="s">
        <v>1973</v>
      </c>
      <c r="D682" s="3" t="s">
        <v>1974</v>
      </c>
      <c r="E682" s="3" t="s">
        <v>502</v>
      </c>
      <c r="F682" s="3" t="s">
        <v>730</v>
      </c>
      <c r="G682" s="3" t="s">
        <v>731</v>
      </c>
      <c r="H682" s="3" t="s">
        <v>1391</v>
      </c>
      <c r="I682" s="3" t="s">
        <v>221</v>
      </c>
      <c r="J682" s="3" t="s">
        <v>1392</v>
      </c>
      <c r="K682" s="3" t="s">
        <v>1393</v>
      </c>
      <c r="L682" s="3" t="s">
        <v>1394</v>
      </c>
      <c r="M682" s="3" t="s">
        <v>107</v>
      </c>
      <c r="N682" s="3" t="s">
        <v>1126</v>
      </c>
      <c r="O682" s="3" t="s">
        <v>94</v>
      </c>
      <c r="P682" s="3" t="s">
        <v>2725</v>
      </c>
      <c r="Q682" s="3" t="s">
        <v>94</v>
      </c>
      <c r="R682" s="3" t="s">
        <v>2777</v>
      </c>
      <c r="S682" s="3" t="s">
        <v>2777</v>
      </c>
      <c r="T682" s="3" t="s">
        <v>2777</v>
      </c>
      <c r="U682" s="3" t="s">
        <v>2777</v>
      </c>
      <c r="V682" s="3" t="s">
        <v>2777</v>
      </c>
      <c r="W682" s="3" t="s">
        <v>2777</v>
      </c>
      <c r="X682" s="3" t="s">
        <v>2777</v>
      </c>
      <c r="Y682" s="3" t="s">
        <v>2777</v>
      </c>
      <c r="Z682" s="3" t="s">
        <v>2777</v>
      </c>
      <c r="AA682" s="3" t="s">
        <v>2777</v>
      </c>
      <c r="AB682" s="3" t="s">
        <v>2777</v>
      </c>
      <c r="AC682" s="3" t="s">
        <v>2777</v>
      </c>
      <c r="AD682" s="3" t="s">
        <v>2777</v>
      </c>
      <c r="AE682" s="3" t="s">
        <v>97</v>
      </c>
      <c r="AF682" s="3" t="s">
        <v>1977</v>
      </c>
      <c r="AG682" s="3" t="s">
        <v>1974</v>
      </c>
      <c r="AH682" s="3" t="s">
        <v>1978</v>
      </c>
    </row>
    <row r="683" spans="1:34" ht="45" customHeight="1">
      <c r="A683" s="3" t="s">
        <v>2778</v>
      </c>
      <c r="B683" s="3" t="s">
        <v>82</v>
      </c>
      <c r="C683" s="3" t="s">
        <v>1973</v>
      </c>
      <c r="D683" s="3" t="s">
        <v>1974</v>
      </c>
      <c r="E683" s="3" t="s">
        <v>85</v>
      </c>
      <c r="F683" s="3" t="s">
        <v>173</v>
      </c>
      <c r="G683" s="3" t="s">
        <v>174</v>
      </c>
      <c r="H683" s="3" t="s">
        <v>1397</v>
      </c>
      <c r="I683" s="3" t="s">
        <v>1181</v>
      </c>
      <c r="J683" s="3" t="s">
        <v>1398</v>
      </c>
      <c r="K683" s="3" t="s">
        <v>614</v>
      </c>
      <c r="L683" s="3" t="s">
        <v>1399</v>
      </c>
      <c r="M683" s="3" t="s">
        <v>92</v>
      </c>
      <c r="N683" s="3" t="s">
        <v>178</v>
      </c>
      <c r="O683" s="3" t="s">
        <v>94</v>
      </c>
      <c r="P683" s="3" t="s">
        <v>2779</v>
      </c>
      <c r="Q683" s="3" t="s">
        <v>94</v>
      </c>
      <c r="R683" s="3" t="s">
        <v>2780</v>
      </c>
      <c r="S683" s="3" t="s">
        <v>2780</v>
      </c>
      <c r="T683" s="3" t="s">
        <v>2780</v>
      </c>
      <c r="U683" s="3" t="s">
        <v>2780</v>
      </c>
      <c r="V683" s="3" t="s">
        <v>2780</v>
      </c>
      <c r="W683" s="3" t="s">
        <v>2780</v>
      </c>
      <c r="X683" s="3" t="s">
        <v>2780</v>
      </c>
      <c r="Y683" s="3" t="s">
        <v>2780</v>
      </c>
      <c r="Z683" s="3" t="s">
        <v>2780</v>
      </c>
      <c r="AA683" s="3" t="s">
        <v>2780</v>
      </c>
      <c r="AB683" s="3" t="s">
        <v>2780</v>
      </c>
      <c r="AC683" s="3" t="s">
        <v>2780</v>
      </c>
      <c r="AD683" s="3" t="s">
        <v>2780</v>
      </c>
      <c r="AE683" s="3" t="s">
        <v>97</v>
      </c>
      <c r="AF683" s="3" t="s">
        <v>1977</v>
      </c>
      <c r="AG683" s="3" t="s">
        <v>1974</v>
      </c>
      <c r="AH683" s="3" t="s">
        <v>1978</v>
      </c>
    </row>
    <row r="684" spans="1:34" ht="45" customHeight="1">
      <c r="A684" s="3" t="s">
        <v>2781</v>
      </c>
      <c r="B684" s="3" t="s">
        <v>82</v>
      </c>
      <c r="C684" s="3" t="s">
        <v>1973</v>
      </c>
      <c r="D684" s="3" t="s">
        <v>1974</v>
      </c>
      <c r="E684" s="3" t="s">
        <v>100</v>
      </c>
      <c r="F684" s="3" t="s">
        <v>7</v>
      </c>
      <c r="G684" s="3" t="s">
        <v>533</v>
      </c>
      <c r="H684" s="3" t="s">
        <v>242</v>
      </c>
      <c r="I684" s="3" t="s">
        <v>221</v>
      </c>
      <c r="J684" s="3" t="s">
        <v>1402</v>
      </c>
      <c r="K684" s="3" t="s">
        <v>1403</v>
      </c>
      <c r="L684" s="3" t="s">
        <v>307</v>
      </c>
      <c r="M684" s="3" t="s">
        <v>107</v>
      </c>
      <c r="N684" s="3" t="s">
        <v>838</v>
      </c>
      <c r="O684" s="3" t="s">
        <v>94</v>
      </c>
      <c r="P684" s="3" t="s">
        <v>2782</v>
      </c>
      <c r="Q684" s="3" t="s">
        <v>94</v>
      </c>
      <c r="R684" s="3" t="s">
        <v>2783</v>
      </c>
      <c r="S684" s="3" t="s">
        <v>2783</v>
      </c>
      <c r="T684" s="3" t="s">
        <v>2783</v>
      </c>
      <c r="U684" s="3" t="s">
        <v>2783</v>
      </c>
      <c r="V684" s="3" t="s">
        <v>2783</v>
      </c>
      <c r="W684" s="3" t="s">
        <v>2783</v>
      </c>
      <c r="X684" s="3" t="s">
        <v>2783</v>
      </c>
      <c r="Y684" s="3" t="s">
        <v>2783</v>
      </c>
      <c r="Z684" s="3" t="s">
        <v>2783</v>
      </c>
      <c r="AA684" s="3" t="s">
        <v>2783</v>
      </c>
      <c r="AB684" s="3" t="s">
        <v>2783</v>
      </c>
      <c r="AC684" s="3" t="s">
        <v>2783</v>
      </c>
      <c r="AD684" s="3" t="s">
        <v>2783</v>
      </c>
      <c r="AE684" s="3" t="s">
        <v>97</v>
      </c>
      <c r="AF684" s="3" t="s">
        <v>1977</v>
      </c>
      <c r="AG684" s="3" t="s">
        <v>1974</v>
      </c>
      <c r="AH684" s="3" t="s">
        <v>1978</v>
      </c>
    </row>
    <row r="685" spans="1:34" ht="45" customHeight="1">
      <c r="A685" s="3" t="s">
        <v>2784</v>
      </c>
      <c r="B685" s="3" t="s">
        <v>82</v>
      </c>
      <c r="C685" s="3" t="s">
        <v>1973</v>
      </c>
      <c r="D685" s="3" t="s">
        <v>1974</v>
      </c>
      <c r="E685" s="3" t="s">
        <v>85</v>
      </c>
      <c r="F685" s="3" t="s">
        <v>12</v>
      </c>
      <c r="G685" s="3" t="s">
        <v>1406</v>
      </c>
      <c r="H685" s="3" t="s">
        <v>1407</v>
      </c>
      <c r="I685" s="3" t="s">
        <v>295</v>
      </c>
      <c r="J685" s="3" t="s">
        <v>1408</v>
      </c>
      <c r="K685" s="3" t="s">
        <v>381</v>
      </c>
      <c r="L685" s="3" t="s">
        <v>1409</v>
      </c>
      <c r="M685" s="3" t="s">
        <v>92</v>
      </c>
      <c r="N685" s="3" t="s">
        <v>1410</v>
      </c>
      <c r="O685" s="3" t="s">
        <v>94</v>
      </c>
      <c r="P685" s="3" t="s">
        <v>2785</v>
      </c>
      <c r="Q685" s="3" t="s">
        <v>94</v>
      </c>
      <c r="R685" s="3" t="s">
        <v>2786</v>
      </c>
      <c r="S685" s="3" t="s">
        <v>2786</v>
      </c>
      <c r="T685" s="3" t="s">
        <v>2786</v>
      </c>
      <c r="U685" s="3" t="s">
        <v>2786</v>
      </c>
      <c r="V685" s="3" t="s">
        <v>2786</v>
      </c>
      <c r="W685" s="3" t="s">
        <v>2786</v>
      </c>
      <c r="X685" s="3" t="s">
        <v>2786</v>
      </c>
      <c r="Y685" s="3" t="s">
        <v>2786</v>
      </c>
      <c r="Z685" s="3" t="s">
        <v>2786</v>
      </c>
      <c r="AA685" s="3" t="s">
        <v>2786</v>
      </c>
      <c r="AB685" s="3" t="s">
        <v>2786</v>
      </c>
      <c r="AC685" s="3" t="s">
        <v>2786</v>
      </c>
      <c r="AD685" s="3" t="s">
        <v>2786</v>
      </c>
      <c r="AE685" s="3" t="s">
        <v>97</v>
      </c>
      <c r="AF685" s="3" t="s">
        <v>1977</v>
      </c>
      <c r="AG685" s="3" t="s">
        <v>1974</v>
      </c>
      <c r="AH685" s="3" t="s">
        <v>1978</v>
      </c>
    </row>
    <row r="686" spans="1:34" ht="45" customHeight="1">
      <c r="A686" s="3" t="s">
        <v>2787</v>
      </c>
      <c r="B686" s="3" t="s">
        <v>82</v>
      </c>
      <c r="C686" s="3" t="s">
        <v>1973</v>
      </c>
      <c r="D686" s="3" t="s">
        <v>1974</v>
      </c>
      <c r="E686" s="3" t="s">
        <v>85</v>
      </c>
      <c r="F686" s="3" t="s">
        <v>8</v>
      </c>
      <c r="G686" s="3" t="s">
        <v>86</v>
      </c>
      <c r="H686" s="3" t="s">
        <v>2788</v>
      </c>
      <c r="I686" s="3" t="s">
        <v>208</v>
      </c>
      <c r="J686" s="3" t="s">
        <v>1414</v>
      </c>
      <c r="K686" s="3" t="s">
        <v>1415</v>
      </c>
      <c r="L686" s="3" t="s">
        <v>375</v>
      </c>
      <c r="M686" s="3" t="s">
        <v>107</v>
      </c>
      <c r="N686" s="3" t="s">
        <v>93</v>
      </c>
      <c r="O686" s="3" t="s">
        <v>94</v>
      </c>
      <c r="P686" s="3" t="s">
        <v>2789</v>
      </c>
      <c r="Q686" s="3" t="s">
        <v>94</v>
      </c>
      <c r="R686" s="3" t="s">
        <v>2790</v>
      </c>
      <c r="S686" s="3" t="s">
        <v>2790</v>
      </c>
      <c r="T686" s="3" t="s">
        <v>2790</v>
      </c>
      <c r="U686" s="3" t="s">
        <v>2790</v>
      </c>
      <c r="V686" s="3" t="s">
        <v>2790</v>
      </c>
      <c r="W686" s="3" t="s">
        <v>2790</v>
      </c>
      <c r="X686" s="3" t="s">
        <v>2790</v>
      </c>
      <c r="Y686" s="3" t="s">
        <v>2790</v>
      </c>
      <c r="Z686" s="3" t="s">
        <v>2790</v>
      </c>
      <c r="AA686" s="3" t="s">
        <v>2790</v>
      </c>
      <c r="AB686" s="3" t="s">
        <v>2790</v>
      </c>
      <c r="AC686" s="3" t="s">
        <v>2790</v>
      </c>
      <c r="AD686" s="3" t="s">
        <v>2790</v>
      </c>
      <c r="AE686" s="3" t="s">
        <v>97</v>
      </c>
      <c r="AF686" s="3" t="s">
        <v>1977</v>
      </c>
      <c r="AG686" s="3" t="s">
        <v>1974</v>
      </c>
      <c r="AH686" s="3" t="s">
        <v>1978</v>
      </c>
    </row>
    <row r="687" spans="1:34" ht="45" customHeight="1">
      <c r="A687" s="3" t="s">
        <v>2791</v>
      </c>
      <c r="B687" s="3" t="s">
        <v>82</v>
      </c>
      <c r="C687" s="3" t="s">
        <v>1973</v>
      </c>
      <c r="D687" s="3" t="s">
        <v>1974</v>
      </c>
      <c r="E687" s="3" t="s">
        <v>502</v>
      </c>
      <c r="F687" s="3" t="s">
        <v>730</v>
      </c>
      <c r="G687" s="3" t="s">
        <v>731</v>
      </c>
      <c r="H687" s="3" t="s">
        <v>1238</v>
      </c>
      <c r="I687" s="3" t="s">
        <v>672</v>
      </c>
      <c r="J687" s="3" t="s">
        <v>1418</v>
      </c>
      <c r="K687" s="3" t="s">
        <v>1256</v>
      </c>
      <c r="L687" s="3" t="s">
        <v>426</v>
      </c>
      <c r="M687" s="3" t="s">
        <v>92</v>
      </c>
      <c r="N687" s="3" t="s">
        <v>1066</v>
      </c>
      <c r="O687" s="3" t="s">
        <v>94</v>
      </c>
      <c r="P687" s="3" t="s">
        <v>2676</v>
      </c>
      <c r="Q687" s="3" t="s">
        <v>94</v>
      </c>
      <c r="R687" s="3" t="s">
        <v>2792</v>
      </c>
      <c r="S687" s="3" t="s">
        <v>2792</v>
      </c>
      <c r="T687" s="3" t="s">
        <v>2792</v>
      </c>
      <c r="U687" s="3" t="s">
        <v>2792</v>
      </c>
      <c r="V687" s="3" t="s">
        <v>2792</v>
      </c>
      <c r="W687" s="3" t="s">
        <v>2792</v>
      </c>
      <c r="X687" s="3" t="s">
        <v>2792</v>
      </c>
      <c r="Y687" s="3" t="s">
        <v>2792</v>
      </c>
      <c r="Z687" s="3" t="s">
        <v>2792</v>
      </c>
      <c r="AA687" s="3" t="s">
        <v>2792</v>
      </c>
      <c r="AB687" s="3" t="s">
        <v>2792</v>
      </c>
      <c r="AC687" s="3" t="s">
        <v>2792</v>
      </c>
      <c r="AD687" s="3" t="s">
        <v>2792</v>
      </c>
      <c r="AE687" s="3" t="s">
        <v>97</v>
      </c>
      <c r="AF687" s="3" t="s">
        <v>1977</v>
      </c>
      <c r="AG687" s="3" t="s">
        <v>1974</v>
      </c>
      <c r="AH687" s="3" t="s">
        <v>1978</v>
      </c>
    </row>
    <row r="688" spans="1:34" ht="45" customHeight="1">
      <c r="A688" s="3" t="s">
        <v>2793</v>
      </c>
      <c r="B688" s="3" t="s">
        <v>82</v>
      </c>
      <c r="C688" s="3" t="s">
        <v>1973</v>
      </c>
      <c r="D688" s="3" t="s">
        <v>1974</v>
      </c>
      <c r="E688" s="3" t="s">
        <v>85</v>
      </c>
      <c r="F688" s="3" t="s">
        <v>1421</v>
      </c>
      <c r="G688" s="3" t="s">
        <v>1422</v>
      </c>
      <c r="H688" s="3" t="s">
        <v>1423</v>
      </c>
      <c r="I688" s="3" t="s">
        <v>357</v>
      </c>
      <c r="J688" s="3" t="s">
        <v>1424</v>
      </c>
      <c r="K688" s="3" t="s">
        <v>354</v>
      </c>
      <c r="L688" s="3" t="s">
        <v>1425</v>
      </c>
      <c r="M688" s="3" t="s">
        <v>107</v>
      </c>
      <c r="N688" s="3" t="s">
        <v>1426</v>
      </c>
      <c r="O688" s="3" t="s">
        <v>94</v>
      </c>
      <c r="P688" s="3" t="s">
        <v>2794</v>
      </c>
      <c r="Q688" s="3" t="s">
        <v>94</v>
      </c>
      <c r="R688" s="3" t="s">
        <v>2795</v>
      </c>
      <c r="S688" s="3" t="s">
        <v>2795</v>
      </c>
      <c r="T688" s="3" t="s">
        <v>2795</v>
      </c>
      <c r="U688" s="3" t="s">
        <v>2795</v>
      </c>
      <c r="V688" s="3" t="s">
        <v>2795</v>
      </c>
      <c r="W688" s="3" t="s">
        <v>2795</v>
      </c>
      <c r="X688" s="3" t="s">
        <v>2795</v>
      </c>
      <c r="Y688" s="3" t="s">
        <v>2795</v>
      </c>
      <c r="Z688" s="3" t="s">
        <v>2795</v>
      </c>
      <c r="AA688" s="3" t="s">
        <v>2795</v>
      </c>
      <c r="AB688" s="3" t="s">
        <v>2795</v>
      </c>
      <c r="AC688" s="3" t="s">
        <v>2795</v>
      </c>
      <c r="AD688" s="3" t="s">
        <v>2795</v>
      </c>
      <c r="AE688" s="3" t="s">
        <v>97</v>
      </c>
      <c r="AF688" s="3" t="s">
        <v>1977</v>
      </c>
      <c r="AG688" s="3" t="s">
        <v>1974</v>
      </c>
      <c r="AH688" s="3" t="s">
        <v>1978</v>
      </c>
    </row>
    <row r="689" spans="1:34" ht="45" customHeight="1">
      <c r="A689" s="3" t="s">
        <v>2796</v>
      </c>
      <c r="B689" s="3" t="s">
        <v>82</v>
      </c>
      <c r="C689" s="3" t="s">
        <v>1973</v>
      </c>
      <c r="D689" s="3" t="s">
        <v>1974</v>
      </c>
      <c r="E689" s="3" t="s">
        <v>85</v>
      </c>
      <c r="F689" s="3" t="s">
        <v>1421</v>
      </c>
      <c r="G689" s="3" t="s">
        <v>1422</v>
      </c>
      <c r="H689" s="3" t="s">
        <v>1429</v>
      </c>
      <c r="I689" s="3" t="s">
        <v>122</v>
      </c>
      <c r="J689" s="3" t="s">
        <v>1430</v>
      </c>
      <c r="K689" s="3" t="s">
        <v>1155</v>
      </c>
      <c r="L689" s="3" t="s">
        <v>1156</v>
      </c>
      <c r="M689" s="3" t="s">
        <v>92</v>
      </c>
      <c r="N689" s="3" t="s">
        <v>1426</v>
      </c>
      <c r="O689" s="3" t="s">
        <v>94</v>
      </c>
      <c r="P689" s="3" t="s">
        <v>2794</v>
      </c>
      <c r="Q689" s="3" t="s">
        <v>94</v>
      </c>
      <c r="R689" s="3" t="s">
        <v>2797</v>
      </c>
      <c r="S689" s="3" t="s">
        <v>2797</v>
      </c>
      <c r="T689" s="3" t="s">
        <v>2797</v>
      </c>
      <c r="U689" s="3" t="s">
        <v>2797</v>
      </c>
      <c r="V689" s="3" t="s">
        <v>2797</v>
      </c>
      <c r="W689" s="3" t="s">
        <v>2797</v>
      </c>
      <c r="X689" s="3" t="s">
        <v>2797</v>
      </c>
      <c r="Y689" s="3" t="s">
        <v>2797</v>
      </c>
      <c r="Z689" s="3" t="s">
        <v>2797</v>
      </c>
      <c r="AA689" s="3" t="s">
        <v>2797</v>
      </c>
      <c r="AB689" s="3" t="s">
        <v>2797</v>
      </c>
      <c r="AC689" s="3" t="s">
        <v>2797</v>
      </c>
      <c r="AD689" s="3" t="s">
        <v>2797</v>
      </c>
      <c r="AE689" s="3" t="s">
        <v>97</v>
      </c>
      <c r="AF689" s="3" t="s">
        <v>1977</v>
      </c>
      <c r="AG689" s="3" t="s">
        <v>1974</v>
      </c>
      <c r="AH689" s="3" t="s">
        <v>1978</v>
      </c>
    </row>
    <row r="690" spans="1:34" ht="45" customHeight="1">
      <c r="A690" s="3" t="s">
        <v>2798</v>
      </c>
      <c r="B690" s="3" t="s">
        <v>82</v>
      </c>
      <c r="C690" s="3" t="s">
        <v>1973</v>
      </c>
      <c r="D690" s="3" t="s">
        <v>1974</v>
      </c>
      <c r="E690" s="3" t="s">
        <v>85</v>
      </c>
      <c r="F690" s="3" t="s">
        <v>173</v>
      </c>
      <c r="G690" s="3" t="s">
        <v>174</v>
      </c>
      <c r="H690" s="3" t="s">
        <v>1433</v>
      </c>
      <c r="I690" s="3" t="s">
        <v>684</v>
      </c>
      <c r="J690" s="3" t="s">
        <v>1434</v>
      </c>
      <c r="K690" s="3" t="s">
        <v>1435</v>
      </c>
      <c r="L690" s="3" t="s">
        <v>1436</v>
      </c>
      <c r="M690" s="3" t="s">
        <v>92</v>
      </c>
      <c r="N690" s="3" t="s">
        <v>178</v>
      </c>
      <c r="O690" s="3" t="s">
        <v>94</v>
      </c>
      <c r="P690" s="3" t="s">
        <v>2779</v>
      </c>
      <c r="Q690" s="3" t="s">
        <v>94</v>
      </c>
      <c r="R690" s="3" t="s">
        <v>2799</v>
      </c>
      <c r="S690" s="3" t="s">
        <v>2799</v>
      </c>
      <c r="T690" s="3" t="s">
        <v>2799</v>
      </c>
      <c r="U690" s="3" t="s">
        <v>2799</v>
      </c>
      <c r="V690" s="3" t="s">
        <v>2799</v>
      </c>
      <c r="W690" s="3" t="s">
        <v>2799</v>
      </c>
      <c r="X690" s="3" t="s">
        <v>2799</v>
      </c>
      <c r="Y690" s="3" t="s">
        <v>2799</v>
      </c>
      <c r="Z690" s="3" t="s">
        <v>2799</v>
      </c>
      <c r="AA690" s="3" t="s">
        <v>2799</v>
      </c>
      <c r="AB690" s="3" t="s">
        <v>2799</v>
      </c>
      <c r="AC690" s="3" t="s">
        <v>2799</v>
      </c>
      <c r="AD690" s="3" t="s">
        <v>2799</v>
      </c>
      <c r="AE690" s="3" t="s">
        <v>97</v>
      </c>
      <c r="AF690" s="3" t="s">
        <v>1977</v>
      </c>
      <c r="AG690" s="3" t="s">
        <v>1974</v>
      </c>
      <c r="AH690" s="3" t="s">
        <v>1978</v>
      </c>
    </row>
    <row r="691" spans="1:34" ht="45" customHeight="1">
      <c r="A691" s="3" t="s">
        <v>2800</v>
      </c>
      <c r="B691" s="3" t="s">
        <v>82</v>
      </c>
      <c r="C691" s="3" t="s">
        <v>1973</v>
      </c>
      <c r="D691" s="3" t="s">
        <v>1974</v>
      </c>
      <c r="E691" s="3" t="s">
        <v>85</v>
      </c>
      <c r="F691" s="3" t="s">
        <v>8</v>
      </c>
      <c r="G691" s="3" t="s">
        <v>86</v>
      </c>
      <c r="H691" s="3" t="s">
        <v>1439</v>
      </c>
      <c r="I691" s="3" t="s">
        <v>1350</v>
      </c>
      <c r="J691" s="3" t="s">
        <v>1440</v>
      </c>
      <c r="K691" s="3" t="s">
        <v>833</v>
      </c>
      <c r="L691" s="3" t="s">
        <v>306</v>
      </c>
      <c r="M691" s="3" t="s">
        <v>92</v>
      </c>
      <c r="N691" s="3" t="s">
        <v>93</v>
      </c>
      <c r="O691" s="3" t="s">
        <v>94</v>
      </c>
      <c r="P691" s="3" t="s">
        <v>2801</v>
      </c>
      <c r="Q691" s="3" t="s">
        <v>94</v>
      </c>
      <c r="R691" s="3" t="s">
        <v>2802</v>
      </c>
      <c r="S691" s="3" t="s">
        <v>2802</v>
      </c>
      <c r="T691" s="3" t="s">
        <v>2802</v>
      </c>
      <c r="U691" s="3" t="s">
        <v>2802</v>
      </c>
      <c r="V691" s="3" t="s">
        <v>2802</v>
      </c>
      <c r="W691" s="3" t="s">
        <v>2802</v>
      </c>
      <c r="X691" s="3" t="s">
        <v>2802</v>
      </c>
      <c r="Y691" s="3" t="s">
        <v>2802</v>
      </c>
      <c r="Z691" s="3" t="s">
        <v>2802</v>
      </c>
      <c r="AA691" s="3" t="s">
        <v>2802</v>
      </c>
      <c r="AB691" s="3" t="s">
        <v>2802</v>
      </c>
      <c r="AC691" s="3" t="s">
        <v>2802</v>
      </c>
      <c r="AD691" s="3" t="s">
        <v>2802</v>
      </c>
      <c r="AE691" s="3" t="s">
        <v>97</v>
      </c>
      <c r="AF691" s="3" t="s">
        <v>1977</v>
      </c>
      <c r="AG691" s="3" t="s">
        <v>1974</v>
      </c>
      <c r="AH691" s="3" t="s">
        <v>1978</v>
      </c>
    </row>
    <row r="692" spans="1:34" ht="45" customHeight="1">
      <c r="A692" s="3" t="s">
        <v>2803</v>
      </c>
      <c r="B692" s="3" t="s">
        <v>82</v>
      </c>
      <c r="C692" s="3" t="s">
        <v>1973</v>
      </c>
      <c r="D692" s="3" t="s">
        <v>1974</v>
      </c>
      <c r="E692" s="3" t="s">
        <v>85</v>
      </c>
      <c r="F692" s="3" t="s">
        <v>8</v>
      </c>
      <c r="G692" s="3" t="s">
        <v>86</v>
      </c>
      <c r="H692" s="3" t="s">
        <v>1629</v>
      </c>
      <c r="I692" s="3" t="s">
        <v>208</v>
      </c>
      <c r="J692" s="3" t="s">
        <v>1443</v>
      </c>
      <c r="K692" s="3" t="s">
        <v>134</v>
      </c>
      <c r="L692" s="3" t="s">
        <v>1444</v>
      </c>
      <c r="M692" s="3" t="s">
        <v>107</v>
      </c>
      <c r="N692" s="3" t="s">
        <v>93</v>
      </c>
      <c r="O692" s="3" t="s">
        <v>94</v>
      </c>
      <c r="P692" s="3" t="s">
        <v>2801</v>
      </c>
      <c r="Q692" s="3" t="s">
        <v>94</v>
      </c>
      <c r="R692" s="3" t="s">
        <v>2804</v>
      </c>
      <c r="S692" s="3" t="s">
        <v>2804</v>
      </c>
      <c r="T692" s="3" t="s">
        <v>2804</v>
      </c>
      <c r="U692" s="3" t="s">
        <v>2804</v>
      </c>
      <c r="V692" s="3" t="s">
        <v>2804</v>
      </c>
      <c r="W692" s="3" t="s">
        <v>2804</v>
      </c>
      <c r="X692" s="3" t="s">
        <v>2804</v>
      </c>
      <c r="Y692" s="3" t="s">
        <v>2804</v>
      </c>
      <c r="Z692" s="3" t="s">
        <v>2804</v>
      </c>
      <c r="AA692" s="3" t="s">
        <v>2804</v>
      </c>
      <c r="AB692" s="3" t="s">
        <v>2804</v>
      </c>
      <c r="AC692" s="3" t="s">
        <v>2804</v>
      </c>
      <c r="AD692" s="3" t="s">
        <v>2804</v>
      </c>
      <c r="AE692" s="3" t="s">
        <v>97</v>
      </c>
      <c r="AF692" s="3" t="s">
        <v>1977</v>
      </c>
      <c r="AG692" s="3" t="s">
        <v>1974</v>
      </c>
      <c r="AH692" s="3" t="s">
        <v>1978</v>
      </c>
    </row>
    <row r="693" spans="1:34" ht="45" customHeight="1">
      <c r="A693" s="3" t="s">
        <v>2805</v>
      </c>
      <c r="B693" s="3" t="s">
        <v>82</v>
      </c>
      <c r="C693" s="3" t="s">
        <v>1973</v>
      </c>
      <c r="D693" s="3" t="s">
        <v>1974</v>
      </c>
      <c r="E693" s="3" t="s">
        <v>85</v>
      </c>
      <c r="F693" s="3" t="s">
        <v>173</v>
      </c>
      <c r="G693" s="3" t="s">
        <v>174</v>
      </c>
      <c r="H693" s="3" t="s">
        <v>1447</v>
      </c>
      <c r="I693" s="3" t="s">
        <v>196</v>
      </c>
      <c r="J693" s="3" t="s">
        <v>1448</v>
      </c>
      <c r="K693" s="3" t="s">
        <v>598</v>
      </c>
      <c r="L693" s="3" t="s">
        <v>686</v>
      </c>
      <c r="M693" s="3" t="s">
        <v>92</v>
      </c>
      <c r="N693" s="3" t="s">
        <v>178</v>
      </c>
      <c r="O693" s="3" t="s">
        <v>94</v>
      </c>
      <c r="P693" s="3" t="s">
        <v>2779</v>
      </c>
      <c r="Q693" s="3" t="s">
        <v>94</v>
      </c>
      <c r="R693" s="3" t="s">
        <v>2806</v>
      </c>
      <c r="S693" s="3" t="s">
        <v>2806</v>
      </c>
      <c r="T693" s="3" t="s">
        <v>2806</v>
      </c>
      <c r="U693" s="3" t="s">
        <v>2806</v>
      </c>
      <c r="V693" s="3" t="s">
        <v>2806</v>
      </c>
      <c r="W693" s="3" t="s">
        <v>2806</v>
      </c>
      <c r="X693" s="3" t="s">
        <v>2806</v>
      </c>
      <c r="Y693" s="3" t="s">
        <v>2806</v>
      </c>
      <c r="Z693" s="3" t="s">
        <v>2806</v>
      </c>
      <c r="AA693" s="3" t="s">
        <v>2806</v>
      </c>
      <c r="AB693" s="3" t="s">
        <v>2806</v>
      </c>
      <c r="AC693" s="3" t="s">
        <v>2806</v>
      </c>
      <c r="AD693" s="3" t="s">
        <v>2806</v>
      </c>
      <c r="AE693" s="3" t="s">
        <v>97</v>
      </c>
      <c r="AF693" s="3" t="s">
        <v>1977</v>
      </c>
      <c r="AG693" s="3" t="s">
        <v>1974</v>
      </c>
      <c r="AH693" s="3" t="s">
        <v>1978</v>
      </c>
    </row>
    <row r="694" spans="1:34" ht="45" customHeight="1">
      <c r="A694" s="3" t="s">
        <v>2807</v>
      </c>
      <c r="B694" s="3" t="s">
        <v>82</v>
      </c>
      <c r="C694" s="3" t="s">
        <v>1973</v>
      </c>
      <c r="D694" s="3" t="s">
        <v>1974</v>
      </c>
      <c r="E694" s="3" t="s">
        <v>85</v>
      </c>
      <c r="F694" s="3" t="s">
        <v>173</v>
      </c>
      <c r="G694" s="3" t="s">
        <v>174</v>
      </c>
      <c r="H694" s="3" t="s">
        <v>214</v>
      </c>
      <c r="I694" s="3" t="s">
        <v>214</v>
      </c>
      <c r="J694" s="3" t="s">
        <v>1451</v>
      </c>
      <c r="K694" s="3" t="s">
        <v>481</v>
      </c>
      <c r="L694" s="3" t="s">
        <v>1452</v>
      </c>
      <c r="M694" s="3" t="s">
        <v>107</v>
      </c>
      <c r="N694" s="3" t="s">
        <v>178</v>
      </c>
      <c r="O694" s="3" t="s">
        <v>94</v>
      </c>
      <c r="P694" s="3" t="s">
        <v>2779</v>
      </c>
      <c r="Q694" s="3" t="s">
        <v>94</v>
      </c>
      <c r="R694" s="3" t="s">
        <v>2808</v>
      </c>
      <c r="S694" s="3" t="s">
        <v>2808</v>
      </c>
      <c r="T694" s="3" t="s">
        <v>2808</v>
      </c>
      <c r="U694" s="3" t="s">
        <v>2808</v>
      </c>
      <c r="V694" s="3" t="s">
        <v>2808</v>
      </c>
      <c r="W694" s="3" t="s">
        <v>2808</v>
      </c>
      <c r="X694" s="3" t="s">
        <v>2808</v>
      </c>
      <c r="Y694" s="3" t="s">
        <v>2808</v>
      </c>
      <c r="Z694" s="3" t="s">
        <v>2808</v>
      </c>
      <c r="AA694" s="3" t="s">
        <v>2808</v>
      </c>
      <c r="AB694" s="3" t="s">
        <v>2808</v>
      </c>
      <c r="AC694" s="3" t="s">
        <v>2808</v>
      </c>
      <c r="AD694" s="3" t="s">
        <v>2808</v>
      </c>
      <c r="AE694" s="3" t="s">
        <v>97</v>
      </c>
      <c r="AF694" s="3" t="s">
        <v>1977</v>
      </c>
      <c r="AG694" s="3" t="s">
        <v>1974</v>
      </c>
      <c r="AH694" s="3" t="s">
        <v>1978</v>
      </c>
    </row>
    <row r="695" spans="1:34" ht="45" customHeight="1">
      <c r="A695" s="3" t="s">
        <v>2809</v>
      </c>
      <c r="B695" s="3" t="s">
        <v>82</v>
      </c>
      <c r="C695" s="3" t="s">
        <v>1973</v>
      </c>
      <c r="D695" s="3" t="s">
        <v>1974</v>
      </c>
      <c r="E695" s="3" t="s">
        <v>85</v>
      </c>
      <c r="F695" s="3" t="s">
        <v>173</v>
      </c>
      <c r="G695" s="3" t="s">
        <v>174</v>
      </c>
      <c r="H695" s="3" t="s">
        <v>1455</v>
      </c>
      <c r="I695" s="3" t="s">
        <v>337</v>
      </c>
      <c r="J695" s="3" t="s">
        <v>1456</v>
      </c>
      <c r="K695" s="3" t="s">
        <v>1314</v>
      </c>
      <c r="L695" s="3" t="s">
        <v>1457</v>
      </c>
      <c r="M695" s="3" t="s">
        <v>107</v>
      </c>
      <c r="N695" s="3" t="s">
        <v>178</v>
      </c>
      <c r="O695" s="3" t="s">
        <v>94</v>
      </c>
      <c r="P695" s="3" t="s">
        <v>2810</v>
      </c>
      <c r="Q695" s="3" t="s">
        <v>94</v>
      </c>
      <c r="R695" s="3" t="s">
        <v>2811</v>
      </c>
      <c r="S695" s="3" t="s">
        <v>2811</v>
      </c>
      <c r="T695" s="3" t="s">
        <v>2811</v>
      </c>
      <c r="U695" s="3" t="s">
        <v>2811</v>
      </c>
      <c r="V695" s="3" t="s">
        <v>2811</v>
      </c>
      <c r="W695" s="3" t="s">
        <v>2811</v>
      </c>
      <c r="X695" s="3" t="s">
        <v>2811</v>
      </c>
      <c r="Y695" s="3" t="s">
        <v>2811</v>
      </c>
      <c r="Z695" s="3" t="s">
        <v>2811</v>
      </c>
      <c r="AA695" s="3" t="s">
        <v>2811</v>
      </c>
      <c r="AB695" s="3" t="s">
        <v>2811</v>
      </c>
      <c r="AC695" s="3" t="s">
        <v>2811</v>
      </c>
      <c r="AD695" s="3" t="s">
        <v>2811</v>
      </c>
      <c r="AE695" s="3" t="s">
        <v>97</v>
      </c>
      <c r="AF695" s="3" t="s">
        <v>1977</v>
      </c>
      <c r="AG695" s="3" t="s">
        <v>1974</v>
      </c>
      <c r="AH695" s="3" t="s">
        <v>1978</v>
      </c>
    </row>
    <row r="696" spans="1:34" ht="45" customHeight="1">
      <c r="A696" s="3" t="s">
        <v>2812</v>
      </c>
      <c r="B696" s="3" t="s">
        <v>82</v>
      </c>
      <c r="C696" s="3" t="s">
        <v>1973</v>
      </c>
      <c r="D696" s="3" t="s">
        <v>1974</v>
      </c>
      <c r="E696" s="3" t="s">
        <v>85</v>
      </c>
      <c r="F696" s="3" t="s">
        <v>8</v>
      </c>
      <c r="G696" s="3" t="s">
        <v>86</v>
      </c>
      <c r="H696" s="3" t="s">
        <v>1460</v>
      </c>
      <c r="I696" s="3" t="s">
        <v>1461</v>
      </c>
      <c r="J696" s="3" t="s">
        <v>1462</v>
      </c>
      <c r="K696" s="3" t="s">
        <v>1463</v>
      </c>
      <c r="L696" s="3" t="s">
        <v>1464</v>
      </c>
      <c r="M696" s="3" t="s">
        <v>92</v>
      </c>
      <c r="N696" s="3" t="s">
        <v>93</v>
      </c>
      <c r="O696" s="3" t="s">
        <v>94</v>
      </c>
      <c r="P696" s="3" t="s">
        <v>2789</v>
      </c>
      <c r="Q696" s="3" t="s">
        <v>94</v>
      </c>
      <c r="R696" s="3" t="s">
        <v>2813</v>
      </c>
      <c r="S696" s="3" t="s">
        <v>2813</v>
      </c>
      <c r="T696" s="3" t="s">
        <v>2813</v>
      </c>
      <c r="U696" s="3" t="s">
        <v>2813</v>
      </c>
      <c r="V696" s="3" t="s">
        <v>2813</v>
      </c>
      <c r="W696" s="3" t="s">
        <v>2813</v>
      </c>
      <c r="X696" s="3" t="s">
        <v>2813</v>
      </c>
      <c r="Y696" s="3" t="s">
        <v>2813</v>
      </c>
      <c r="Z696" s="3" t="s">
        <v>2813</v>
      </c>
      <c r="AA696" s="3" t="s">
        <v>2813</v>
      </c>
      <c r="AB696" s="3" t="s">
        <v>2813</v>
      </c>
      <c r="AC696" s="3" t="s">
        <v>2813</v>
      </c>
      <c r="AD696" s="3" t="s">
        <v>2813</v>
      </c>
      <c r="AE696" s="3" t="s">
        <v>97</v>
      </c>
      <c r="AF696" s="3" t="s">
        <v>1977</v>
      </c>
      <c r="AG696" s="3" t="s">
        <v>1974</v>
      </c>
      <c r="AH696" s="3" t="s">
        <v>1978</v>
      </c>
    </row>
    <row r="697" spans="1:34" ht="45" customHeight="1">
      <c r="A697" s="3" t="s">
        <v>2814</v>
      </c>
      <c r="B697" s="3" t="s">
        <v>82</v>
      </c>
      <c r="C697" s="3" t="s">
        <v>1973</v>
      </c>
      <c r="D697" s="3" t="s">
        <v>1974</v>
      </c>
      <c r="E697" s="3" t="s">
        <v>502</v>
      </c>
      <c r="F697" s="3" t="s">
        <v>9</v>
      </c>
      <c r="G697" s="3" t="s">
        <v>579</v>
      </c>
      <c r="H697" s="3" t="s">
        <v>1467</v>
      </c>
      <c r="I697" s="3" t="s">
        <v>1350</v>
      </c>
      <c r="J697" s="3" t="s">
        <v>1468</v>
      </c>
      <c r="K697" s="3" t="s">
        <v>198</v>
      </c>
      <c r="L697" s="3" t="s">
        <v>860</v>
      </c>
      <c r="M697" s="3" t="s">
        <v>92</v>
      </c>
      <c r="N697" s="3" t="s">
        <v>1144</v>
      </c>
      <c r="O697" s="3" t="s">
        <v>94</v>
      </c>
      <c r="P697" s="3" t="s">
        <v>2815</v>
      </c>
      <c r="Q697" s="3" t="s">
        <v>94</v>
      </c>
      <c r="R697" s="3" t="s">
        <v>2816</v>
      </c>
      <c r="S697" s="3" t="s">
        <v>2816</v>
      </c>
      <c r="T697" s="3" t="s">
        <v>2816</v>
      </c>
      <c r="U697" s="3" t="s">
        <v>2816</v>
      </c>
      <c r="V697" s="3" t="s">
        <v>2816</v>
      </c>
      <c r="W697" s="3" t="s">
        <v>2816</v>
      </c>
      <c r="X697" s="3" t="s">
        <v>2816</v>
      </c>
      <c r="Y697" s="3" t="s">
        <v>2816</v>
      </c>
      <c r="Z697" s="3" t="s">
        <v>2816</v>
      </c>
      <c r="AA697" s="3" t="s">
        <v>2816</v>
      </c>
      <c r="AB697" s="3" t="s">
        <v>2816</v>
      </c>
      <c r="AC697" s="3" t="s">
        <v>2816</v>
      </c>
      <c r="AD697" s="3" t="s">
        <v>2816</v>
      </c>
      <c r="AE697" s="3" t="s">
        <v>97</v>
      </c>
      <c r="AF697" s="3" t="s">
        <v>1977</v>
      </c>
      <c r="AG697" s="3" t="s">
        <v>1974</v>
      </c>
      <c r="AH697" s="3" t="s">
        <v>1978</v>
      </c>
    </row>
    <row r="698" spans="1:34" ht="45" customHeight="1">
      <c r="A698" s="3" t="s">
        <v>2817</v>
      </c>
      <c r="B698" s="3" t="s">
        <v>82</v>
      </c>
      <c r="C698" s="3" t="s">
        <v>1973</v>
      </c>
      <c r="D698" s="3" t="s">
        <v>1974</v>
      </c>
      <c r="E698" s="3" t="s">
        <v>502</v>
      </c>
      <c r="F698" s="3" t="s">
        <v>730</v>
      </c>
      <c r="G698" s="3" t="s">
        <v>731</v>
      </c>
      <c r="H698" s="3" t="s">
        <v>1391</v>
      </c>
      <c r="I698" s="3" t="s">
        <v>1471</v>
      </c>
      <c r="J698" s="3" t="s">
        <v>1472</v>
      </c>
      <c r="K698" s="3" t="s">
        <v>1473</v>
      </c>
      <c r="L698" s="3" t="s">
        <v>1474</v>
      </c>
      <c r="M698" s="3" t="s">
        <v>107</v>
      </c>
      <c r="N698" s="3" t="s">
        <v>1126</v>
      </c>
      <c r="O698" s="3" t="s">
        <v>94</v>
      </c>
      <c r="P698" s="3" t="s">
        <v>2725</v>
      </c>
      <c r="Q698" s="3" t="s">
        <v>94</v>
      </c>
      <c r="R698" s="3" t="s">
        <v>2818</v>
      </c>
      <c r="S698" s="3" t="s">
        <v>2818</v>
      </c>
      <c r="T698" s="3" t="s">
        <v>2818</v>
      </c>
      <c r="U698" s="3" t="s">
        <v>2818</v>
      </c>
      <c r="V698" s="3" t="s">
        <v>2818</v>
      </c>
      <c r="W698" s="3" t="s">
        <v>2818</v>
      </c>
      <c r="X698" s="3" t="s">
        <v>2818</v>
      </c>
      <c r="Y698" s="3" t="s">
        <v>2818</v>
      </c>
      <c r="Z698" s="3" t="s">
        <v>2818</v>
      </c>
      <c r="AA698" s="3" t="s">
        <v>2818</v>
      </c>
      <c r="AB698" s="3" t="s">
        <v>2818</v>
      </c>
      <c r="AC698" s="3" t="s">
        <v>2818</v>
      </c>
      <c r="AD698" s="3" t="s">
        <v>2818</v>
      </c>
      <c r="AE698" s="3" t="s">
        <v>97</v>
      </c>
      <c r="AF698" s="3" t="s">
        <v>1977</v>
      </c>
      <c r="AG698" s="3" t="s">
        <v>1974</v>
      </c>
      <c r="AH698" s="3" t="s">
        <v>1978</v>
      </c>
    </row>
    <row r="699" spans="1:34" ht="45" customHeight="1">
      <c r="A699" s="3" t="s">
        <v>2819</v>
      </c>
      <c r="B699" s="3" t="s">
        <v>82</v>
      </c>
      <c r="C699" s="3" t="s">
        <v>1973</v>
      </c>
      <c r="D699" s="3" t="s">
        <v>1974</v>
      </c>
      <c r="E699" s="3" t="s">
        <v>502</v>
      </c>
      <c r="F699" s="3" t="s">
        <v>730</v>
      </c>
      <c r="G699" s="3" t="s">
        <v>731</v>
      </c>
      <c r="H699" s="3" t="s">
        <v>1477</v>
      </c>
      <c r="I699" s="3" t="s">
        <v>221</v>
      </c>
      <c r="J699" s="3" t="s">
        <v>1478</v>
      </c>
      <c r="K699" s="3" t="s">
        <v>140</v>
      </c>
      <c r="L699" s="3" t="s">
        <v>1479</v>
      </c>
      <c r="M699" s="3" t="s">
        <v>92</v>
      </c>
      <c r="N699" s="3" t="s">
        <v>1126</v>
      </c>
      <c r="O699" s="3" t="s">
        <v>94</v>
      </c>
      <c r="P699" s="3" t="s">
        <v>2725</v>
      </c>
      <c r="Q699" s="3" t="s">
        <v>94</v>
      </c>
      <c r="R699" s="3" t="s">
        <v>2820</v>
      </c>
      <c r="S699" s="3" t="s">
        <v>2820</v>
      </c>
      <c r="T699" s="3" t="s">
        <v>2820</v>
      </c>
      <c r="U699" s="3" t="s">
        <v>2820</v>
      </c>
      <c r="V699" s="3" t="s">
        <v>2820</v>
      </c>
      <c r="W699" s="3" t="s">
        <v>2820</v>
      </c>
      <c r="X699" s="3" t="s">
        <v>2820</v>
      </c>
      <c r="Y699" s="3" t="s">
        <v>2820</v>
      </c>
      <c r="Z699" s="3" t="s">
        <v>2820</v>
      </c>
      <c r="AA699" s="3" t="s">
        <v>2820</v>
      </c>
      <c r="AB699" s="3" t="s">
        <v>2820</v>
      </c>
      <c r="AC699" s="3" t="s">
        <v>2820</v>
      </c>
      <c r="AD699" s="3" t="s">
        <v>2820</v>
      </c>
      <c r="AE699" s="3" t="s">
        <v>97</v>
      </c>
      <c r="AF699" s="3" t="s">
        <v>1977</v>
      </c>
      <c r="AG699" s="3" t="s">
        <v>1974</v>
      </c>
      <c r="AH699" s="3" t="s">
        <v>1978</v>
      </c>
    </row>
    <row r="700" spans="1:34" ht="45" customHeight="1">
      <c r="A700" s="3" t="s">
        <v>2821</v>
      </c>
      <c r="B700" s="3" t="s">
        <v>82</v>
      </c>
      <c r="C700" s="3" t="s">
        <v>1973</v>
      </c>
      <c r="D700" s="3" t="s">
        <v>1974</v>
      </c>
      <c r="E700" s="3" t="s">
        <v>502</v>
      </c>
      <c r="F700" s="3" t="s">
        <v>730</v>
      </c>
      <c r="G700" s="3" t="s">
        <v>731</v>
      </c>
      <c r="H700" s="3" t="s">
        <v>1238</v>
      </c>
      <c r="I700" s="3" t="s">
        <v>672</v>
      </c>
      <c r="J700" s="3" t="s">
        <v>1482</v>
      </c>
      <c r="K700" s="3" t="s">
        <v>498</v>
      </c>
      <c r="L700" s="3" t="s">
        <v>151</v>
      </c>
      <c r="M700" s="3" t="s">
        <v>92</v>
      </c>
      <c r="N700" s="3" t="s">
        <v>1066</v>
      </c>
      <c r="O700" s="3" t="s">
        <v>94</v>
      </c>
      <c r="P700" s="3" t="s">
        <v>2676</v>
      </c>
      <c r="Q700" s="3" t="s">
        <v>94</v>
      </c>
      <c r="R700" s="3" t="s">
        <v>2822</v>
      </c>
      <c r="S700" s="3" t="s">
        <v>2822</v>
      </c>
      <c r="T700" s="3" t="s">
        <v>2822</v>
      </c>
      <c r="U700" s="3" t="s">
        <v>2822</v>
      </c>
      <c r="V700" s="3" t="s">
        <v>2822</v>
      </c>
      <c r="W700" s="3" t="s">
        <v>2822</v>
      </c>
      <c r="X700" s="3" t="s">
        <v>2822</v>
      </c>
      <c r="Y700" s="3" t="s">
        <v>2822</v>
      </c>
      <c r="Z700" s="3" t="s">
        <v>2822</v>
      </c>
      <c r="AA700" s="3" t="s">
        <v>2822</v>
      </c>
      <c r="AB700" s="3" t="s">
        <v>2822</v>
      </c>
      <c r="AC700" s="3" t="s">
        <v>2822</v>
      </c>
      <c r="AD700" s="3" t="s">
        <v>2822</v>
      </c>
      <c r="AE700" s="3" t="s">
        <v>97</v>
      </c>
      <c r="AF700" s="3" t="s">
        <v>1977</v>
      </c>
      <c r="AG700" s="3" t="s">
        <v>1974</v>
      </c>
      <c r="AH700" s="3" t="s">
        <v>1978</v>
      </c>
    </row>
    <row r="701" spans="1:34" ht="45" customHeight="1">
      <c r="A701" s="3" t="s">
        <v>2823</v>
      </c>
      <c r="B701" s="3" t="s">
        <v>82</v>
      </c>
      <c r="C701" s="3" t="s">
        <v>1973</v>
      </c>
      <c r="D701" s="3" t="s">
        <v>1974</v>
      </c>
      <c r="E701" s="3" t="s">
        <v>85</v>
      </c>
      <c r="F701" s="3" t="s">
        <v>173</v>
      </c>
      <c r="G701" s="3" t="s">
        <v>174</v>
      </c>
      <c r="H701" s="3" t="s">
        <v>747</v>
      </c>
      <c r="I701" s="3" t="s">
        <v>684</v>
      </c>
      <c r="J701" s="3" t="s">
        <v>1489</v>
      </c>
      <c r="K701" s="3" t="s">
        <v>375</v>
      </c>
      <c r="L701" s="3" t="s">
        <v>1490</v>
      </c>
      <c r="M701" s="3" t="s">
        <v>107</v>
      </c>
      <c r="N701" s="3" t="s">
        <v>178</v>
      </c>
      <c r="O701" s="3" t="s">
        <v>94</v>
      </c>
      <c r="P701" s="3" t="s">
        <v>2824</v>
      </c>
      <c r="Q701" s="3" t="s">
        <v>94</v>
      </c>
      <c r="R701" s="3" t="s">
        <v>2825</v>
      </c>
      <c r="S701" s="3" t="s">
        <v>2825</v>
      </c>
      <c r="T701" s="3" t="s">
        <v>2825</v>
      </c>
      <c r="U701" s="3" t="s">
        <v>2825</v>
      </c>
      <c r="V701" s="3" t="s">
        <v>2825</v>
      </c>
      <c r="W701" s="3" t="s">
        <v>2825</v>
      </c>
      <c r="X701" s="3" t="s">
        <v>2825</v>
      </c>
      <c r="Y701" s="3" t="s">
        <v>2825</v>
      </c>
      <c r="Z701" s="3" t="s">
        <v>2825</v>
      </c>
      <c r="AA701" s="3" t="s">
        <v>2825</v>
      </c>
      <c r="AB701" s="3" t="s">
        <v>2825</v>
      </c>
      <c r="AC701" s="3" t="s">
        <v>2825</v>
      </c>
      <c r="AD701" s="3" t="s">
        <v>2825</v>
      </c>
      <c r="AE701" s="3" t="s">
        <v>97</v>
      </c>
      <c r="AF701" s="3" t="s">
        <v>1977</v>
      </c>
      <c r="AG701" s="3" t="s">
        <v>1974</v>
      </c>
      <c r="AH701" s="3" t="s">
        <v>1978</v>
      </c>
    </row>
    <row r="702" spans="1:34" ht="45" customHeight="1">
      <c r="A702" s="3" t="s">
        <v>2826</v>
      </c>
      <c r="B702" s="3" t="s">
        <v>82</v>
      </c>
      <c r="C702" s="3" t="s">
        <v>1973</v>
      </c>
      <c r="D702" s="3" t="s">
        <v>1974</v>
      </c>
      <c r="E702" s="3" t="s">
        <v>502</v>
      </c>
      <c r="F702" s="3" t="s">
        <v>730</v>
      </c>
      <c r="G702" s="3" t="s">
        <v>731</v>
      </c>
      <c r="H702" s="3" t="s">
        <v>1493</v>
      </c>
      <c r="I702" s="3" t="s">
        <v>122</v>
      </c>
      <c r="J702" s="3" t="s">
        <v>1494</v>
      </c>
      <c r="K702" s="3" t="s">
        <v>1495</v>
      </c>
      <c r="L702" s="3" t="s">
        <v>1298</v>
      </c>
      <c r="M702" s="3" t="s">
        <v>107</v>
      </c>
      <c r="N702" s="3" t="s">
        <v>1126</v>
      </c>
      <c r="O702" s="3" t="s">
        <v>94</v>
      </c>
      <c r="P702" s="3" t="s">
        <v>2725</v>
      </c>
      <c r="Q702" s="3" t="s">
        <v>94</v>
      </c>
      <c r="R702" s="3" t="s">
        <v>2827</v>
      </c>
      <c r="S702" s="3" t="s">
        <v>2827</v>
      </c>
      <c r="T702" s="3" t="s">
        <v>2827</v>
      </c>
      <c r="U702" s="3" t="s">
        <v>2827</v>
      </c>
      <c r="V702" s="3" t="s">
        <v>2827</v>
      </c>
      <c r="W702" s="3" t="s">
        <v>2827</v>
      </c>
      <c r="X702" s="3" t="s">
        <v>2827</v>
      </c>
      <c r="Y702" s="3" t="s">
        <v>2827</v>
      </c>
      <c r="Z702" s="3" t="s">
        <v>2827</v>
      </c>
      <c r="AA702" s="3" t="s">
        <v>2827</v>
      </c>
      <c r="AB702" s="3" t="s">
        <v>2827</v>
      </c>
      <c r="AC702" s="3" t="s">
        <v>2827</v>
      </c>
      <c r="AD702" s="3" t="s">
        <v>2827</v>
      </c>
      <c r="AE702" s="3" t="s">
        <v>97</v>
      </c>
      <c r="AF702" s="3" t="s">
        <v>1977</v>
      </c>
      <c r="AG702" s="3" t="s">
        <v>1974</v>
      </c>
      <c r="AH702" s="3" t="s">
        <v>1978</v>
      </c>
    </row>
    <row r="703" spans="1:34" ht="45" customHeight="1">
      <c r="A703" s="3" t="s">
        <v>2828</v>
      </c>
      <c r="B703" s="3" t="s">
        <v>82</v>
      </c>
      <c r="C703" s="3" t="s">
        <v>1973</v>
      </c>
      <c r="D703" s="3" t="s">
        <v>1974</v>
      </c>
      <c r="E703" s="3" t="s">
        <v>85</v>
      </c>
      <c r="F703" s="3" t="s">
        <v>8</v>
      </c>
      <c r="G703" s="3" t="s">
        <v>86</v>
      </c>
      <c r="H703" s="3" t="s">
        <v>1498</v>
      </c>
      <c r="I703" s="3" t="s">
        <v>1471</v>
      </c>
      <c r="J703" s="3" t="s">
        <v>1499</v>
      </c>
      <c r="K703" s="3" t="s">
        <v>832</v>
      </c>
      <c r="L703" s="3" t="s">
        <v>1500</v>
      </c>
      <c r="M703" s="3" t="s">
        <v>92</v>
      </c>
      <c r="N703" s="3" t="s">
        <v>93</v>
      </c>
      <c r="O703" s="3" t="s">
        <v>94</v>
      </c>
      <c r="P703" s="3" t="s">
        <v>2801</v>
      </c>
      <c r="Q703" s="3" t="s">
        <v>94</v>
      </c>
      <c r="R703" s="3" t="s">
        <v>2829</v>
      </c>
      <c r="S703" s="3" t="s">
        <v>2829</v>
      </c>
      <c r="T703" s="3" t="s">
        <v>2829</v>
      </c>
      <c r="U703" s="3" t="s">
        <v>2829</v>
      </c>
      <c r="V703" s="3" t="s">
        <v>2829</v>
      </c>
      <c r="W703" s="3" t="s">
        <v>2829</v>
      </c>
      <c r="X703" s="3" t="s">
        <v>2829</v>
      </c>
      <c r="Y703" s="3" t="s">
        <v>2829</v>
      </c>
      <c r="Z703" s="3" t="s">
        <v>2829</v>
      </c>
      <c r="AA703" s="3" t="s">
        <v>2829</v>
      </c>
      <c r="AB703" s="3" t="s">
        <v>2829</v>
      </c>
      <c r="AC703" s="3" t="s">
        <v>2829</v>
      </c>
      <c r="AD703" s="3" t="s">
        <v>2829</v>
      </c>
      <c r="AE703" s="3" t="s">
        <v>97</v>
      </c>
      <c r="AF703" s="3" t="s">
        <v>1977</v>
      </c>
      <c r="AG703" s="3" t="s">
        <v>1974</v>
      </c>
      <c r="AH703" s="3" t="s">
        <v>1978</v>
      </c>
    </row>
    <row r="704" spans="1:34" ht="45" customHeight="1">
      <c r="A704" s="3" t="s">
        <v>2830</v>
      </c>
      <c r="B704" s="3" t="s">
        <v>82</v>
      </c>
      <c r="C704" s="3" t="s">
        <v>1973</v>
      </c>
      <c r="D704" s="3" t="s">
        <v>1974</v>
      </c>
      <c r="E704" s="3" t="s">
        <v>502</v>
      </c>
      <c r="F704" s="3" t="s">
        <v>730</v>
      </c>
      <c r="G704" s="3" t="s">
        <v>731</v>
      </c>
      <c r="H704" s="3" t="s">
        <v>671</v>
      </c>
      <c r="I704" s="3" t="s">
        <v>672</v>
      </c>
      <c r="J704" s="3" t="s">
        <v>1503</v>
      </c>
      <c r="K704" s="3" t="s">
        <v>1504</v>
      </c>
      <c r="L704" s="3" t="s">
        <v>134</v>
      </c>
      <c r="M704" s="3" t="s">
        <v>92</v>
      </c>
      <c r="N704" s="3" t="s">
        <v>1066</v>
      </c>
      <c r="O704" s="3" t="s">
        <v>94</v>
      </c>
      <c r="P704" s="3" t="s">
        <v>2676</v>
      </c>
      <c r="Q704" s="3" t="s">
        <v>94</v>
      </c>
      <c r="R704" s="3" t="s">
        <v>2831</v>
      </c>
      <c r="S704" s="3" t="s">
        <v>2831</v>
      </c>
      <c r="T704" s="3" t="s">
        <v>2831</v>
      </c>
      <c r="U704" s="3" t="s">
        <v>2831</v>
      </c>
      <c r="V704" s="3" t="s">
        <v>2831</v>
      </c>
      <c r="W704" s="3" t="s">
        <v>2831</v>
      </c>
      <c r="X704" s="3" t="s">
        <v>2831</v>
      </c>
      <c r="Y704" s="3" t="s">
        <v>2831</v>
      </c>
      <c r="Z704" s="3" t="s">
        <v>2831</v>
      </c>
      <c r="AA704" s="3" t="s">
        <v>2831</v>
      </c>
      <c r="AB704" s="3" t="s">
        <v>2831</v>
      </c>
      <c r="AC704" s="3" t="s">
        <v>2831</v>
      </c>
      <c r="AD704" s="3" t="s">
        <v>2831</v>
      </c>
      <c r="AE704" s="3" t="s">
        <v>97</v>
      </c>
      <c r="AF704" s="3" t="s">
        <v>1977</v>
      </c>
      <c r="AG704" s="3" t="s">
        <v>1974</v>
      </c>
      <c r="AH704" s="3" t="s">
        <v>1978</v>
      </c>
    </row>
    <row r="705" spans="1:34" ht="45" customHeight="1">
      <c r="A705" s="3" t="s">
        <v>2832</v>
      </c>
      <c r="B705" s="3" t="s">
        <v>82</v>
      </c>
      <c r="C705" s="3" t="s">
        <v>1973</v>
      </c>
      <c r="D705" s="3" t="s">
        <v>1974</v>
      </c>
      <c r="E705" s="3" t="s">
        <v>100</v>
      </c>
      <c r="F705" s="3" t="s">
        <v>111</v>
      </c>
      <c r="G705" s="3" t="s">
        <v>112</v>
      </c>
      <c r="H705" s="3" t="s">
        <v>103</v>
      </c>
      <c r="I705" s="3" t="s">
        <v>295</v>
      </c>
      <c r="J705" s="3" t="s">
        <v>1507</v>
      </c>
      <c r="K705" s="3" t="s">
        <v>354</v>
      </c>
      <c r="L705" s="3" t="s">
        <v>1508</v>
      </c>
      <c r="M705" s="3" t="s">
        <v>107</v>
      </c>
      <c r="N705" s="3" t="s">
        <v>118</v>
      </c>
      <c r="O705" s="3" t="s">
        <v>94</v>
      </c>
      <c r="P705" s="3" t="s">
        <v>2833</v>
      </c>
      <c r="Q705" s="3" t="s">
        <v>94</v>
      </c>
      <c r="R705" s="3" t="s">
        <v>2834</v>
      </c>
      <c r="S705" s="3" t="s">
        <v>2834</v>
      </c>
      <c r="T705" s="3" t="s">
        <v>2834</v>
      </c>
      <c r="U705" s="3" t="s">
        <v>2834</v>
      </c>
      <c r="V705" s="3" t="s">
        <v>2834</v>
      </c>
      <c r="W705" s="3" t="s">
        <v>2834</v>
      </c>
      <c r="X705" s="3" t="s">
        <v>2834</v>
      </c>
      <c r="Y705" s="3" t="s">
        <v>2834</v>
      </c>
      <c r="Z705" s="3" t="s">
        <v>2834</v>
      </c>
      <c r="AA705" s="3" t="s">
        <v>2834</v>
      </c>
      <c r="AB705" s="3" t="s">
        <v>2834</v>
      </c>
      <c r="AC705" s="3" t="s">
        <v>2834</v>
      </c>
      <c r="AD705" s="3" t="s">
        <v>2834</v>
      </c>
      <c r="AE705" s="3" t="s">
        <v>97</v>
      </c>
      <c r="AF705" s="3" t="s">
        <v>1977</v>
      </c>
      <c r="AG705" s="3" t="s">
        <v>1974</v>
      </c>
      <c r="AH705" s="3" t="s">
        <v>1978</v>
      </c>
    </row>
    <row r="706" spans="1:34" ht="45" customHeight="1">
      <c r="A706" s="3" t="s">
        <v>2835</v>
      </c>
      <c r="B706" s="3" t="s">
        <v>82</v>
      </c>
      <c r="C706" s="3" t="s">
        <v>1973</v>
      </c>
      <c r="D706" s="3" t="s">
        <v>1974</v>
      </c>
      <c r="E706" s="3" t="s">
        <v>502</v>
      </c>
      <c r="F706" s="3" t="s">
        <v>730</v>
      </c>
      <c r="G706" s="3" t="s">
        <v>731</v>
      </c>
      <c r="H706" s="3" t="s">
        <v>1238</v>
      </c>
      <c r="I706" s="3" t="s">
        <v>672</v>
      </c>
      <c r="J706" s="3" t="s">
        <v>1511</v>
      </c>
      <c r="K706" s="3" t="s">
        <v>317</v>
      </c>
      <c r="L706" s="3" t="s">
        <v>158</v>
      </c>
      <c r="M706" s="3" t="s">
        <v>92</v>
      </c>
      <c r="N706" s="3" t="s">
        <v>1066</v>
      </c>
      <c r="O706" s="3" t="s">
        <v>94</v>
      </c>
      <c r="P706" s="3" t="s">
        <v>2676</v>
      </c>
      <c r="Q706" s="3" t="s">
        <v>94</v>
      </c>
      <c r="R706" s="3" t="s">
        <v>2836</v>
      </c>
      <c r="S706" s="3" t="s">
        <v>2836</v>
      </c>
      <c r="T706" s="3" t="s">
        <v>2836</v>
      </c>
      <c r="U706" s="3" t="s">
        <v>2836</v>
      </c>
      <c r="V706" s="3" t="s">
        <v>2836</v>
      </c>
      <c r="W706" s="3" t="s">
        <v>2836</v>
      </c>
      <c r="X706" s="3" t="s">
        <v>2836</v>
      </c>
      <c r="Y706" s="3" t="s">
        <v>2836</v>
      </c>
      <c r="Z706" s="3" t="s">
        <v>2836</v>
      </c>
      <c r="AA706" s="3" t="s">
        <v>2836</v>
      </c>
      <c r="AB706" s="3" t="s">
        <v>2836</v>
      </c>
      <c r="AC706" s="3" t="s">
        <v>2836</v>
      </c>
      <c r="AD706" s="3" t="s">
        <v>2836</v>
      </c>
      <c r="AE706" s="3" t="s">
        <v>97</v>
      </c>
      <c r="AF706" s="3" t="s">
        <v>1977</v>
      </c>
      <c r="AG706" s="3" t="s">
        <v>1974</v>
      </c>
      <c r="AH706" s="3" t="s">
        <v>1978</v>
      </c>
    </row>
    <row r="707" spans="1:34" ht="45" customHeight="1">
      <c r="A707" s="3" t="s">
        <v>2837</v>
      </c>
      <c r="B707" s="3" t="s">
        <v>82</v>
      </c>
      <c r="C707" s="3" t="s">
        <v>1973</v>
      </c>
      <c r="D707" s="3" t="s">
        <v>1974</v>
      </c>
      <c r="E707" s="3" t="s">
        <v>502</v>
      </c>
      <c r="F707" s="3" t="s">
        <v>730</v>
      </c>
      <c r="G707" s="3" t="s">
        <v>731</v>
      </c>
      <c r="H707" s="3" t="s">
        <v>1238</v>
      </c>
      <c r="I707" s="3" t="s">
        <v>672</v>
      </c>
      <c r="J707" s="3" t="s">
        <v>1514</v>
      </c>
      <c r="K707" s="3" t="s">
        <v>374</v>
      </c>
      <c r="L707" s="3" t="s">
        <v>690</v>
      </c>
      <c r="M707" s="3" t="s">
        <v>92</v>
      </c>
      <c r="N707" s="3" t="s">
        <v>1066</v>
      </c>
      <c r="O707" s="3" t="s">
        <v>94</v>
      </c>
      <c r="P707" s="3" t="s">
        <v>2838</v>
      </c>
      <c r="Q707" s="3" t="s">
        <v>94</v>
      </c>
      <c r="R707" s="3" t="s">
        <v>2839</v>
      </c>
      <c r="S707" s="3" t="s">
        <v>2839</v>
      </c>
      <c r="T707" s="3" t="s">
        <v>2839</v>
      </c>
      <c r="U707" s="3" t="s">
        <v>2839</v>
      </c>
      <c r="V707" s="3" t="s">
        <v>2839</v>
      </c>
      <c r="W707" s="3" t="s">
        <v>2839</v>
      </c>
      <c r="X707" s="3" t="s">
        <v>2839</v>
      </c>
      <c r="Y707" s="3" t="s">
        <v>2839</v>
      </c>
      <c r="Z707" s="3" t="s">
        <v>2839</v>
      </c>
      <c r="AA707" s="3" t="s">
        <v>2839</v>
      </c>
      <c r="AB707" s="3" t="s">
        <v>2839</v>
      </c>
      <c r="AC707" s="3" t="s">
        <v>2839</v>
      </c>
      <c r="AD707" s="3" t="s">
        <v>2839</v>
      </c>
      <c r="AE707" s="3" t="s">
        <v>97</v>
      </c>
      <c r="AF707" s="3" t="s">
        <v>1977</v>
      </c>
      <c r="AG707" s="3" t="s">
        <v>1974</v>
      </c>
      <c r="AH707" s="3" t="s">
        <v>1978</v>
      </c>
    </row>
    <row r="708" spans="1:34" ht="45" customHeight="1">
      <c r="A708" s="3" t="s">
        <v>2840</v>
      </c>
      <c r="B708" s="3" t="s">
        <v>82</v>
      </c>
      <c r="C708" s="3" t="s">
        <v>1973</v>
      </c>
      <c r="D708" s="3" t="s">
        <v>1974</v>
      </c>
      <c r="E708" s="3" t="s">
        <v>85</v>
      </c>
      <c r="F708" s="3" t="s">
        <v>173</v>
      </c>
      <c r="G708" s="3" t="s">
        <v>174</v>
      </c>
      <c r="H708" s="3" t="s">
        <v>1517</v>
      </c>
      <c r="I708" s="3" t="s">
        <v>492</v>
      </c>
      <c r="J708" s="3" t="s">
        <v>1518</v>
      </c>
      <c r="K708" s="3" t="s">
        <v>164</v>
      </c>
      <c r="L708" s="3" t="s">
        <v>1193</v>
      </c>
      <c r="M708" s="3" t="s">
        <v>107</v>
      </c>
      <c r="N708" s="3" t="s">
        <v>178</v>
      </c>
      <c r="O708" s="3" t="s">
        <v>94</v>
      </c>
      <c r="P708" s="3" t="s">
        <v>2824</v>
      </c>
      <c r="Q708" s="3" t="s">
        <v>94</v>
      </c>
      <c r="R708" s="3" t="s">
        <v>2841</v>
      </c>
      <c r="S708" s="3" t="s">
        <v>2841</v>
      </c>
      <c r="T708" s="3" t="s">
        <v>2841</v>
      </c>
      <c r="U708" s="3" t="s">
        <v>2841</v>
      </c>
      <c r="V708" s="3" t="s">
        <v>2841</v>
      </c>
      <c r="W708" s="3" t="s">
        <v>2841</v>
      </c>
      <c r="X708" s="3" t="s">
        <v>2841</v>
      </c>
      <c r="Y708" s="3" t="s">
        <v>2841</v>
      </c>
      <c r="Z708" s="3" t="s">
        <v>2841</v>
      </c>
      <c r="AA708" s="3" t="s">
        <v>2841</v>
      </c>
      <c r="AB708" s="3" t="s">
        <v>2841</v>
      </c>
      <c r="AC708" s="3" t="s">
        <v>2841</v>
      </c>
      <c r="AD708" s="3" t="s">
        <v>2841</v>
      </c>
      <c r="AE708" s="3" t="s">
        <v>97</v>
      </c>
      <c r="AF708" s="3" t="s">
        <v>1977</v>
      </c>
      <c r="AG708" s="3" t="s">
        <v>1974</v>
      </c>
      <c r="AH708" s="3" t="s">
        <v>1978</v>
      </c>
    </row>
    <row r="709" spans="1:34" ht="45" customHeight="1">
      <c r="A709" s="3" t="s">
        <v>2842</v>
      </c>
      <c r="B709" s="3" t="s">
        <v>82</v>
      </c>
      <c r="C709" s="3" t="s">
        <v>1973</v>
      </c>
      <c r="D709" s="3" t="s">
        <v>1974</v>
      </c>
      <c r="E709" s="3" t="s">
        <v>502</v>
      </c>
      <c r="F709" s="3" t="s">
        <v>10</v>
      </c>
      <c r="G709" s="3" t="s">
        <v>129</v>
      </c>
      <c r="H709" s="3" t="s">
        <v>1521</v>
      </c>
      <c r="I709" s="3" t="s">
        <v>288</v>
      </c>
      <c r="J709" s="3" t="s">
        <v>1522</v>
      </c>
      <c r="K709" s="3" t="s">
        <v>184</v>
      </c>
      <c r="L709" s="3" t="s">
        <v>283</v>
      </c>
      <c r="M709" s="3" t="s">
        <v>92</v>
      </c>
      <c r="N709" s="3" t="s">
        <v>251</v>
      </c>
      <c r="O709" s="3" t="s">
        <v>94</v>
      </c>
      <c r="P709" s="3" t="s">
        <v>2843</v>
      </c>
      <c r="Q709" s="3" t="s">
        <v>94</v>
      </c>
      <c r="R709" s="3" t="s">
        <v>2844</v>
      </c>
      <c r="S709" s="3" t="s">
        <v>2844</v>
      </c>
      <c r="T709" s="3" t="s">
        <v>2844</v>
      </c>
      <c r="U709" s="3" t="s">
        <v>2844</v>
      </c>
      <c r="V709" s="3" t="s">
        <v>2844</v>
      </c>
      <c r="W709" s="3" t="s">
        <v>2844</v>
      </c>
      <c r="X709" s="3" t="s">
        <v>2844</v>
      </c>
      <c r="Y709" s="3" t="s">
        <v>2844</v>
      </c>
      <c r="Z709" s="3" t="s">
        <v>2844</v>
      </c>
      <c r="AA709" s="3" t="s">
        <v>2844</v>
      </c>
      <c r="AB709" s="3" t="s">
        <v>2844</v>
      </c>
      <c r="AC709" s="3" t="s">
        <v>2844</v>
      </c>
      <c r="AD709" s="3" t="s">
        <v>2844</v>
      </c>
      <c r="AE709" s="3" t="s">
        <v>97</v>
      </c>
      <c r="AF709" s="3" t="s">
        <v>1977</v>
      </c>
      <c r="AG709" s="3" t="s">
        <v>1974</v>
      </c>
      <c r="AH709" s="3" t="s">
        <v>1978</v>
      </c>
    </row>
    <row r="710" spans="1:34" ht="45" customHeight="1">
      <c r="A710" s="3" t="s">
        <v>2845</v>
      </c>
      <c r="B710" s="3" t="s">
        <v>82</v>
      </c>
      <c r="C710" s="3" t="s">
        <v>1973</v>
      </c>
      <c r="D710" s="3" t="s">
        <v>1974</v>
      </c>
      <c r="E710" s="3" t="s">
        <v>85</v>
      </c>
      <c r="F710" s="3" t="s">
        <v>1421</v>
      </c>
      <c r="G710" s="3" t="s">
        <v>1422</v>
      </c>
      <c r="H710" s="3" t="s">
        <v>1525</v>
      </c>
      <c r="I710" s="3" t="s">
        <v>208</v>
      </c>
      <c r="J710" s="3" t="s">
        <v>1526</v>
      </c>
      <c r="K710" s="3" t="s">
        <v>1527</v>
      </c>
      <c r="L710" s="3" t="s">
        <v>1528</v>
      </c>
      <c r="M710" s="3" t="s">
        <v>92</v>
      </c>
      <c r="N710" s="3" t="s">
        <v>1426</v>
      </c>
      <c r="O710" s="3" t="s">
        <v>94</v>
      </c>
      <c r="P710" s="3" t="s">
        <v>2846</v>
      </c>
      <c r="Q710" s="3" t="s">
        <v>94</v>
      </c>
      <c r="R710" s="3" t="s">
        <v>2847</v>
      </c>
      <c r="S710" s="3" t="s">
        <v>2847</v>
      </c>
      <c r="T710" s="3" t="s">
        <v>2847</v>
      </c>
      <c r="U710" s="3" t="s">
        <v>2847</v>
      </c>
      <c r="V710" s="3" t="s">
        <v>2847</v>
      </c>
      <c r="W710" s="3" t="s">
        <v>2847</v>
      </c>
      <c r="X710" s="3" t="s">
        <v>2847</v>
      </c>
      <c r="Y710" s="3" t="s">
        <v>2847</v>
      </c>
      <c r="Z710" s="3" t="s">
        <v>2847</v>
      </c>
      <c r="AA710" s="3" t="s">
        <v>2847</v>
      </c>
      <c r="AB710" s="3" t="s">
        <v>2847</v>
      </c>
      <c r="AC710" s="3" t="s">
        <v>2847</v>
      </c>
      <c r="AD710" s="3" t="s">
        <v>2847</v>
      </c>
      <c r="AE710" s="3" t="s">
        <v>97</v>
      </c>
      <c r="AF710" s="3" t="s">
        <v>1977</v>
      </c>
      <c r="AG710" s="3" t="s">
        <v>1974</v>
      </c>
      <c r="AH710" s="3" t="s">
        <v>1978</v>
      </c>
    </row>
    <row r="711" spans="1:34" ht="45" customHeight="1">
      <c r="A711" s="3" t="s">
        <v>2848</v>
      </c>
      <c r="B711" s="3" t="s">
        <v>82</v>
      </c>
      <c r="C711" s="3" t="s">
        <v>1973</v>
      </c>
      <c r="D711" s="3" t="s">
        <v>1974</v>
      </c>
      <c r="E711" s="3" t="s">
        <v>502</v>
      </c>
      <c r="F711" s="3" t="s">
        <v>730</v>
      </c>
      <c r="G711" s="3" t="s">
        <v>731</v>
      </c>
      <c r="H711" s="3" t="s">
        <v>1238</v>
      </c>
      <c r="I711" s="3" t="s">
        <v>672</v>
      </c>
      <c r="J711" s="3" t="s">
        <v>1531</v>
      </c>
      <c r="K711" s="3" t="s">
        <v>1532</v>
      </c>
      <c r="L711" s="3" t="s">
        <v>284</v>
      </c>
      <c r="M711" s="3" t="s">
        <v>107</v>
      </c>
      <c r="N711" s="3" t="s">
        <v>1066</v>
      </c>
      <c r="O711" s="3" t="s">
        <v>94</v>
      </c>
      <c r="P711" s="3" t="s">
        <v>2676</v>
      </c>
      <c r="Q711" s="3" t="s">
        <v>94</v>
      </c>
      <c r="R711" s="3" t="s">
        <v>2849</v>
      </c>
      <c r="S711" s="3" t="s">
        <v>2849</v>
      </c>
      <c r="T711" s="3" t="s">
        <v>2849</v>
      </c>
      <c r="U711" s="3" t="s">
        <v>2849</v>
      </c>
      <c r="V711" s="3" t="s">
        <v>2849</v>
      </c>
      <c r="W711" s="3" t="s">
        <v>2849</v>
      </c>
      <c r="X711" s="3" t="s">
        <v>2849</v>
      </c>
      <c r="Y711" s="3" t="s">
        <v>2849</v>
      </c>
      <c r="Z711" s="3" t="s">
        <v>2849</v>
      </c>
      <c r="AA711" s="3" t="s">
        <v>2849</v>
      </c>
      <c r="AB711" s="3" t="s">
        <v>2849</v>
      </c>
      <c r="AC711" s="3" t="s">
        <v>2849</v>
      </c>
      <c r="AD711" s="3" t="s">
        <v>2849</v>
      </c>
      <c r="AE711" s="3" t="s">
        <v>97</v>
      </c>
      <c r="AF711" s="3" t="s">
        <v>1977</v>
      </c>
      <c r="AG711" s="3" t="s">
        <v>1974</v>
      </c>
      <c r="AH711" s="3" t="s">
        <v>1978</v>
      </c>
    </row>
    <row r="712" spans="1:34" ht="45" customHeight="1">
      <c r="A712" s="3" t="s">
        <v>2850</v>
      </c>
      <c r="B712" s="3" t="s">
        <v>82</v>
      </c>
      <c r="C712" s="3" t="s">
        <v>1973</v>
      </c>
      <c r="D712" s="3" t="s">
        <v>1974</v>
      </c>
      <c r="E712" s="3" t="s">
        <v>85</v>
      </c>
      <c r="F712" s="3" t="s">
        <v>8</v>
      </c>
      <c r="G712" s="3" t="s">
        <v>86</v>
      </c>
      <c r="H712" s="3" t="s">
        <v>1535</v>
      </c>
      <c r="I712" s="3" t="s">
        <v>196</v>
      </c>
      <c r="J712" s="3" t="s">
        <v>1536</v>
      </c>
      <c r="K712" s="3" t="s">
        <v>283</v>
      </c>
      <c r="L712" s="3" t="s">
        <v>1537</v>
      </c>
      <c r="M712" s="3" t="s">
        <v>107</v>
      </c>
      <c r="N712" s="3" t="s">
        <v>93</v>
      </c>
      <c r="O712" s="3" t="s">
        <v>94</v>
      </c>
      <c r="P712" s="3" t="s">
        <v>2801</v>
      </c>
      <c r="Q712" s="3" t="s">
        <v>94</v>
      </c>
      <c r="R712" s="3" t="s">
        <v>2851</v>
      </c>
      <c r="S712" s="3" t="s">
        <v>2851</v>
      </c>
      <c r="T712" s="3" t="s">
        <v>2851</v>
      </c>
      <c r="U712" s="3" t="s">
        <v>2851</v>
      </c>
      <c r="V712" s="3" t="s">
        <v>2851</v>
      </c>
      <c r="W712" s="3" t="s">
        <v>2851</v>
      </c>
      <c r="X712" s="3" t="s">
        <v>2851</v>
      </c>
      <c r="Y712" s="3" t="s">
        <v>2851</v>
      </c>
      <c r="Z712" s="3" t="s">
        <v>2851</v>
      </c>
      <c r="AA712" s="3" t="s">
        <v>2851</v>
      </c>
      <c r="AB712" s="3" t="s">
        <v>2851</v>
      </c>
      <c r="AC712" s="3" t="s">
        <v>2851</v>
      </c>
      <c r="AD712" s="3" t="s">
        <v>2851</v>
      </c>
      <c r="AE712" s="3" t="s">
        <v>97</v>
      </c>
      <c r="AF712" s="3" t="s">
        <v>1977</v>
      </c>
      <c r="AG712" s="3" t="s">
        <v>1974</v>
      </c>
      <c r="AH712" s="3" t="s">
        <v>1978</v>
      </c>
    </row>
    <row r="713" spans="1:34" ht="45" customHeight="1">
      <c r="A713" s="3" t="s">
        <v>2852</v>
      </c>
      <c r="B713" s="3" t="s">
        <v>82</v>
      </c>
      <c r="C713" s="3" t="s">
        <v>1973</v>
      </c>
      <c r="D713" s="3" t="s">
        <v>1974</v>
      </c>
      <c r="E713" s="3" t="s">
        <v>502</v>
      </c>
      <c r="F713" s="3" t="s">
        <v>730</v>
      </c>
      <c r="G713" s="3" t="s">
        <v>731</v>
      </c>
      <c r="H713" s="3" t="s">
        <v>1546</v>
      </c>
      <c r="I713" s="3" t="s">
        <v>162</v>
      </c>
      <c r="J713" s="3" t="s">
        <v>1547</v>
      </c>
      <c r="K713" s="3" t="s">
        <v>359</v>
      </c>
      <c r="L713" s="3" t="s">
        <v>1548</v>
      </c>
      <c r="M713" s="3" t="s">
        <v>107</v>
      </c>
      <c r="N713" s="3" t="s">
        <v>1126</v>
      </c>
      <c r="O713" s="3" t="s">
        <v>94</v>
      </c>
      <c r="P713" s="3" t="s">
        <v>2853</v>
      </c>
      <c r="Q713" s="3" t="s">
        <v>94</v>
      </c>
      <c r="R713" s="3" t="s">
        <v>2854</v>
      </c>
      <c r="S713" s="3" t="s">
        <v>2854</v>
      </c>
      <c r="T713" s="3" t="s">
        <v>2854</v>
      </c>
      <c r="U713" s="3" t="s">
        <v>2854</v>
      </c>
      <c r="V713" s="3" t="s">
        <v>2854</v>
      </c>
      <c r="W713" s="3" t="s">
        <v>2854</v>
      </c>
      <c r="X713" s="3" t="s">
        <v>2854</v>
      </c>
      <c r="Y713" s="3" t="s">
        <v>2854</v>
      </c>
      <c r="Z713" s="3" t="s">
        <v>2854</v>
      </c>
      <c r="AA713" s="3" t="s">
        <v>2854</v>
      </c>
      <c r="AB713" s="3" t="s">
        <v>2854</v>
      </c>
      <c r="AC713" s="3" t="s">
        <v>2854</v>
      </c>
      <c r="AD713" s="3" t="s">
        <v>2854</v>
      </c>
      <c r="AE713" s="3" t="s">
        <v>97</v>
      </c>
      <c r="AF713" s="3" t="s">
        <v>1977</v>
      </c>
      <c r="AG713" s="3" t="s">
        <v>1974</v>
      </c>
      <c r="AH713" s="3" t="s">
        <v>1978</v>
      </c>
    </row>
    <row r="714" spans="1:34" ht="45" customHeight="1">
      <c r="A714" s="3" t="s">
        <v>2855</v>
      </c>
      <c r="B714" s="3" t="s">
        <v>82</v>
      </c>
      <c r="C714" s="3" t="s">
        <v>1973</v>
      </c>
      <c r="D714" s="3" t="s">
        <v>1974</v>
      </c>
      <c r="E714" s="3" t="s">
        <v>502</v>
      </c>
      <c r="F714" s="3" t="s">
        <v>101</v>
      </c>
      <c r="G714" s="3" t="s">
        <v>102</v>
      </c>
      <c r="H714" s="3" t="s">
        <v>503</v>
      </c>
      <c r="I714" s="3" t="s">
        <v>114</v>
      </c>
      <c r="J714" s="3" t="s">
        <v>1551</v>
      </c>
      <c r="K714" s="3" t="s">
        <v>1552</v>
      </c>
      <c r="L714" s="3" t="s">
        <v>1553</v>
      </c>
      <c r="M714" s="3" t="s">
        <v>92</v>
      </c>
      <c r="N714" s="3" t="s">
        <v>126</v>
      </c>
      <c r="O714" s="3" t="s">
        <v>94</v>
      </c>
      <c r="P714" s="3" t="s">
        <v>2737</v>
      </c>
      <c r="Q714" s="3" t="s">
        <v>94</v>
      </c>
      <c r="R714" s="3" t="s">
        <v>2856</v>
      </c>
      <c r="S714" s="3" t="s">
        <v>2856</v>
      </c>
      <c r="T714" s="3" t="s">
        <v>2856</v>
      </c>
      <c r="U714" s="3" t="s">
        <v>2856</v>
      </c>
      <c r="V714" s="3" t="s">
        <v>2856</v>
      </c>
      <c r="W714" s="3" t="s">
        <v>2856</v>
      </c>
      <c r="X714" s="3" t="s">
        <v>2856</v>
      </c>
      <c r="Y714" s="3" t="s">
        <v>2856</v>
      </c>
      <c r="Z714" s="3" t="s">
        <v>2856</v>
      </c>
      <c r="AA714" s="3" t="s">
        <v>2856</v>
      </c>
      <c r="AB714" s="3" t="s">
        <v>2856</v>
      </c>
      <c r="AC714" s="3" t="s">
        <v>2856</v>
      </c>
      <c r="AD714" s="3" t="s">
        <v>2856</v>
      </c>
      <c r="AE714" s="3" t="s">
        <v>97</v>
      </c>
      <c r="AF714" s="3" t="s">
        <v>1977</v>
      </c>
      <c r="AG714" s="3" t="s">
        <v>1974</v>
      </c>
      <c r="AH714" s="3" t="s">
        <v>1978</v>
      </c>
    </row>
    <row r="715" spans="1:34" ht="45" customHeight="1">
      <c r="A715" s="3" t="s">
        <v>2857</v>
      </c>
      <c r="B715" s="3" t="s">
        <v>82</v>
      </c>
      <c r="C715" s="3" t="s">
        <v>1973</v>
      </c>
      <c r="D715" s="3" t="s">
        <v>1974</v>
      </c>
      <c r="E715" s="3" t="s">
        <v>85</v>
      </c>
      <c r="F715" s="3" t="s">
        <v>8</v>
      </c>
      <c r="G715" s="3" t="s">
        <v>86</v>
      </c>
      <c r="H715" s="3" t="s">
        <v>1556</v>
      </c>
      <c r="I715" s="3" t="s">
        <v>208</v>
      </c>
      <c r="J715" s="3" t="s">
        <v>1557</v>
      </c>
      <c r="K715" s="3" t="s">
        <v>217</v>
      </c>
      <c r="L715" s="3" t="s">
        <v>477</v>
      </c>
      <c r="M715" s="3" t="s">
        <v>107</v>
      </c>
      <c r="N715" s="3" t="s">
        <v>93</v>
      </c>
      <c r="O715" s="3" t="s">
        <v>94</v>
      </c>
      <c r="P715" s="3" t="s">
        <v>2801</v>
      </c>
      <c r="Q715" s="3" t="s">
        <v>94</v>
      </c>
      <c r="R715" s="3" t="s">
        <v>2858</v>
      </c>
      <c r="S715" s="3" t="s">
        <v>2858</v>
      </c>
      <c r="T715" s="3" t="s">
        <v>2858</v>
      </c>
      <c r="U715" s="3" t="s">
        <v>2858</v>
      </c>
      <c r="V715" s="3" t="s">
        <v>2858</v>
      </c>
      <c r="W715" s="3" t="s">
        <v>2858</v>
      </c>
      <c r="X715" s="3" t="s">
        <v>2858</v>
      </c>
      <c r="Y715" s="3" t="s">
        <v>2858</v>
      </c>
      <c r="Z715" s="3" t="s">
        <v>2858</v>
      </c>
      <c r="AA715" s="3" t="s">
        <v>2858</v>
      </c>
      <c r="AB715" s="3" t="s">
        <v>2858</v>
      </c>
      <c r="AC715" s="3" t="s">
        <v>2858</v>
      </c>
      <c r="AD715" s="3" t="s">
        <v>2858</v>
      </c>
      <c r="AE715" s="3" t="s">
        <v>97</v>
      </c>
      <c r="AF715" s="3" t="s">
        <v>1977</v>
      </c>
      <c r="AG715" s="3" t="s">
        <v>1974</v>
      </c>
      <c r="AH715" s="3" t="s">
        <v>1978</v>
      </c>
    </row>
    <row r="716" spans="1:34" ht="45" customHeight="1">
      <c r="A716" s="3" t="s">
        <v>2859</v>
      </c>
      <c r="B716" s="3" t="s">
        <v>82</v>
      </c>
      <c r="C716" s="3" t="s">
        <v>1973</v>
      </c>
      <c r="D716" s="3" t="s">
        <v>1974</v>
      </c>
      <c r="E716" s="3" t="s">
        <v>85</v>
      </c>
      <c r="F716" s="3" t="s">
        <v>1421</v>
      </c>
      <c r="G716" s="3" t="s">
        <v>1422</v>
      </c>
      <c r="H716" s="3" t="s">
        <v>1560</v>
      </c>
      <c r="I716" s="3" t="s">
        <v>1561</v>
      </c>
      <c r="J716" s="3" t="s">
        <v>1562</v>
      </c>
      <c r="K716" s="3" t="s">
        <v>1563</v>
      </c>
      <c r="L716" s="3" t="s">
        <v>1564</v>
      </c>
      <c r="M716" s="3" t="s">
        <v>92</v>
      </c>
      <c r="N716" s="3" t="s">
        <v>1565</v>
      </c>
      <c r="O716" s="3" t="s">
        <v>94</v>
      </c>
      <c r="P716" s="3" t="s">
        <v>2860</v>
      </c>
      <c r="Q716" s="3" t="s">
        <v>94</v>
      </c>
      <c r="R716" s="3" t="s">
        <v>2861</v>
      </c>
      <c r="S716" s="3" t="s">
        <v>2861</v>
      </c>
      <c r="T716" s="3" t="s">
        <v>2861</v>
      </c>
      <c r="U716" s="3" t="s">
        <v>2861</v>
      </c>
      <c r="V716" s="3" t="s">
        <v>2861</v>
      </c>
      <c r="W716" s="3" t="s">
        <v>2861</v>
      </c>
      <c r="X716" s="3" t="s">
        <v>2861</v>
      </c>
      <c r="Y716" s="3" t="s">
        <v>2861</v>
      </c>
      <c r="Z716" s="3" t="s">
        <v>2861</v>
      </c>
      <c r="AA716" s="3" t="s">
        <v>2861</v>
      </c>
      <c r="AB716" s="3" t="s">
        <v>2861</v>
      </c>
      <c r="AC716" s="3" t="s">
        <v>2861</v>
      </c>
      <c r="AD716" s="3" t="s">
        <v>2861</v>
      </c>
      <c r="AE716" s="3" t="s">
        <v>97</v>
      </c>
      <c r="AF716" s="3" t="s">
        <v>1977</v>
      </c>
      <c r="AG716" s="3" t="s">
        <v>1974</v>
      </c>
      <c r="AH716" s="3" t="s">
        <v>1978</v>
      </c>
    </row>
    <row r="717" spans="1:34" ht="45" customHeight="1">
      <c r="A717" s="3" t="s">
        <v>2862</v>
      </c>
      <c r="B717" s="3" t="s">
        <v>82</v>
      </c>
      <c r="C717" s="3" t="s">
        <v>1973</v>
      </c>
      <c r="D717" s="3" t="s">
        <v>1974</v>
      </c>
      <c r="E717" s="3" t="s">
        <v>85</v>
      </c>
      <c r="F717" s="3" t="s">
        <v>173</v>
      </c>
      <c r="G717" s="3" t="s">
        <v>174</v>
      </c>
      <c r="H717" s="3" t="s">
        <v>1568</v>
      </c>
      <c r="I717" s="3" t="s">
        <v>1561</v>
      </c>
      <c r="J717" s="3" t="s">
        <v>1569</v>
      </c>
      <c r="K717" s="3" t="s">
        <v>784</v>
      </c>
      <c r="L717" s="3" t="s">
        <v>1570</v>
      </c>
      <c r="M717" s="3" t="s">
        <v>107</v>
      </c>
      <c r="N717" s="3" t="s">
        <v>178</v>
      </c>
      <c r="O717" s="3" t="s">
        <v>94</v>
      </c>
      <c r="P717" s="3" t="s">
        <v>2863</v>
      </c>
      <c r="Q717" s="3" t="s">
        <v>94</v>
      </c>
      <c r="R717" s="3" t="s">
        <v>2864</v>
      </c>
      <c r="S717" s="3" t="s">
        <v>2864</v>
      </c>
      <c r="T717" s="3" t="s">
        <v>2864</v>
      </c>
      <c r="U717" s="3" t="s">
        <v>2864</v>
      </c>
      <c r="V717" s="3" t="s">
        <v>2864</v>
      </c>
      <c r="W717" s="3" t="s">
        <v>2864</v>
      </c>
      <c r="X717" s="3" t="s">
        <v>2864</v>
      </c>
      <c r="Y717" s="3" t="s">
        <v>2864</v>
      </c>
      <c r="Z717" s="3" t="s">
        <v>2864</v>
      </c>
      <c r="AA717" s="3" t="s">
        <v>2864</v>
      </c>
      <c r="AB717" s="3" t="s">
        <v>2864</v>
      </c>
      <c r="AC717" s="3" t="s">
        <v>2864</v>
      </c>
      <c r="AD717" s="3" t="s">
        <v>2864</v>
      </c>
      <c r="AE717" s="3" t="s">
        <v>97</v>
      </c>
      <c r="AF717" s="3" t="s">
        <v>1977</v>
      </c>
      <c r="AG717" s="3" t="s">
        <v>1974</v>
      </c>
      <c r="AH717" s="3" t="s">
        <v>1978</v>
      </c>
    </row>
    <row r="718" spans="1:34" ht="45" customHeight="1">
      <c r="A718" s="3" t="s">
        <v>2865</v>
      </c>
      <c r="B718" s="3" t="s">
        <v>82</v>
      </c>
      <c r="C718" s="3" t="s">
        <v>1973</v>
      </c>
      <c r="D718" s="3" t="s">
        <v>1974</v>
      </c>
      <c r="E718" s="3" t="s">
        <v>85</v>
      </c>
      <c r="F718" s="3" t="s">
        <v>173</v>
      </c>
      <c r="G718" s="3" t="s">
        <v>174</v>
      </c>
      <c r="H718" s="3" t="s">
        <v>1573</v>
      </c>
      <c r="I718" s="3" t="s">
        <v>1561</v>
      </c>
      <c r="J718" s="3" t="s">
        <v>1574</v>
      </c>
      <c r="K718" s="3" t="s">
        <v>1575</v>
      </c>
      <c r="L718" s="3" t="s">
        <v>1576</v>
      </c>
      <c r="M718" s="3" t="s">
        <v>107</v>
      </c>
      <c r="N718" s="3" t="s">
        <v>178</v>
      </c>
      <c r="O718" s="3" t="s">
        <v>94</v>
      </c>
      <c r="P718" s="3" t="s">
        <v>2779</v>
      </c>
      <c r="Q718" s="3" t="s">
        <v>94</v>
      </c>
      <c r="R718" s="3" t="s">
        <v>2866</v>
      </c>
      <c r="S718" s="3" t="s">
        <v>2866</v>
      </c>
      <c r="T718" s="3" t="s">
        <v>2866</v>
      </c>
      <c r="U718" s="3" t="s">
        <v>2866</v>
      </c>
      <c r="V718" s="3" t="s">
        <v>2866</v>
      </c>
      <c r="W718" s="3" t="s">
        <v>2866</v>
      </c>
      <c r="X718" s="3" t="s">
        <v>2866</v>
      </c>
      <c r="Y718" s="3" t="s">
        <v>2866</v>
      </c>
      <c r="Z718" s="3" t="s">
        <v>2866</v>
      </c>
      <c r="AA718" s="3" t="s">
        <v>2866</v>
      </c>
      <c r="AB718" s="3" t="s">
        <v>2866</v>
      </c>
      <c r="AC718" s="3" t="s">
        <v>2866</v>
      </c>
      <c r="AD718" s="3" t="s">
        <v>2866</v>
      </c>
      <c r="AE718" s="3" t="s">
        <v>97</v>
      </c>
      <c r="AF718" s="3" t="s">
        <v>1977</v>
      </c>
      <c r="AG718" s="3" t="s">
        <v>1974</v>
      </c>
      <c r="AH718" s="3" t="s">
        <v>1978</v>
      </c>
    </row>
    <row r="719" spans="1:34" ht="45" customHeight="1">
      <c r="A719" s="3" t="s">
        <v>2867</v>
      </c>
      <c r="B719" s="3" t="s">
        <v>82</v>
      </c>
      <c r="C719" s="3" t="s">
        <v>1973</v>
      </c>
      <c r="D719" s="3" t="s">
        <v>1974</v>
      </c>
      <c r="E719" s="3" t="s">
        <v>85</v>
      </c>
      <c r="F719" s="3" t="s">
        <v>173</v>
      </c>
      <c r="G719" s="3" t="s">
        <v>174</v>
      </c>
      <c r="H719" s="3" t="s">
        <v>1579</v>
      </c>
      <c r="I719" s="3" t="s">
        <v>2868</v>
      </c>
      <c r="J719" s="3" t="s">
        <v>1581</v>
      </c>
      <c r="K719" s="3" t="s">
        <v>283</v>
      </c>
      <c r="L719" s="3" t="s">
        <v>1582</v>
      </c>
      <c r="M719" s="3" t="s">
        <v>107</v>
      </c>
      <c r="N719" s="3" t="s">
        <v>178</v>
      </c>
      <c r="O719" s="3" t="s">
        <v>94</v>
      </c>
      <c r="P719" s="3" t="s">
        <v>2779</v>
      </c>
      <c r="Q719" s="3" t="s">
        <v>94</v>
      </c>
      <c r="R719" s="3" t="s">
        <v>2869</v>
      </c>
      <c r="S719" s="3" t="s">
        <v>2869</v>
      </c>
      <c r="T719" s="3" t="s">
        <v>2869</v>
      </c>
      <c r="U719" s="3" t="s">
        <v>2869</v>
      </c>
      <c r="V719" s="3" t="s">
        <v>2869</v>
      </c>
      <c r="W719" s="3" t="s">
        <v>2869</v>
      </c>
      <c r="X719" s="3" t="s">
        <v>2869</v>
      </c>
      <c r="Y719" s="3" t="s">
        <v>2869</v>
      </c>
      <c r="Z719" s="3" t="s">
        <v>2869</v>
      </c>
      <c r="AA719" s="3" t="s">
        <v>2869</v>
      </c>
      <c r="AB719" s="3" t="s">
        <v>2869</v>
      </c>
      <c r="AC719" s="3" t="s">
        <v>2869</v>
      </c>
      <c r="AD719" s="3" t="s">
        <v>2869</v>
      </c>
      <c r="AE719" s="3" t="s">
        <v>97</v>
      </c>
      <c r="AF719" s="3" t="s">
        <v>1977</v>
      </c>
      <c r="AG719" s="3" t="s">
        <v>1974</v>
      </c>
      <c r="AH719" s="3" t="s">
        <v>1978</v>
      </c>
    </row>
    <row r="720" spans="1:34" ht="45" customHeight="1">
      <c r="A720" s="3" t="s">
        <v>2870</v>
      </c>
      <c r="B720" s="3" t="s">
        <v>82</v>
      </c>
      <c r="C720" s="3" t="s">
        <v>1973</v>
      </c>
      <c r="D720" s="3" t="s">
        <v>1974</v>
      </c>
      <c r="E720" s="3" t="s">
        <v>85</v>
      </c>
      <c r="F720" s="3" t="s">
        <v>11</v>
      </c>
      <c r="G720" s="3" t="s">
        <v>1152</v>
      </c>
      <c r="H720" s="3" t="s">
        <v>1585</v>
      </c>
      <c r="I720" s="3" t="s">
        <v>1561</v>
      </c>
      <c r="J720" s="3" t="s">
        <v>1586</v>
      </c>
      <c r="K720" s="3" t="s">
        <v>754</v>
      </c>
      <c r="L720" s="3" t="s">
        <v>1528</v>
      </c>
      <c r="M720" s="3" t="s">
        <v>92</v>
      </c>
      <c r="N720" s="3" t="s">
        <v>1157</v>
      </c>
      <c r="O720" s="3" t="s">
        <v>94</v>
      </c>
      <c r="P720" s="3" t="s">
        <v>2871</v>
      </c>
      <c r="Q720" s="3" t="s">
        <v>94</v>
      </c>
      <c r="R720" s="3" t="s">
        <v>2872</v>
      </c>
      <c r="S720" s="3" t="s">
        <v>2872</v>
      </c>
      <c r="T720" s="3" t="s">
        <v>2872</v>
      </c>
      <c r="U720" s="3" t="s">
        <v>2872</v>
      </c>
      <c r="V720" s="3" t="s">
        <v>2872</v>
      </c>
      <c r="W720" s="3" t="s">
        <v>2872</v>
      </c>
      <c r="X720" s="3" t="s">
        <v>2872</v>
      </c>
      <c r="Y720" s="3" t="s">
        <v>2872</v>
      </c>
      <c r="Z720" s="3" t="s">
        <v>2872</v>
      </c>
      <c r="AA720" s="3" t="s">
        <v>2872</v>
      </c>
      <c r="AB720" s="3" t="s">
        <v>2872</v>
      </c>
      <c r="AC720" s="3" t="s">
        <v>2872</v>
      </c>
      <c r="AD720" s="3" t="s">
        <v>2872</v>
      </c>
      <c r="AE720" s="3" t="s">
        <v>97</v>
      </c>
      <c r="AF720" s="3" t="s">
        <v>1977</v>
      </c>
      <c r="AG720" s="3" t="s">
        <v>1974</v>
      </c>
      <c r="AH720" s="3" t="s">
        <v>1978</v>
      </c>
    </row>
    <row r="721" spans="1:34" ht="45" customHeight="1">
      <c r="A721" s="3" t="s">
        <v>2873</v>
      </c>
      <c r="B721" s="3" t="s">
        <v>82</v>
      </c>
      <c r="C721" s="3" t="s">
        <v>1973</v>
      </c>
      <c r="D721" s="3" t="s">
        <v>1974</v>
      </c>
      <c r="E721" s="3" t="s">
        <v>85</v>
      </c>
      <c r="F721" s="3" t="s">
        <v>11</v>
      </c>
      <c r="G721" s="3" t="s">
        <v>1152</v>
      </c>
      <c r="H721" s="3" t="s">
        <v>1589</v>
      </c>
      <c r="I721" s="3" t="s">
        <v>1561</v>
      </c>
      <c r="J721" s="3" t="s">
        <v>1590</v>
      </c>
      <c r="K721" s="3" t="s">
        <v>306</v>
      </c>
      <c r="L721" s="3" t="s">
        <v>1591</v>
      </c>
      <c r="M721" s="3" t="s">
        <v>107</v>
      </c>
      <c r="N721" s="3" t="s">
        <v>1157</v>
      </c>
      <c r="O721" s="3" t="s">
        <v>94</v>
      </c>
      <c r="P721" s="3" t="s">
        <v>2871</v>
      </c>
      <c r="Q721" s="3" t="s">
        <v>94</v>
      </c>
      <c r="R721" s="3" t="s">
        <v>2874</v>
      </c>
      <c r="S721" s="3" t="s">
        <v>2874</v>
      </c>
      <c r="T721" s="3" t="s">
        <v>2874</v>
      </c>
      <c r="U721" s="3" t="s">
        <v>2874</v>
      </c>
      <c r="V721" s="3" t="s">
        <v>2874</v>
      </c>
      <c r="W721" s="3" t="s">
        <v>2874</v>
      </c>
      <c r="X721" s="3" t="s">
        <v>2874</v>
      </c>
      <c r="Y721" s="3" t="s">
        <v>2874</v>
      </c>
      <c r="Z721" s="3" t="s">
        <v>2874</v>
      </c>
      <c r="AA721" s="3" t="s">
        <v>2874</v>
      </c>
      <c r="AB721" s="3" t="s">
        <v>2874</v>
      </c>
      <c r="AC721" s="3" t="s">
        <v>2874</v>
      </c>
      <c r="AD721" s="3" t="s">
        <v>2874</v>
      </c>
      <c r="AE721" s="3" t="s">
        <v>97</v>
      </c>
      <c r="AF721" s="3" t="s">
        <v>1977</v>
      </c>
      <c r="AG721" s="3" t="s">
        <v>1974</v>
      </c>
      <c r="AH721" s="3" t="s">
        <v>1978</v>
      </c>
    </row>
    <row r="722" spans="1:34" ht="45" customHeight="1">
      <c r="A722" s="3" t="s">
        <v>2875</v>
      </c>
      <c r="B722" s="3" t="s">
        <v>82</v>
      </c>
      <c r="C722" s="3" t="s">
        <v>1973</v>
      </c>
      <c r="D722" s="3" t="s">
        <v>1974</v>
      </c>
      <c r="E722" s="3" t="s">
        <v>85</v>
      </c>
      <c r="F722" s="3" t="s">
        <v>11</v>
      </c>
      <c r="G722" s="3" t="s">
        <v>1152</v>
      </c>
      <c r="H722" s="3" t="s">
        <v>1599</v>
      </c>
      <c r="I722" s="3" t="s">
        <v>1561</v>
      </c>
      <c r="J722" s="3" t="s">
        <v>1600</v>
      </c>
      <c r="K722" s="3" t="s">
        <v>1601</v>
      </c>
      <c r="L722" s="3" t="s">
        <v>1166</v>
      </c>
      <c r="M722" s="3" t="s">
        <v>107</v>
      </c>
      <c r="N722" s="3" t="s">
        <v>1157</v>
      </c>
      <c r="O722" s="3" t="s">
        <v>94</v>
      </c>
      <c r="P722" s="3" t="s">
        <v>2876</v>
      </c>
      <c r="Q722" s="3" t="s">
        <v>94</v>
      </c>
      <c r="R722" s="3" t="s">
        <v>2877</v>
      </c>
      <c r="S722" s="3" t="s">
        <v>2877</v>
      </c>
      <c r="T722" s="3" t="s">
        <v>2877</v>
      </c>
      <c r="U722" s="3" t="s">
        <v>2877</v>
      </c>
      <c r="V722" s="3" t="s">
        <v>2877</v>
      </c>
      <c r="W722" s="3" t="s">
        <v>2877</v>
      </c>
      <c r="X722" s="3" t="s">
        <v>2877</v>
      </c>
      <c r="Y722" s="3" t="s">
        <v>2877</v>
      </c>
      <c r="Z722" s="3" t="s">
        <v>2877</v>
      </c>
      <c r="AA722" s="3" t="s">
        <v>2877</v>
      </c>
      <c r="AB722" s="3" t="s">
        <v>2877</v>
      </c>
      <c r="AC722" s="3" t="s">
        <v>2877</v>
      </c>
      <c r="AD722" s="3" t="s">
        <v>2877</v>
      </c>
      <c r="AE722" s="3" t="s">
        <v>97</v>
      </c>
      <c r="AF722" s="3" t="s">
        <v>1977</v>
      </c>
      <c r="AG722" s="3" t="s">
        <v>1974</v>
      </c>
      <c r="AH722" s="3" t="s">
        <v>1978</v>
      </c>
    </row>
    <row r="723" spans="1:34" ht="45" customHeight="1">
      <c r="A723" s="3" t="s">
        <v>2878</v>
      </c>
      <c r="B723" s="3" t="s">
        <v>82</v>
      </c>
      <c r="C723" s="3" t="s">
        <v>1973</v>
      </c>
      <c r="D723" s="3" t="s">
        <v>1974</v>
      </c>
      <c r="E723" s="3" t="s">
        <v>85</v>
      </c>
      <c r="F723" s="3" t="s">
        <v>11</v>
      </c>
      <c r="G723" s="3" t="s">
        <v>1152</v>
      </c>
      <c r="H723" s="3" t="s">
        <v>1604</v>
      </c>
      <c r="I723" s="3" t="s">
        <v>2868</v>
      </c>
      <c r="J723" s="3" t="s">
        <v>1605</v>
      </c>
      <c r="K723" s="3" t="s">
        <v>158</v>
      </c>
      <c r="L723" s="3" t="s">
        <v>634</v>
      </c>
      <c r="M723" s="3" t="s">
        <v>107</v>
      </c>
      <c r="N723" s="3" t="s">
        <v>1157</v>
      </c>
      <c r="O723" s="3" t="s">
        <v>94</v>
      </c>
      <c r="P723" s="3" t="s">
        <v>2879</v>
      </c>
      <c r="Q723" s="3" t="s">
        <v>94</v>
      </c>
      <c r="R723" s="3" t="s">
        <v>2880</v>
      </c>
      <c r="S723" s="3" t="s">
        <v>2880</v>
      </c>
      <c r="T723" s="3" t="s">
        <v>2880</v>
      </c>
      <c r="U723" s="3" t="s">
        <v>2880</v>
      </c>
      <c r="V723" s="3" t="s">
        <v>2880</v>
      </c>
      <c r="W723" s="3" t="s">
        <v>2880</v>
      </c>
      <c r="X723" s="3" t="s">
        <v>2880</v>
      </c>
      <c r="Y723" s="3" t="s">
        <v>2880</v>
      </c>
      <c r="Z723" s="3" t="s">
        <v>2880</v>
      </c>
      <c r="AA723" s="3" t="s">
        <v>2880</v>
      </c>
      <c r="AB723" s="3" t="s">
        <v>2880</v>
      </c>
      <c r="AC723" s="3" t="s">
        <v>2880</v>
      </c>
      <c r="AD723" s="3" t="s">
        <v>2880</v>
      </c>
      <c r="AE723" s="3" t="s">
        <v>97</v>
      </c>
      <c r="AF723" s="3" t="s">
        <v>1977</v>
      </c>
      <c r="AG723" s="3" t="s">
        <v>1974</v>
      </c>
      <c r="AH723" s="3" t="s">
        <v>1978</v>
      </c>
    </row>
    <row r="724" spans="1:34" ht="45" customHeight="1">
      <c r="A724" s="3" t="s">
        <v>2881</v>
      </c>
      <c r="B724" s="3" t="s">
        <v>82</v>
      </c>
      <c r="C724" s="3" t="s">
        <v>1973</v>
      </c>
      <c r="D724" s="3" t="s">
        <v>1974</v>
      </c>
      <c r="E724" s="3" t="s">
        <v>85</v>
      </c>
      <c r="F724" s="3" t="s">
        <v>8</v>
      </c>
      <c r="G724" s="3" t="s">
        <v>86</v>
      </c>
      <c r="H724" s="3" t="s">
        <v>1608</v>
      </c>
      <c r="I724" s="3" t="s">
        <v>1561</v>
      </c>
      <c r="J724" s="3" t="s">
        <v>1609</v>
      </c>
      <c r="K724" s="3" t="s">
        <v>668</v>
      </c>
      <c r="L724" s="3" t="s">
        <v>401</v>
      </c>
      <c r="M724" s="3" t="s">
        <v>107</v>
      </c>
      <c r="N724" s="3" t="s">
        <v>93</v>
      </c>
      <c r="O724" s="3" t="s">
        <v>94</v>
      </c>
      <c r="P724" s="3" t="s">
        <v>2882</v>
      </c>
      <c r="Q724" s="3" t="s">
        <v>94</v>
      </c>
      <c r="R724" s="3" t="s">
        <v>2883</v>
      </c>
      <c r="S724" s="3" t="s">
        <v>2883</v>
      </c>
      <c r="T724" s="3" t="s">
        <v>2883</v>
      </c>
      <c r="U724" s="3" t="s">
        <v>2883</v>
      </c>
      <c r="V724" s="3" t="s">
        <v>2883</v>
      </c>
      <c r="W724" s="3" t="s">
        <v>2883</v>
      </c>
      <c r="X724" s="3" t="s">
        <v>2883</v>
      </c>
      <c r="Y724" s="3" t="s">
        <v>2883</v>
      </c>
      <c r="Z724" s="3" t="s">
        <v>2883</v>
      </c>
      <c r="AA724" s="3" t="s">
        <v>2883</v>
      </c>
      <c r="AB724" s="3" t="s">
        <v>2883</v>
      </c>
      <c r="AC724" s="3" t="s">
        <v>2883</v>
      </c>
      <c r="AD724" s="3" t="s">
        <v>2883</v>
      </c>
      <c r="AE724" s="3" t="s">
        <v>97</v>
      </c>
      <c r="AF724" s="3" t="s">
        <v>1977</v>
      </c>
      <c r="AG724" s="3" t="s">
        <v>1974</v>
      </c>
      <c r="AH724" s="3" t="s">
        <v>1978</v>
      </c>
    </row>
    <row r="725" spans="1:34" ht="45" customHeight="1">
      <c r="A725" s="3" t="s">
        <v>2884</v>
      </c>
      <c r="B725" s="3" t="s">
        <v>82</v>
      </c>
      <c r="C725" s="3" t="s">
        <v>1973</v>
      </c>
      <c r="D725" s="3" t="s">
        <v>1974</v>
      </c>
      <c r="E725" s="3" t="s">
        <v>85</v>
      </c>
      <c r="F725" s="3" t="s">
        <v>8</v>
      </c>
      <c r="G725" s="3" t="s">
        <v>86</v>
      </c>
      <c r="H725" s="3" t="s">
        <v>1612</v>
      </c>
      <c r="I725" s="3" t="s">
        <v>144</v>
      </c>
      <c r="J725" s="3" t="s">
        <v>1613</v>
      </c>
      <c r="K725" s="3" t="s">
        <v>887</v>
      </c>
      <c r="L725" s="3" t="s">
        <v>477</v>
      </c>
      <c r="M725" s="3" t="s">
        <v>92</v>
      </c>
      <c r="N725" s="3" t="s">
        <v>93</v>
      </c>
      <c r="O725" s="3" t="s">
        <v>94</v>
      </c>
      <c r="P725" s="3" t="s">
        <v>2789</v>
      </c>
      <c r="Q725" s="3" t="s">
        <v>94</v>
      </c>
      <c r="R725" s="3" t="s">
        <v>2885</v>
      </c>
      <c r="S725" s="3" t="s">
        <v>2885</v>
      </c>
      <c r="T725" s="3" t="s">
        <v>2885</v>
      </c>
      <c r="U725" s="3" t="s">
        <v>2885</v>
      </c>
      <c r="V725" s="3" t="s">
        <v>2885</v>
      </c>
      <c r="W725" s="3" t="s">
        <v>2885</v>
      </c>
      <c r="X725" s="3" t="s">
        <v>2885</v>
      </c>
      <c r="Y725" s="3" t="s">
        <v>2885</v>
      </c>
      <c r="Z725" s="3" t="s">
        <v>2885</v>
      </c>
      <c r="AA725" s="3" t="s">
        <v>2885</v>
      </c>
      <c r="AB725" s="3" t="s">
        <v>2885</v>
      </c>
      <c r="AC725" s="3" t="s">
        <v>2885</v>
      </c>
      <c r="AD725" s="3" t="s">
        <v>2885</v>
      </c>
      <c r="AE725" s="3" t="s">
        <v>97</v>
      </c>
      <c r="AF725" s="3" t="s">
        <v>1977</v>
      </c>
      <c r="AG725" s="3" t="s">
        <v>1974</v>
      </c>
      <c r="AH725" s="3" t="s">
        <v>1978</v>
      </c>
    </row>
    <row r="726" spans="1:34" ht="45" customHeight="1">
      <c r="A726" s="3" t="s">
        <v>2886</v>
      </c>
      <c r="B726" s="3" t="s">
        <v>82</v>
      </c>
      <c r="C726" s="3" t="s">
        <v>1973</v>
      </c>
      <c r="D726" s="3" t="s">
        <v>1974</v>
      </c>
      <c r="E726" s="3" t="s">
        <v>85</v>
      </c>
      <c r="F726" s="3" t="s">
        <v>8</v>
      </c>
      <c r="G726" s="3" t="s">
        <v>86</v>
      </c>
      <c r="H726" s="3" t="s">
        <v>1616</v>
      </c>
      <c r="I726" s="3" t="s">
        <v>2868</v>
      </c>
      <c r="J726" s="3" t="s">
        <v>1617</v>
      </c>
      <c r="K726" s="3" t="s">
        <v>853</v>
      </c>
      <c r="L726" s="3" t="s">
        <v>134</v>
      </c>
      <c r="M726" s="3" t="s">
        <v>107</v>
      </c>
      <c r="N726" s="3" t="s">
        <v>93</v>
      </c>
      <c r="O726" s="3" t="s">
        <v>94</v>
      </c>
      <c r="P726" s="3" t="s">
        <v>2887</v>
      </c>
      <c r="Q726" s="3" t="s">
        <v>94</v>
      </c>
      <c r="R726" s="3" t="s">
        <v>2888</v>
      </c>
      <c r="S726" s="3" t="s">
        <v>2888</v>
      </c>
      <c r="T726" s="3" t="s">
        <v>2888</v>
      </c>
      <c r="U726" s="3" t="s">
        <v>2888</v>
      </c>
      <c r="V726" s="3" t="s">
        <v>2888</v>
      </c>
      <c r="W726" s="3" t="s">
        <v>2888</v>
      </c>
      <c r="X726" s="3" t="s">
        <v>2888</v>
      </c>
      <c r="Y726" s="3" t="s">
        <v>2888</v>
      </c>
      <c r="Z726" s="3" t="s">
        <v>2888</v>
      </c>
      <c r="AA726" s="3" t="s">
        <v>2888</v>
      </c>
      <c r="AB726" s="3" t="s">
        <v>2888</v>
      </c>
      <c r="AC726" s="3" t="s">
        <v>2888</v>
      </c>
      <c r="AD726" s="3" t="s">
        <v>2888</v>
      </c>
      <c r="AE726" s="3" t="s">
        <v>97</v>
      </c>
      <c r="AF726" s="3" t="s">
        <v>1977</v>
      </c>
      <c r="AG726" s="3" t="s">
        <v>1974</v>
      </c>
      <c r="AH726" s="3" t="s">
        <v>1978</v>
      </c>
    </row>
    <row r="727" spans="1:34" ht="45" customHeight="1">
      <c r="A727" s="3" t="s">
        <v>2889</v>
      </c>
      <c r="B727" s="3" t="s">
        <v>82</v>
      </c>
      <c r="C727" s="3" t="s">
        <v>1973</v>
      </c>
      <c r="D727" s="3" t="s">
        <v>1974</v>
      </c>
      <c r="E727" s="3" t="s">
        <v>502</v>
      </c>
      <c r="F727" s="3" t="s">
        <v>101</v>
      </c>
      <c r="G727" s="3" t="s">
        <v>102</v>
      </c>
      <c r="H727" s="3" t="s">
        <v>1620</v>
      </c>
      <c r="I727" s="3" t="s">
        <v>1561</v>
      </c>
      <c r="J727" s="3" t="s">
        <v>1621</v>
      </c>
      <c r="K727" s="3" t="s">
        <v>860</v>
      </c>
      <c r="L727" s="3" t="s">
        <v>471</v>
      </c>
      <c r="M727" s="3" t="s">
        <v>92</v>
      </c>
      <c r="N727" s="3" t="s">
        <v>165</v>
      </c>
      <c r="O727" s="3" t="s">
        <v>94</v>
      </c>
      <c r="P727" s="3" t="s">
        <v>2890</v>
      </c>
      <c r="Q727" s="3" t="s">
        <v>94</v>
      </c>
      <c r="R727" s="3" t="s">
        <v>2891</v>
      </c>
      <c r="S727" s="3" t="s">
        <v>2891</v>
      </c>
      <c r="T727" s="3" t="s">
        <v>2891</v>
      </c>
      <c r="U727" s="3" t="s">
        <v>2891</v>
      </c>
      <c r="V727" s="3" t="s">
        <v>2891</v>
      </c>
      <c r="W727" s="3" t="s">
        <v>2891</v>
      </c>
      <c r="X727" s="3" t="s">
        <v>2891</v>
      </c>
      <c r="Y727" s="3" t="s">
        <v>2891</v>
      </c>
      <c r="Z727" s="3" t="s">
        <v>2891</v>
      </c>
      <c r="AA727" s="3" t="s">
        <v>2891</v>
      </c>
      <c r="AB727" s="3" t="s">
        <v>2891</v>
      </c>
      <c r="AC727" s="3" t="s">
        <v>2891</v>
      </c>
      <c r="AD727" s="3" t="s">
        <v>2891</v>
      </c>
      <c r="AE727" s="3" t="s">
        <v>97</v>
      </c>
      <c r="AF727" s="3" t="s">
        <v>1977</v>
      </c>
      <c r="AG727" s="3" t="s">
        <v>1974</v>
      </c>
      <c r="AH727" s="3" t="s">
        <v>1978</v>
      </c>
    </row>
    <row r="728" spans="1:34" ht="45" customHeight="1">
      <c r="A728" s="3" t="s">
        <v>2892</v>
      </c>
      <c r="B728" s="3" t="s">
        <v>82</v>
      </c>
      <c r="C728" s="3" t="s">
        <v>1973</v>
      </c>
      <c r="D728" s="3" t="s">
        <v>1974</v>
      </c>
      <c r="E728" s="3" t="s">
        <v>502</v>
      </c>
      <c r="F728" s="3" t="s">
        <v>101</v>
      </c>
      <c r="G728" s="3" t="s">
        <v>102</v>
      </c>
      <c r="H728" s="3" t="s">
        <v>1624</v>
      </c>
      <c r="I728" s="3" t="s">
        <v>1561</v>
      </c>
      <c r="J728" s="3" t="s">
        <v>1625</v>
      </c>
      <c r="K728" s="3" t="s">
        <v>1626</v>
      </c>
      <c r="L728" s="3" t="s">
        <v>832</v>
      </c>
      <c r="M728" s="3" t="s">
        <v>92</v>
      </c>
      <c r="N728" s="3" t="s">
        <v>165</v>
      </c>
      <c r="O728" s="3" t="s">
        <v>94</v>
      </c>
      <c r="P728" s="3" t="s">
        <v>2893</v>
      </c>
      <c r="Q728" s="3" t="s">
        <v>94</v>
      </c>
      <c r="R728" s="3" t="s">
        <v>2894</v>
      </c>
      <c r="S728" s="3" t="s">
        <v>2894</v>
      </c>
      <c r="T728" s="3" t="s">
        <v>2894</v>
      </c>
      <c r="U728" s="3" t="s">
        <v>2894</v>
      </c>
      <c r="V728" s="3" t="s">
        <v>2894</v>
      </c>
      <c r="W728" s="3" t="s">
        <v>2894</v>
      </c>
      <c r="X728" s="3" t="s">
        <v>2894</v>
      </c>
      <c r="Y728" s="3" t="s">
        <v>2894</v>
      </c>
      <c r="Z728" s="3" t="s">
        <v>2894</v>
      </c>
      <c r="AA728" s="3" t="s">
        <v>2894</v>
      </c>
      <c r="AB728" s="3" t="s">
        <v>2894</v>
      </c>
      <c r="AC728" s="3" t="s">
        <v>2894</v>
      </c>
      <c r="AD728" s="3" t="s">
        <v>2894</v>
      </c>
      <c r="AE728" s="3" t="s">
        <v>97</v>
      </c>
      <c r="AF728" s="3" t="s">
        <v>1977</v>
      </c>
      <c r="AG728" s="3" t="s">
        <v>1974</v>
      </c>
      <c r="AH728" s="3" t="s">
        <v>1978</v>
      </c>
    </row>
    <row r="729" spans="1:34" ht="45" customHeight="1">
      <c r="A729" s="3" t="s">
        <v>2895</v>
      </c>
      <c r="B729" s="3" t="s">
        <v>82</v>
      </c>
      <c r="C729" s="3" t="s">
        <v>1973</v>
      </c>
      <c r="D729" s="3" t="s">
        <v>1974</v>
      </c>
      <c r="E729" s="3" t="s">
        <v>502</v>
      </c>
      <c r="F729" s="3" t="s">
        <v>10</v>
      </c>
      <c r="G729" s="3" t="s">
        <v>129</v>
      </c>
      <c r="H729" s="3" t="s">
        <v>1629</v>
      </c>
      <c r="I729" s="3" t="s">
        <v>1561</v>
      </c>
      <c r="J729" s="3" t="s">
        <v>1630</v>
      </c>
      <c r="K729" s="3" t="s">
        <v>1631</v>
      </c>
      <c r="L729" s="3" t="s">
        <v>1632</v>
      </c>
      <c r="M729" s="3" t="s">
        <v>92</v>
      </c>
      <c r="N729" s="3" t="s">
        <v>266</v>
      </c>
      <c r="O729" s="3" t="s">
        <v>94</v>
      </c>
      <c r="P729" s="3" t="s">
        <v>2896</v>
      </c>
      <c r="Q729" s="3" t="s">
        <v>94</v>
      </c>
      <c r="R729" s="3" t="s">
        <v>2897</v>
      </c>
      <c r="S729" s="3" t="s">
        <v>2897</v>
      </c>
      <c r="T729" s="3" t="s">
        <v>2897</v>
      </c>
      <c r="U729" s="3" t="s">
        <v>2897</v>
      </c>
      <c r="V729" s="3" t="s">
        <v>2897</v>
      </c>
      <c r="W729" s="3" t="s">
        <v>2897</v>
      </c>
      <c r="X729" s="3" t="s">
        <v>2897</v>
      </c>
      <c r="Y729" s="3" t="s">
        <v>2897</v>
      </c>
      <c r="Z729" s="3" t="s">
        <v>2897</v>
      </c>
      <c r="AA729" s="3" t="s">
        <v>2897</v>
      </c>
      <c r="AB729" s="3" t="s">
        <v>2897</v>
      </c>
      <c r="AC729" s="3" t="s">
        <v>2897</v>
      </c>
      <c r="AD729" s="3" t="s">
        <v>2897</v>
      </c>
      <c r="AE729" s="3" t="s">
        <v>97</v>
      </c>
      <c r="AF729" s="3" t="s">
        <v>1977</v>
      </c>
      <c r="AG729" s="3" t="s">
        <v>1974</v>
      </c>
      <c r="AH729" s="3" t="s">
        <v>1978</v>
      </c>
    </row>
    <row r="730" spans="1:34" ht="45" customHeight="1">
      <c r="A730" s="3" t="s">
        <v>2898</v>
      </c>
      <c r="B730" s="3" t="s">
        <v>82</v>
      </c>
      <c r="C730" s="3" t="s">
        <v>1973</v>
      </c>
      <c r="D730" s="3" t="s">
        <v>1974</v>
      </c>
      <c r="E730" s="3" t="s">
        <v>502</v>
      </c>
      <c r="F730" s="3" t="s">
        <v>181</v>
      </c>
      <c r="G730" s="3" t="s">
        <v>182</v>
      </c>
      <c r="H730" s="3" t="s">
        <v>1635</v>
      </c>
      <c r="I730" s="3" t="s">
        <v>1561</v>
      </c>
      <c r="J730" s="3" t="s">
        <v>1636</v>
      </c>
      <c r="K730" s="3" t="s">
        <v>217</v>
      </c>
      <c r="L730" s="3" t="s">
        <v>229</v>
      </c>
      <c r="M730" s="3" t="s">
        <v>92</v>
      </c>
      <c r="N730" s="3" t="s">
        <v>376</v>
      </c>
      <c r="O730" s="3" t="s">
        <v>94</v>
      </c>
      <c r="P730" s="3" t="s">
        <v>2899</v>
      </c>
      <c r="Q730" s="3" t="s">
        <v>94</v>
      </c>
      <c r="R730" s="3" t="s">
        <v>2900</v>
      </c>
      <c r="S730" s="3" t="s">
        <v>2900</v>
      </c>
      <c r="T730" s="3" t="s">
        <v>2900</v>
      </c>
      <c r="U730" s="3" t="s">
        <v>2900</v>
      </c>
      <c r="V730" s="3" t="s">
        <v>2900</v>
      </c>
      <c r="W730" s="3" t="s">
        <v>2900</v>
      </c>
      <c r="X730" s="3" t="s">
        <v>2900</v>
      </c>
      <c r="Y730" s="3" t="s">
        <v>2900</v>
      </c>
      <c r="Z730" s="3" t="s">
        <v>2900</v>
      </c>
      <c r="AA730" s="3" t="s">
        <v>2900</v>
      </c>
      <c r="AB730" s="3" t="s">
        <v>2900</v>
      </c>
      <c r="AC730" s="3" t="s">
        <v>2900</v>
      </c>
      <c r="AD730" s="3" t="s">
        <v>2900</v>
      </c>
      <c r="AE730" s="3" t="s">
        <v>97</v>
      </c>
      <c r="AF730" s="3" t="s">
        <v>1977</v>
      </c>
      <c r="AG730" s="3" t="s">
        <v>1974</v>
      </c>
      <c r="AH730" s="3" t="s">
        <v>1978</v>
      </c>
    </row>
    <row r="731" spans="1:34" ht="45" customHeight="1">
      <c r="A731" s="3" t="s">
        <v>2901</v>
      </c>
      <c r="B731" s="3" t="s">
        <v>82</v>
      </c>
      <c r="C731" s="3" t="s">
        <v>1973</v>
      </c>
      <c r="D731" s="3" t="s">
        <v>1974</v>
      </c>
      <c r="E731" s="3" t="s">
        <v>502</v>
      </c>
      <c r="F731" s="3" t="s">
        <v>181</v>
      </c>
      <c r="G731" s="3" t="s">
        <v>182</v>
      </c>
      <c r="H731" s="3" t="s">
        <v>1639</v>
      </c>
      <c r="I731" s="3" t="s">
        <v>1181</v>
      </c>
      <c r="J731" s="3" t="s">
        <v>1641</v>
      </c>
      <c r="K731" s="3" t="s">
        <v>191</v>
      </c>
      <c r="L731" s="3" t="s">
        <v>217</v>
      </c>
      <c r="M731" s="3" t="s">
        <v>92</v>
      </c>
      <c r="N731" s="3" t="s">
        <v>376</v>
      </c>
      <c r="O731" s="3" t="s">
        <v>94</v>
      </c>
      <c r="P731" s="3" t="s">
        <v>2902</v>
      </c>
      <c r="Q731" s="3" t="s">
        <v>94</v>
      </c>
      <c r="R731" s="3" t="s">
        <v>2903</v>
      </c>
      <c r="S731" s="3" t="s">
        <v>2903</v>
      </c>
      <c r="T731" s="3" t="s">
        <v>2903</v>
      </c>
      <c r="U731" s="3" t="s">
        <v>2903</v>
      </c>
      <c r="V731" s="3" t="s">
        <v>2903</v>
      </c>
      <c r="W731" s="3" t="s">
        <v>2903</v>
      </c>
      <c r="X731" s="3" t="s">
        <v>2903</v>
      </c>
      <c r="Y731" s="3" t="s">
        <v>2903</v>
      </c>
      <c r="Z731" s="3" t="s">
        <v>2903</v>
      </c>
      <c r="AA731" s="3" t="s">
        <v>2903</v>
      </c>
      <c r="AB731" s="3" t="s">
        <v>2903</v>
      </c>
      <c r="AC731" s="3" t="s">
        <v>2903</v>
      </c>
      <c r="AD731" s="3" t="s">
        <v>2903</v>
      </c>
      <c r="AE731" s="3" t="s">
        <v>97</v>
      </c>
      <c r="AF731" s="3" t="s">
        <v>1977</v>
      </c>
      <c r="AG731" s="3" t="s">
        <v>1974</v>
      </c>
      <c r="AH731" s="3" t="s">
        <v>1978</v>
      </c>
    </row>
    <row r="732" spans="1:34" ht="45" customHeight="1">
      <c r="A732" s="3" t="s">
        <v>2904</v>
      </c>
      <c r="B732" s="3" t="s">
        <v>82</v>
      </c>
      <c r="C732" s="3" t="s">
        <v>1973</v>
      </c>
      <c r="D732" s="3" t="s">
        <v>1974</v>
      </c>
      <c r="E732" s="3" t="s">
        <v>502</v>
      </c>
      <c r="F732" s="3" t="s">
        <v>181</v>
      </c>
      <c r="G732" s="3" t="s">
        <v>182</v>
      </c>
      <c r="H732" s="3" t="s">
        <v>1649</v>
      </c>
      <c r="I732" s="3" t="s">
        <v>1561</v>
      </c>
      <c r="J732" s="3" t="s">
        <v>1650</v>
      </c>
      <c r="K732" s="3" t="s">
        <v>1651</v>
      </c>
      <c r="L732" s="3" t="s">
        <v>1436</v>
      </c>
      <c r="M732" s="3" t="s">
        <v>92</v>
      </c>
      <c r="N732" s="3" t="s">
        <v>376</v>
      </c>
      <c r="O732" s="3" t="s">
        <v>94</v>
      </c>
      <c r="P732" s="3" t="s">
        <v>2905</v>
      </c>
      <c r="Q732" s="3" t="s">
        <v>94</v>
      </c>
      <c r="R732" s="3" t="s">
        <v>2906</v>
      </c>
      <c r="S732" s="3" t="s">
        <v>2906</v>
      </c>
      <c r="T732" s="3" t="s">
        <v>2906</v>
      </c>
      <c r="U732" s="3" t="s">
        <v>2906</v>
      </c>
      <c r="V732" s="3" t="s">
        <v>2906</v>
      </c>
      <c r="W732" s="3" t="s">
        <v>2906</v>
      </c>
      <c r="X732" s="3" t="s">
        <v>2906</v>
      </c>
      <c r="Y732" s="3" t="s">
        <v>2906</v>
      </c>
      <c r="Z732" s="3" t="s">
        <v>2906</v>
      </c>
      <c r="AA732" s="3" t="s">
        <v>2906</v>
      </c>
      <c r="AB732" s="3" t="s">
        <v>2906</v>
      </c>
      <c r="AC732" s="3" t="s">
        <v>2906</v>
      </c>
      <c r="AD732" s="3" t="s">
        <v>2906</v>
      </c>
      <c r="AE732" s="3" t="s">
        <v>97</v>
      </c>
      <c r="AF732" s="3" t="s">
        <v>1977</v>
      </c>
      <c r="AG732" s="3" t="s">
        <v>1974</v>
      </c>
      <c r="AH732" s="3" t="s">
        <v>1978</v>
      </c>
    </row>
    <row r="733" spans="1:34" ht="45" customHeight="1">
      <c r="A733" s="3" t="s">
        <v>2907</v>
      </c>
      <c r="B733" s="3" t="s">
        <v>82</v>
      </c>
      <c r="C733" s="3" t="s">
        <v>1973</v>
      </c>
      <c r="D733" s="3" t="s">
        <v>1974</v>
      </c>
      <c r="E733" s="3" t="s">
        <v>502</v>
      </c>
      <c r="F733" s="3" t="s">
        <v>181</v>
      </c>
      <c r="G733" s="3" t="s">
        <v>182</v>
      </c>
      <c r="H733" s="3" t="s">
        <v>1654</v>
      </c>
      <c r="I733" s="3" t="s">
        <v>2868</v>
      </c>
      <c r="J733" s="3" t="s">
        <v>1655</v>
      </c>
      <c r="K733" s="3" t="s">
        <v>1656</v>
      </c>
      <c r="L733" s="3" t="s">
        <v>663</v>
      </c>
      <c r="M733" s="3" t="s">
        <v>107</v>
      </c>
      <c r="N733" s="3" t="s">
        <v>376</v>
      </c>
      <c r="O733" s="3" t="s">
        <v>94</v>
      </c>
      <c r="P733" s="3" t="s">
        <v>2908</v>
      </c>
      <c r="Q733" s="3" t="s">
        <v>94</v>
      </c>
      <c r="R733" s="3" t="s">
        <v>2909</v>
      </c>
      <c r="S733" s="3" t="s">
        <v>2909</v>
      </c>
      <c r="T733" s="3" t="s">
        <v>2909</v>
      </c>
      <c r="U733" s="3" t="s">
        <v>2909</v>
      </c>
      <c r="V733" s="3" t="s">
        <v>2909</v>
      </c>
      <c r="W733" s="3" t="s">
        <v>2909</v>
      </c>
      <c r="X733" s="3" t="s">
        <v>2909</v>
      </c>
      <c r="Y733" s="3" t="s">
        <v>2909</v>
      </c>
      <c r="Z733" s="3" t="s">
        <v>2909</v>
      </c>
      <c r="AA733" s="3" t="s">
        <v>2909</v>
      </c>
      <c r="AB733" s="3" t="s">
        <v>2909</v>
      </c>
      <c r="AC733" s="3" t="s">
        <v>2909</v>
      </c>
      <c r="AD733" s="3" t="s">
        <v>2909</v>
      </c>
      <c r="AE733" s="3" t="s">
        <v>97</v>
      </c>
      <c r="AF733" s="3" t="s">
        <v>1977</v>
      </c>
      <c r="AG733" s="3" t="s">
        <v>1974</v>
      </c>
      <c r="AH733" s="3" t="s">
        <v>1978</v>
      </c>
    </row>
    <row r="734" spans="1:34" ht="45" customHeight="1">
      <c r="A734" s="3" t="s">
        <v>2910</v>
      </c>
      <c r="B734" s="3" t="s">
        <v>82</v>
      </c>
      <c r="C734" s="3" t="s">
        <v>1973</v>
      </c>
      <c r="D734" s="3" t="s">
        <v>1974</v>
      </c>
      <c r="E734" s="3" t="s">
        <v>502</v>
      </c>
      <c r="F734" s="3" t="s">
        <v>181</v>
      </c>
      <c r="G734" s="3" t="s">
        <v>182</v>
      </c>
      <c r="H734" s="3" t="s">
        <v>1659</v>
      </c>
      <c r="I734" s="3" t="s">
        <v>2868</v>
      </c>
      <c r="J734" s="3" t="s">
        <v>1660</v>
      </c>
      <c r="K734" s="3" t="s">
        <v>1552</v>
      </c>
      <c r="L734" s="3" t="s">
        <v>416</v>
      </c>
      <c r="M734" s="3" t="s">
        <v>92</v>
      </c>
      <c r="N734" s="3" t="s">
        <v>376</v>
      </c>
      <c r="O734" s="3" t="s">
        <v>94</v>
      </c>
      <c r="P734" s="3" t="s">
        <v>2908</v>
      </c>
      <c r="Q734" s="3" t="s">
        <v>94</v>
      </c>
      <c r="R734" s="3" t="s">
        <v>2911</v>
      </c>
      <c r="S734" s="3" t="s">
        <v>2911</v>
      </c>
      <c r="T734" s="3" t="s">
        <v>2911</v>
      </c>
      <c r="U734" s="3" t="s">
        <v>2911</v>
      </c>
      <c r="V734" s="3" t="s">
        <v>2911</v>
      </c>
      <c r="W734" s="3" t="s">
        <v>2911</v>
      </c>
      <c r="X734" s="3" t="s">
        <v>2911</v>
      </c>
      <c r="Y734" s="3" t="s">
        <v>2911</v>
      </c>
      <c r="Z734" s="3" t="s">
        <v>2911</v>
      </c>
      <c r="AA734" s="3" t="s">
        <v>2911</v>
      </c>
      <c r="AB734" s="3" t="s">
        <v>2911</v>
      </c>
      <c r="AC734" s="3" t="s">
        <v>2911</v>
      </c>
      <c r="AD734" s="3" t="s">
        <v>2911</v>
      </c>
      <c r="AE734" s="3" t="s">
        <v>97</v>
      </c>
      <c r="AF734" s="3" t="s">
        <v>1977</v>
      </c>
      <c r="AG734" s="3" t="s">
        <v>1974</v>
      </c>
      <c r="AH734" s="3" t="s">
        <v>1978</v>
      </c>
    </row>
    <row r="735" spans="1:34" ht="45" customHeight="1">
      <c r="A735" s="3" t="s">
        <v>2912</v>
      </c>
      <c r="B735" s="3" t="s">
        <v>82</v>
      </c>
      <c r="C735" s="3" t="s">
        <v>1973</v>
      </c>
      <c r="D735" s="3" t="s">
        <v>1974</v>
      </c>
      <c r="E735" s="3" t="s">
        <v>502</v>
      </c>
      <c r="F735" s="3" t="s">
        <v>7</v>
      </c>
      <c r="G735" s="3" t="s">
        <v>533</v>
      </c>
      <c r="H735" s="3" t="s">
        <v>1635</v>
      </c>
      <c r="I735" s="3" t="s">
        <v>1561</v>
      </c>
      <c r="J735" s="3" t="s">
        <v>1663</v>
      </c>
      <c r="K735" s="3" t="s">
        <v>877</v>
      </c>
      <c r="L735" s="3" t="s">
        <v>328</v>
      </c>
      <c r="M735" s="3" t="s">
        <v>92</v>
      </c>
      <c r="N735" s="3" t="s">
        <v>838</v>
      </c>
      <c r="O735" s="3" t="s">
        <v>94</v>
      </c>
      <c r="P735" s="3" t="s">
        <v>2913</v>
      </c>
      <c r="Q735" s="3" t="s">
        <v>94</v>
      </c>
      <c r="R735" s="3" t="s">
        <v>2914</v>
      </c>
      <c r="S735" s="3" t="s">
        <v>2914</v>
      </c>
      <c r="T735" s="3" t="s">
        <v>2914</v>
      </c>
      <c r="U735" s="3" t="s">
        <v>2914</v>
      </c>
      <c r="V735" s="3" t="s">
        <v>2914</v>
      </c>
      <c r="W735" s="3" t="s">
        <v>2914</v>
      </c>
      <c r="X735" s="3" t="s">
        <v>2914</v>
      </c>
      <c r="Y735" s="3" t="s">
        <v>2914</v>
      </c>
      <c r="Z735" s="3" t="s">
        <v>2914</v>
      </c>
      <c r="AA735" s="3" t="s">
        <v>2914</v>
      </c>
      <c r="AB735" s="3" t="s">
        <v>2914</v>
      </c>
      <c r="AC735" s="3" t="s">
        <v>2914</v>
      </c>
      <c r="AD735" s="3" t="s">
        <v>2914</v>
      </c>
      <c r="AE735" s="3" t="s">
        <v>97</v>
      </c>
      <c r="AF735" s="3" t="s">
        <v>1977</v>
      </c>
      <c r="AG735" s="3" t="s">
        <v>1974</v>
      </c>
      <c r="AH735" s="3" t="s">
        <v>1978</v>
      </c>
    </row>
    <row r="736" spans="1:34" ht="45" customHeight="1">
      <c r="A736" s="3" t="s">
        <v>2915</v>
      </c>
      <c r="B736" s="3" t="s">
        <v>82</v>
      </c>
      <c r="C736" s="3" t="s">
        <v>1973</v>
      </c>
      <c r="D736" s="3" t="s">
        <v>1974</v>
      </c>
      <c r="E736" s="3" t="s">
        <v>502</v>
      </c>
      <c r="F736" s="3" t="s">
        <v>7</v>
      </c>
      <c r="G736" s="3" t="s">
        <v>533</v>
      </c>
      <c r="H736" s="3" t="s">
        <v>1666</v>
      </c>
      <c r="I736" s="3" t="s">
        <v>1561</v>
      </c>
      <c r="J736" s="3" t="s">
        <v>1667</v>
      </c>
      <c r="K736" s="3" t="s">
        <v>205</v>
      </c>
      <c r="L736" s="3" t="s">
        <v>686</v>
      </c>
      <c r="M736" s="3" t="s">
        <v>92</v>
      </c>
      <c r="N736" s="3" t="s">
        <v>838</v>
      </c>
      <c r="O736" s="3" t="s">
        <v>94</v>
      </c>
      <c r="P736" s="3" t="s">
        <v>2916</v>
      </c>
      <c r="Q736" s="3" t="s">
        <v>94</v>
      </c>
      <c r="R736" s="3" t="s">
        <v>2917</v>
      </c>
      <c r="S736" s="3" t="s">
        <v>2917</v>
      </c>
      <c r="T736" s="3" t="s">
        <v>2917</v>
      </c>
      <c r="U736" s="3" t="s">
        <v>2917</v>
      </c>
      <c r="V736" s="3" t="s">
        <v>2917</v>
      </c>
      <c r="W736" s="3" t="s">
        <v>2917</v>
      </c>
      <c r="X736" s="3" t="s">
        <v>2917</v>
      </c>
      <c r="Y736" s="3" t="s">
        <v>2917</v>
      </c>
      <c r="Z736" s="3" t="s">
        <v>2917</v>
      </c>
      <c r="AA736" s="3" t="s">
        <v>2917</v>
      </c>
      <c r="AB736" s="3" t="s">
        <v>2917</v>
      </c>
      <c r="AC736" s="3" t="s">
        <v>2917</v>
      </c>
      <c r="AD736" s="3" t="s">
        <v>2917</v>
      </c>
      <c r="AE736" s="3" t="s">
        <v>97</v>
      </c>
      <c r="AF736" s="3" t="s">
        <v>1977</v>
      </c>
      <c r="AG736" s="3" t="s">
        <v>1974</v>
      </c>
      <c r="AH736" s="3" t="s">
        <v>1978</v>
      </c>
    </row>
    <row r="737" spans="1:34" ht="45" customHeight="1">
      <c r="A737" s="3" t="s">
        <v>2918</v>
      </c>
      <c r="B737" s="3" t="s">
        <v>82</v>
      </c>
      <c r="C737" s="3" t="s">
        <v>1973</v>
      </c>
      <c r="D737" s="3" t="s">
        <v>1974</v>
      </c>
      <c r="E737" s="3" t="s">
        <v>502</v>
      </c>
      <c r="F737" s="3" t="s">
        <v>7</v>
      </c>
      <c r="G737" s="3" t="s">
        <v>533</v>
      </c>
      <c r="H737" s="3" t="s">
        <v>1670</v>
      </c>
      <c r="I737" s="3" t="s">
        <v>2868</v>
      </c>
      <c r="J737" s="3" t="s">
        <v>1671</v>
      </c>
      <c r="K737" s="3" t="s">
        <v>833</v>
      </c>
      <c r="L737" s="3" t="s">
        <v>535</v>
      </c>
      <c r="M737" s="3" t="s">
        <v>92</v>
      </c>
      <c r="N737" s="3" t="s">
        <v>838</v>
      </c>
      <c r="O737" s="3" t="s">
        <v>94</v>
      </c>
      <c r="P737" s="3" t="s">
        <v>2916</v>
      </c>
      <c r="Q737" s="3" t="s">
        <v>94</v>
      </c>
      <c r="R737" s="3" t="s">
        <v>2919</v>
      </c>
      <c r="S737" s="3" t="s">
        <v>2919</v>
      </c>
      <c r="T737" s="3" t="s">
        <v>2919</v>
      </c>
      <c r="U737" s="3" t="s">
        <v>2919</v>
      </c>
      <c r="V737" s="3" t="s">
        <v>2919</v>
      </c>
      <c r="W737" s="3" t="s">
        <v>2919</v>
      </c>
      <c r="X737" s="3" t="s">
        <v>2919</v>
      </c>
      <c r="Y737" s="3" t="s">
        <v>2919</v>
      </c>
      <c r="Z737" s="3" t="s">
        <v>2919</v>
      </c>
      <c r="AA737" s="3" t="s">
        <v>2919</v>
      </c>
      <c r="AB737" s="3" t="s">
        <v>2919</v>
      </c>
      <c r="AC737" s="3" t="s">
        <v>2919</v>
      </c>
      <c r="AD737" s="3" t="s">
        <v>2919</v>
      </c>
      <c r="AE737" s="3" t="s">
        <v>97</v>
      </c>
      <c r="AF737" s="3" t="s">
        <v>1977</v>
      </c>
      <c r="AG737" s="3" t="s">
        <v>1974</v>
      </c>
      <c r="AH737" s="3" t="s">
        <v>1978</v>
      </c>
    </row>
    <row r="738" spans="1:34" ht="45" customHeight="1">
      <c r="A738" s="3" t="s">
        <v>2920</v>
      </c>
      <c r="B738" s="3" t="s">
        <v>82</v>
      </c>
      <c r="C738" s="3" t="s">
        <v>1973</v>
      </c>
      <c r="D738" s="3" t="s">
        <v>1974</v>
      </c>
      <c r="E738" s="3" t="s">
        <v>502</v>
      </c>
      <c r="F738" s="3" t="s">
        <v>730</v>
      </c>
      <c r="G738" s="3" t="s">
        <v>731</v>
      </c>
      <c r="H738" s="3" t="s">
        <v>1674</v>
      </c>
      <c r="I738" s="3" t="s">
        <v>1561</v>
      </c>
      <c r="J738" s="3" t="s">
        <v>1663</v>
      </c>
      <c r="K738" s="3" t="s">
        <v>169</v>
      </c>
      <c r="L738" s="3" t="s">
        <v>416</v>
      </c>
      <c r="M738" s="3" t="s">
        <v>92</v>
      </c>
      <c r="N738" s="3" t="s">
        <v>1126</v>
      </c>
      <c r="O738" s="3" t="s">
        <v>94</v>
      </c>
      <c r="P738" s="3" t="s">
        <v>2663</v>
      </c>
      <c r="Q738" s="3" t="s">
        <v>94</v>
      </c>
      <c r="R738" s="3" t="s">
        <v>2921</v>
      </c>
      <c r="S738" s="3" t="s">
        <v>2921</v>
      </c>
      <c r="T738" s="3" t="s">
        <v>2921</v>
      </c>
      <c r="U738" s="3" t="s">
        <v>2921</v>
      </c>
      <c r="V738" s="3" t="s">
        <v>2921</v>
      </c>
      <c r="W738" s="3" t="s">
        <v>2921</v>
      </c>
      <c r="X738" s="3" t="s">
        <v>2921</v>
      </c>
      <c r="Y738" s="3" t="s">
        <v>2921</v>
      </c>
      <c r="Z738" s="3" t="s">
        <v>2921</v>
      </c>
      <c r="AA738" s="3" t="s">
        <v>2921</v>
      </c>
      <c r="AB738" s="3" t="s">
        <v>2921</v>
      </c>
      <c r="AC738" s="3" t="s">
        <v>2921</v>
      </c>
      <c r="AD738" s="3" t="s">
        <v>2921</v>
      </c>
      <c r="AE738" s="3" t="s">
        <v>97</v>
      </c>
      <c r="AF738" s="3" t="s">
        <v>1977</v>
      </c>
      <c r="AG738" s="3" t="s">
        <v>1974</v>
      </c>
      <c r="AH738" s="3" t="s">
        <v>1978</v>
      </c>
    </row>
    <row r="739" spans="1:34" ht="45" customHeight="1">
      <c r="A739" s="3" t="s">
        <v>2922</v>
      </c>
      <c r="B739" s="3" t="s">
        <v>82</v>
      </c>
      <c r="C739" s="3" t="s">
        <v>1973</v>
      </c>
      <c r="D739" s="3" t="s">
        <v>1974</v>
      </c>
      <c r="E739" s="3" t="s">
        <v>502</v>
      </c>
      <c r="F739" s="3" t="s">
        <v>730</v>
      </c>
      <c r="G739" s="3" t="s">
        <v>731</v>
      </c>
      <c r="H739" s="3" t="s">
        <v>1677</v>
      </c>
      <c r="I739" s="3" t="s">
        <v>1561</v>
      </c>
      <c r="J739" s="3" t="s">
        <v>1678</v>
      </c>
      <c r="K739" s="3" t="s">
        <v>217</v>
      </c>
      <c r="L739" s="3" t="s">
        <v>134</v>
      </c>
      <c r="M739" s="3" t="s">
        <v>107</v>
      </c>
      <c r="N739" s="3" t="s">
        <v>1126</v>
      </c>
      <c r="O739" s="3" t="s">
        <v>94</v>
      </c>
      <c r="P739" s="3" t="s">
        <v>2923</v>
      </c>
      <c r="Q739" s="3" t="s">
        <v>94</v>
      </c>
      <c r="R739" s="3" t="s">
        <v>2924</v>
      </c>
      <c r="S739" s="3" t="s">
        <v>2924</v>
      </c>
      <c r="T739" s="3" t="s">
        <v>2924</v>
      </c>
      <c r="U739" s="3" t="s">
        <v>2924</v>
      </c>
      <c r="V739" s="3" t="s">
        <v>2924</v>
      </c>
      <c r="W739" s="3" t="s">
        <v>2924</v>
      </c>
      <c r="X739" s="3" t="s">
        <v>2924</v>
      </c>
      <c r="Y739" s="3" t="s">
        <v>2924</v>
      </c>
      <c r="Z739" s="3" t="s">
        <v>2924</v>
      </c>
      <c r="AA739" s="3" t="s">
        <v>2924</v>
      </c>
      <c r="AB739" s="3" t="s">
        <v>2924</v>
      </c>
      <c r="AC739" s="3" t="s">
        <v>2924</v>
      </c>
      <c r="AD739" s="3" t="s">
        <v>2924</v>
      </c>
      <c r="AE739" s="3" t="s">
        <v>97</v>
      </c>
      <c r="AF739" s="3" t="s">
        <v>1977</v>
      </c>
      <c r="AG739" s="3" t="s">
        <v>1974</v>
      </c>
      <c r="AH739" s="3" t="s">
        <v>1978</v>
      </c>
    </row>
    <row r="740" spans="1:34" ht="45" customHeight="1">
      <c r="A740" s="3" t="s">
        <v>2925</v>
      </c>
      <c r="B740" s="3" t="s">
        <v>82</v>
      </c>
      <c r="C740" s="3" t="s">
        <v>1973</v>
      </c>
      <c r="D740" s="3" t="s">
        <v>1974</v>
      </c>
      <c r="E740" s="3" t="s">
        <v>502</v>
      </c>
      <c r="F740" s="3" t="s">
        <v>730</v>
      </c>
      <c r="G740" s="3" t="s">
        <v>731</v>
      </c>
      <c r="H740" s="3" t="s">
        <v>1677</v>
      </c>
      <c r="I740" s="3" t="s">
        <v>1561</v>
      </c>
      <c r="J740" s="3" t="s">
        <v>1681</v>
      </c>
      <c r="K740" s="3" t="s">
        <v>1575</v>
      </c>
      <c r="L740" s="3" t="s">
        <v>134</v>
      </c>
      <c r="M740" s="3" t="s">
        <v>92</v>
      </c>
      <c r="N740" s="3" t="s">
        <v>1126</v>
      </c>
      <c r="O740" s="3" t="s">
        <v>94</v>
      </c>
      <c r="P740" s="3" t="s">
        <v>2923</v>
      </c>
      <c r="Q740" s="3" t="s">
        <v>94</v>
      </c>
      <c r="R740" s="3" t="s">
        <v>2926</v>
      </c>
      <c r="S740" s="3" t="s">
        <v>2926</v>
      </c>
      <c r="T740" s="3" t="s">
        <v>2926</v>
      </c>
      <c r="U740" s="3" t="s">
        <v>2926</v>
      </c>
      <c r="V740" s="3" t="s">
        <v>2926</v>
      </c>
      <c r="W740" s="3" t="s">
        <v>2926</v>
      </c>
      <c r="X740" s="3" t="s">
        <v>2926</v>
      </c>
      <c r="Y740" s="3" t="s">
        <v>2926</v>
      </c>
      <c r="Z740" s="3" t="s">
        <v>2926</v>
      </c>
      <c r="AA740" s="3" t="s">
        <v>2926</v>
      </c>
      <c r="AB740" s="3" t="s">
        <v>2926</v>
      </c>
      <c r="AC740" s="3" t="s">
        <v>2926</v>
      </c>
      <c r="AD740" s="3" t="s">
        <v>2926</v>
      </c>
      <c r="AE740" s="3" t="s">
        <v>97</v>
      </c>
      <c r="AF740" s="3" t="s">
        <v>1977</v>
      </c>
      <c r="AG740" s="3" t="s">
        <v>1974</v>
      </c>
      <c r="AH740" s="3" t="s">
        <v>1978</v>
      </c>
    </row>
    <row r="741" spans="1:34" ht="45" customHeight="1">
      <c r="A741" s="3" t="s">
        <v>2927</v>
      </c>
      <c r="B741" s="3" t="s">
        <v>82</v>
      </c>
      <c r="C741" s="3" t="s">
        <v>1973</v>
      </c>
      <c r="D741" s="3" t="s">
        <v>1974</v>
      </c>
      <c r="E741" s="3" t="s">
        <v>502</v>
      </c>
      <c r="F741" s="3" t="s">
        <v>730</v>
      </c>
      <c r="G741" s="3" t="s">
        <v>731</v>
      </c>
      <c r="H741" s="3" t="s">
        <v>1677</v>
      </c>
      <c r="I741" s="3" t="s">
        <v>1561</v>
      </c>
      <c r="J741" s="3" t="s">
        <v>1684</v>
      </c>
      <c r="K741" s="3" t="s">
        <v>1685</v>
      </c>
      <c r="L741" s="3" t="s">
        <v>158</v>
      </c>
      <c r="M741" s="3" t="s">
        <v>107</v>
      </c>
      <c r="N741" s="3" t="s">
        <v>1126</v>
      </c>
      <c r="O741" s="3" t="s">
        <v>94</v>
      </c>
      <c r="P741" s="3" t="s">
        <v>2923</v>
      </c>
      <c r="Q741" s="3" t="s">
        <v>94</v>
      </c>
      <c r="R741" s="3" t="s">
        <v>2928</v>
      </c>
      <c r="S741" s="3" t="s">
        <v>2928</v>
      </c>
      <c r="T741" s="3" t="s">
        <v>2928</v>
      </c>
      <c r="U741" s="3" t="s">
        <v>2928</v>
      </c>
      <c r="V741" s="3" t="s">
        <v>2928</v>
      </c>
      <c r="W741" s="3" t="s">
        <v>2928</v>
      </c>
      <c r="X741" s="3" t="s">
        <v>2928</v>
      </c>
      <c r="Y741" s="3" t="s">
        <v>2928</v>
      </c>
      <c r="Z741" s="3" t="s">
        <v>2928</v>
      </c>
      <c r="AA741" s="3" t="s">
        <v>2928</v>
      </c>
      <c r="AB741" s="3" t="s">
        <v>2928</v>
      </c>
      <c r="AC741" s="3" t="s">
        <v>2928</v>
      </c>
      <c r="AD741" s="3" t="s">
        <v>2928</v>
      </c>
      <c r="AE741" s="3" t="s">
        <v>97</v>
      </c>
      <c r="AF741" s="3" t="s">
        <v>1977</v>
      </c>
      <c r="AG741" s="3" t="s">
        <v>1974</v>
      </c>
      <c r="AH741" s="3" t="s">
        <v>1978</v>
      </c>
    </row>
    <row r="742" spans="1:34" ht="45" customHeight="1">
      <c r="A742" s="3" t="s">
        <v>2929</v>
      </c>
      <c r="B742" s="3" t="s">
        <v>82</v>
      </c>
      <c r="C742" s="3" t="s">
        <v>1973</v>
      </c>
      <c r="D742" s="3" t="s">
        <v>1974</v>
      </c>
      <c r="E742" s="3" t="s">
        <v>502</v>
      </c>
      <c r="F742" s="3" t="s">
        <v>730</v>
      </c>
      <c r="G742" s="3" t="s">
        <v>731</v>
      </c>
      <c r="H742" s="3" t="s">
        <v>1688</v>
      </c>
      <c r="I742" s="3" t="s">
        <v>1561</v>
      </c>
      <c r="J742" s="3" t="s">
        <v>1689</v>
      </c>
      <c r="K742" s="3" t="s">
        <v>1166</v>
      </c>
      <c r="L742" s="3" t="s">
        <v>1690</v>
      </c>
      <c r="M742" s="3" t="s">
        <v>107</v>
      </c>
      <c r="N742" s="3" t="s">
        <v>1126</v>
      </c>
      <c r="O742" s="3" t="s">
        <v>94</v>
      </c>
      <c r="P742" s="3" t="s">
        <v>2923</v>
      </c>
      <c r="Q742" s="3" t="s">
        <v>94</v>
      </c>
      <c r="R742" s="3" t="s">
        <v>2930</v>
      </c>
      <c r="S742" s="3" t="s">
        <v>2930</v>
      </c>
      <c r="T742" s="3" t="s">
        <v>2930</v>
      </c>
      <c r="U742" s="3" t="s">
        <v>2930</v>
      </c>
      <c r="V742" s="3" t="s">
        <v>2930</v>
      </c>
      <c r="W742" s="3" t="s">
        <v>2930</v>
      </c>
      <c r="X742" s="3" t="s">
        <v>2930</v>
      </c>
      <c r="Y742" s="3" t="s">
        <v>2930</v>
      </c>
      <c r="Z742" s="3" t="s">
        <v>2930</v>
      </c>
      <c r="AA742" s="3" t="s">
        <v>2930</v>
      </c>
      <c r="AB742" s="3" t="s">
        <v>2930</v>
      </c>
      <c r="AC742" s="3" t="s">
        <v>2930</v>
      </c>
      <c r="AD742" s="3" t="s">
        <v>2930</v>
      </c>
      <c r="AE742" s="3" t="s">
        <v>97</v>
      </c>
      <c r="AF742" s="3" t="s">
        <v>1977</v>
      </c>
      <c r="AG742" s="3" t="s">
        <v>1974</v>
      </c>
      <c r="AH742" s="3" t="s">
        <v>1978</v>
      </c>
    </row>
    <row r="743" spans="1:34" ht="45" customHeight="1">
      <c r="A743" s="3" t="s">
        <v>2931</v>
      </c>
      <c r="B743" s="3" t="s">
        <v>82</v>
      </c>
      <c r="C743" s="3" t="s">
        <v>1973</v>
      </c>
      <c r="D743" s="3" t="s">
        <v>1974</v>
      </c>
      <c r="E743" s="3" t="s">
        <v>502</v>
      </c>
      <c r="F743" s="3" t="s">
        <v>730</v>
      </c>
      <c r="G743" s="3" t="s">
        <v>731</v>
      </c>
      <c r="H743" s="3" t="s">
        <v>1693</v>
      </c>
      <c r="I743" s="3" t="s">
        <v>1561</v>
      </c>
      <c r="J743" s="3" t="s">
        <v>1694</v>
      </c>
      <c r="K743" s="3" t="s">
        <v>694</v>
      </c>
      <c r="L743" s="3" t="s">
        <v>768</v>
      </c>
      <c r="M743" s="3" t="s">
        <v>92</v>
      </c>
      <c r="N743" s="3" t="s">
        <v>1126</v>
      </c>
      <c r="O743" s="3" t="s">
        <v>94</v>
      </c>
      <c r="P743" s="3" t="s">
        <v>2932</v>
      </c>
      <c r="Q743" s="3" t="s">
        <v>94</v>
      </c>
      <c r="R743" s="3" t="s">
        <v>2933</v>
      </c>
      <c r="S743" s="3" t="s">
        <v>2933</v>
      </c>
      <c r="T743" s="3" t="s">
        <v>2933</v>
      </c>
      <c r="U743" s="3" t="s">
        <v>2933</v>
      </c>
      <c r="V743" s="3" t="s">
        <v>2933</v>
      </c>
      <c r="W743" s="3" t="s">
        <v>2933</v>
      </c>
      <c r="X743" s="3" t="s">
        <v>2933</v>
      </c>
      <c r="Y743" s="3" t="s">
        <v>2933</v>
      </c>
      <c r="Z743" s="3" t="s">
        <v>2933</v>
      </c>
      <c r="AA743" s="3" t="s">
        <v>2933</v>
      </c>
      <c r="AB743" s="3" t="s">
        <v>2933</v>
      </c>
      <c r="AC743" s="3" t="s">
        <v>2933</v>
      </c>
      <c r="AD743" s="3" t="s">
        <v>2933</v>
      </c>
      <c r="AE743" s="3" t="s">
        <v>97</v>
      </c>
      <c r="AF743" s="3" t="s">
        <v>1977</v>
      </c>
      <c r="AG743" s="3" t="s">
        <v>1974</v>
      </c>
      <c r="AH743" s="3" t="s">
        <v>1978</v>
      </c>
    </row>
    <row r="744" spans="1:34" ht="45" customHeight="1">
      <c r="A744" s="3" t="s">
        <v>2934</v>
      </c>
      <c r="B744" s="3" t="s">
        <v>82</v>
      </c>
      <c r="C744" s="3" t="s">
        <v>1973</v>
      </c>
      <c r="D744" s="3" t="s">
        <v>1974</v>
      </c>
      <c r="E744" s="3" t="s">
        <v>502</v>
      </c>
      <c r="F744" s="3" t="s">
        <v>730</v>
      </c>
      <c r="G744" s="3" t="s">
        <v>731</v>
      </c>
      <c r="H744" s="3" t="s">
        <v>1697</v>
      </c>
      <c r="I744" s="3" t="s">
        <v>1561</v>
      </c>
      <c r="J744" s="3" t="s">
        <v>1698</v>
      </c>
      <c r="K744" s="3" t="s">
        <v>169</v>
      </c>
      <c r="L744" s="3" t="s">
        <v>754</v>
      </c>
      <c r="M744" s="3" t="s">
        <v>92</v>
      </c>
      <c r="N744" s="3" t="s">
        <v>1126</v>
      </c>
      <c r="O744" s="3" t="s">
        <v>94</v>
      </c>
      <c r="P744" s="3" t="s">
        <v>2935</v>
      </c>
      <c r="Q744" s="3" t="s">
        <v>94</v>
      </c>
      <c r="R744" s="3" t="s">
        <v>2936</v>
      </c>
      <c r="S744" s="3" t="s">
        <v>2936</v>
      </c>
      <c r="T744" s="3" t="s">
        <v>2936</v>
      </c>
      <c r="U744" s="3" t="s">
        <v>2936</v>
      </c>
      <c r="V744" s="3" t="s">
        <v>2936</v>
      </c>
      <c r="W744" s="3" t="s">
        <v>2936</v>
      </c>
      <c r="X744" s="3" t="s">
        <v>2936</v>
      </c>
      <c r="Y744" s="3" t="s">
        <v>2936</v>
      </c>
      <c r="Z744" s="3" t="s">
        <v>2936</v>
      </c>
      <c r="AA744" s="3" t="s">
        <v>2936</v>
      </c>
      <c r="AB744" s="3" t="s">
        <v>2936</v>
      </c>
      <c r="AC744" s="3" t="s">
        <v>2936</v>
      </c>
      <c r="AD744" s="3" t="s">
        <v>2936</v>
      </c>
      <c r="AE744" s="3" t="s">
        <v>97</v>
      </c>
      <c r="AF744" s="3" t="s">
        <v>1977</v>
      </c>
      <c r="AG744" s="3" t="s">
        <v>1974</v>
      </c>
      <c r="AH744" s="3" t="s">
        <v>1978</v>
      </c>
    </row>
    <row r="745" spans="1:34" ht="45" customHeight="1">
      <c r="A745" s="3" t="s">
        <v>2937</v>
      </c>
      <c r="B745" s="3" t="s">
        <v>82</v>
      </c>
      <c r="C745" s="3" t="s">
        <v>1973</v>
      </c>
      <c r="D745" s="3" t="s">
        <v>1974</v>
      </c>
      <c r="E745" s="3" t="s">
        <v>502</v>
      </c>
      <c r="F745" s="3" t="s">
        <v>730</v>
      </c>
      <c r="G745" s="3" t="s">
        <v>731</v>
      </c>
      <c r="H745" s="3" t="s">
        <v>1697</v>
      </c>
      <c r="I745" s="3" t="s">
        <v>1561</v>
      </c>
      <c r="J745" s="3" t="s">
        <v>1701</v>
      </c>
      <c r="K745" s="3" t="s">
        <v>614</v>
      </c>
      <c r="L745" s="3" t="s">
        <v>164</v>
      </c>
      <c r="M745" s="3" t="s">
        <v>92</v>
      </c>
      <c r="N745" s="3" t="s">
        <v>1126</v>
      </c>
      <c r="O745" s="3" t="s">
        <v>94</v>
      </c>
      <c r="P745" s="3" t="s">
        <v>2725</v>
      </c>
      <c r="Q745" s="3" t="s">
        <v>94</v>
      </c>
      <c r="R745" s="3" t="s">
        <v>2938</v>
      </c>
      <c r="S745" s="3" t="s">
        <v>2938</v>
      </c>
      <c r="T745" s="3" t="s">
        <v>2938</v>
      </c>
      <c r="U745" s="3" t="s">
        <v>2938</v>
      </c>
      <c r="V745" s="3" t="s">
        <v>2938</v>
      </c>
      <c r="W745" s="3" t="s">
        <v>2938</v>
      </c>
      <c r="X745" s="3" t="s">
        <v>2938</v>
      </c>
      <c r="Y745" s="3" t="s">
        <v>2938</v>
      </c>
      <c r="Z745" s="3" t="s">
        <v>2938</v>
      </c>
      <c r="AA745" s="3" t="s">
        <v>2938</v>
      </c>
      <c r="AB745" s="3" t="s">
        <v>2938</v>
      </c>
      <c r="AC745" s="3" t="s">
        <v>2938</v>
      </c>
      <c r="AD745" s="3" t="s">
        <v>2938</v>
      </c>
      <c r="AE745" s="3" t="s">
        <v>97</v>
      </c>
      <c r="AF745" s="3" t="s">
        <v>1977</v>
      </c>
      <c r="AG745" s="3" t="s">
        <v>1974</v>
      </c>
      <c r="AH745" s="3" t="s">
        <v>1978</v>
      </c>
    </row>
    <row r="746" spans="1:34" ht="45" customHeight="1">
      <c r="A746" s="3" t="s">
        <v>2939</v>
      </c>
      <c r="B746" s="3" t="s">
        <v>82</v>
      </c>
      <c r="C746" s="3" t="s">
        <v>1973</v>
      </c>
      <c r="D746" s="3" t="s">
        <v>1974</v>
      </c>
      <c r="E746" s="3" t="s">
        <v>502</v>
      </c>
      <c r="F746" s="3" t="s">
        <v>730</v>
      </c>
      <c r="G746" s="3" t="s">
        <v>731</v>
      </c>
      <c r="H746" s="3" t="s">
        <v>1677</v>
      </c>
      <c r="I746" s="3" t="s">
        <v>1561</v>
      </c>
      <c r="J746" s="3" t="s">
        <v>1704</v>
      </c>
      <c r="K746" s="3" t="s">
        <v>1705</v>
      </c>
      <c r="L746" s="3" t="s">
        <v>169</v>
      </c>
      <c r="M746" s="3" t="s">
        <v>92</v>
      </c>
      <c r="N746" s="3" t="s">
        <v>1126</v>
      </c>
      <c r="O746" s="3" t="s">
        <v>94</v>
      </c>
      <c r="P746" s="3" t="s">
        <v>2725</v>
      </c>
      <c r="Q746" s="3" t="s">
        <v>94</v>
      </c>
      <c r="R746" s="3" t="s">
        <v>2940</v>
      </c>
      <c r="S746" s="3" t="s">
        <v>2940</v>
      </c>
      <c r="T746" s="3" t="s">
        <v>2940</v>
      </c>
      <c r="U746" s="3" t="s">
        <v>2940</v>
      </c>
      <c r="V746" s="3" t="s">
        <v>2940</v>
      </c>
      <c r="W746" s="3" t="s">
        <v>2940</v>
      </c>
      <c r="X746" s="3" t="s">
        <v>2940</v>
      </c>
      <c r="Y746" s="3" t="s">
        <v>2940</v>
      </c>
      <c r="Z746" s="3" t="s">
        <v>2940</v>
      </c>
      <c r="AA746" s="3" t="s">
        <v>2940</v>
      </c>
      <c r="AB746" s="3" t="s">
        <v>2940</v>
      </c>
      <c r="AC746" s="3" t="s">
        <v>2940</v>
      </c>
      <c r="AD746" s="3" t="s">
        <v>2940</v>
      </c>
      <c r="AE746" s="3" t="s">
        <v>97</v>
      </c>
      <c r="AF746" s="3" t="s">
        <v>1977</v>
      </c>
      <c r="AG746" s="3" t="s">
        <v>1974</v>
      </c>
      <c r="AH746" s="3" t="s">
        <v>1978</v>
      </c>
    </row>
    <row r="747" spans="1:34" ht="45" customHeight="1">
      <c r="A747" s="3" t="s">
        <v>2941</v>
      </c>
      <c r="B747" s="3" t="s">
        <v>82</v>
      </c>
      <c r="C747" s="3" t="s">
        <v>1973</v>
      </c>
      <c r="D747" s="3" t="s">
        <v>1974</v>
      </c>
      <c r="E747" s="3" t="s">
        <v>502</v>
      </c>
      <c r="F747" s="3" t="s">
        <v>730</v>
      </c>
      <c r="G747" s="3" t="s">
        <v>731</v>
      </c>
      <c r="H747" s="3" t="s">
        <v>1677</v>
      </c>
      <c r="I747" s="3" t="s">
        <v>1561</v>
      </c>
      <c r="J747" s="3" t="s">
        <v>1708</v>
      </c>
      <c r="K747" s="3" t="s">
        <v>401</v>
      </c>
      <c r="L747" s="3" t="s">
        <v>690</v>
      </c>
      <c r="M747" s="3" t="s">
        <v>107</v>
      </c>
      <c r="N747" s="3" t="s">
        <v>1126</v>
      </c>
      <c r="O747" s="3" t="s">
        <v>94</v>
      </c>
      <c r="P747" s="3" t="s">
        <v>2935</v>
      </c>
      <c r="Q747" s="3" t="s">
        <v>94</v>
      </c>
      <c r="R747" s="3" t="s">
        <v>2942</v>
      </c>
      <c r="S747" s="3" t="s">
        <v>2942</v>
      </c>
      <c r="T747" s="3" t="s">
        <v>2942</v>
      </c>
      <c r="U747" s="3" t="s">
        <v>2942</v>
      </c>
      <c r="V747" s="3" t="s">
        <v>2942</v>
      </c>
      <c r="W747" s="3" t="s">
        <v>2942</v>
      </c>
      <c r="X747" s="3" t="s">
        <v>2942</v>
      </c>
      <c r="Y747" s="3" t="s">
        <v>2942</v>
      </c>
      <c r="Z747" s="3" t="s">
        <v>2942</v>
      </c>
      <c r="AA747" s="3" t="s">
        <v>2942</v>
      </c>
      <c r="AB747" s="3" t="s">
        <v>2942</v>
      </c>
      <c r="AC747" s="3" t="s">
        <v>2942</v>
      </c>
      <c r="AD747" s="3" t="s">
        <v>2942</v>
      </c>
      <c r="AE747" s="3" t="s">
        <v>97</v>
      </c>
      <c r="AF747" s="3" t="s">
        <v>1977</v>
      </c>
      <c r="AG747" s="3" t="s">
        <v>1974</v>
      </c>
      <c r="AH747" s="3" t="s">
        <v>1978</v>
      </c>
    </row>
    <row r="748" spans="1:34" ht="45" customHeight="1">
      <c r="A748" s="3" t="s">
        <v>2943</v>
      </c>
      <c r="B748" s="3" t="s">
        <v>82</v>
      </c>
      <c r="C748" s="3" t="s">
        <v>1973</v>
      </c>
      <c r="D748" s="3" t="s">
        <v>1974</v>
      </c>
      <c r="E748" s="3" t="s">
        <v>502</v>
      </c>
      <c r="F748" s="3" t="s">
        <v>730</v>
      </c>
      <c r="G748" s="3" t="s">
        <v>731</v>
      </c>
      <c r="H748" s="3" t="s">
        <v>1711</v>
      </c>
      <c r="I748" s="3" t="s">
        <v>1561</v>
      </c>
      <c r="J748" s="3" t="s">
        <v>1712</v>
      </c>
      <c r="K748" s="3" t="s">
        <v>1713</v>
      </c>
      <c r="L748" s="3" t="s">
        <v>1099</v>
      </c>
      <c r="M748" s="3" t="s">
        <v>92</v>
      </c>
      <c r="N748" s="3" t="s">
        <v>1126</v>
      </c>
      <c r="O748" s="3" t="s">
        <v>94</v>
      </c>
      <c r="P748" s="3" t="s">
        <v>2725</v>
      </c>
      <c r="Q748" s="3" t="s">
        <v>94</v>
      </c>
      <c r="R748" s="3" t="s">
        <v>2944</v>
      </c>
      <c r="S748" s="3" t="s">
        <v>2944</v>
      </c>
      <c r="T748" s="3" t="s">
        <v>2944</v>
      </c>
      <c r="U748" s="3" t="s">
        <v>2944</v>
      </c>
      <c r="V748" s="3" t="s">
        <v>2944</v>
      </c>
      <c r="W748" s="3" t="s">
        <v>2944</v>
      </c>
      <c r="X748" s="3" t="s">
        <v>2944</v>
      </c>
      <c r="Y748" s="3" t="s">
        <v>2944</v>
      </c>
      <c r="Z748" s="3" t="s">
        <v>2944</v>
      </c>
      <c r="AA748" s="3" t="s">
        <v>2944</v>
      </c>
      <c r="AB748" s="3" t="s">
        <v>2944</v>
      </c>
      <c r="AC748" s="3" t="s">
        <v>2944</v>
      </c>
      <c r="AD748" s="3" t="s">
        <v>2944</v>
      </c>
      <c r="AE748" s="3" t="s">
        <v>97</v>
      </c>
      <c r="AF748" s="3" t="s">
        <v>1977</v>
      </c>
      <c r="AG748" s="3" t="s">
        <v>1974</v>
      </c>
      <c r="AH748" s="3" t="s">
        <v>1978</v>
      </c>
    </row>
    <row r="749" spans="1:34" ht="45" customHeight="1">
      <c r="A749" s="3" t="s">
        <v>2945</v>
      </c>
      <c r="B749" s="3" t="s">
        <v>82</v>
      </c>
      <c r="C749" s="3" t="s">
        <v>1973</v>
      </c>
      <c r="D749" s="3" t="s">
        <v>1974</v>
      </c>
      <c r="E749" s="3" t="s">
        <v>100</v>
      </c>
      <c r="F749" s="3" t="s">
        <v>101</v>
      </c>
      <c r="G749" s="3" t="s">
        <v>102</v>
      </c>
      <c r="H749" s="3" t="s">
        <v>1716</v>
      </c>
      <c r="I749" s="3" t="s">
        <v>1717</v>
      </c>
      <c r="J749" s="3" t="s">
        <v>1718</v>
      </c>
      <c r="K749" s="3" t="s">
        <v>476</v>
      </c>
      <c r="L749" s="3" t="s">
        <v>1719</v>
      </c>
      <c r="M749" s="3" t="s">
        <v>92</v>
      </c>
      <c r="N749" s="3" t="s">
        <v>108</v>
      </c>
      <c r="O749" s="3" t="s">
        <v>94</v>
      </c>
      <c r="P749" s="3" t="s">
        <v>2946</v>
      </c>
      <c r="Q749" s="3" t="s">
        <v>94</v>
      </c>
      <c r="R749" s="3" t="s">
        <v>2947</v>
      </c>
      <c r="S749" s="3" t="s">
        <v>2947</v>
      </c>
      <c r="T749" s="3" t="s">
        <v>2947</v>
      </c>
      <c r="U749" s="3" t="s">
        <v>2947</v>
      </c>
      <c r="V749" s="3" t="s">
        <v>2947</v>
      </c>
      <c r="W749" s="3" t="s">
        <v>2947</v>
      </c>
      <c r="X749" s="3" t="s">
        <v>2947</v>
      </c>
      <c r="Y749" s="3" t="s">
        <v>2947</v>
      </c>
      <c r="Z749" s="3" t="s">
        <v>2947</v>
      </c>
      <c r="AA749" s="3" t="s">
        <v>2947</v>
      </c>
      <c r="AB749" s="3" t="s">
        <v>2947</v>
      </c>
      <c r="AC749" s="3" t="s">
        <v>2947</v>
      </c>
      <c r="AD749" s="3" t="s">
        <v>2947</v>
      </c>
      <c r="AE749" s="3" t="s">
        <v>97</v>
      </c>
      <c r="AF749" s="3" t="s">
        <v>1977</v>
      </c>
      <c r="AG749" s="3" t="s">
        <v>1974</v>
      </c>
      <c r="AH749" s="3" t="s">
        <v>1978</v>
      </c>
    </row>
    <row r="750" spans="1:34" ht="45" customHeight="1">
      <c r="A750" s="3" t="s">
        <v>2948</v>
      </c>
      <c r="B750" s="3" t="s">
        <v>82</v>
      </c>
      <c r="C750" s="3" t="s">
        <v>1973</v>
      </c>
      <c r="D750" s="3" t="s">
        <v>1974</v>
      </c>
      <c r="E750" s="3" t="s">
        <v>100</v>
      </c>
      <c r="F750" s="3" t="s">
        <v>7</v>
      </c>
      <c r="G750" s="3" t="s">
        <v>533</v>
      </c>
      <c r="H750" s="3" t="s">
        <v>741</v>
      </c>
      <c r="I750" s="3" t="s">
        <v>1717</v>
      </c>
      <c r="J750" s="3" t="s">
        <v>1722</v>
      </c>
      <c r="K750" s="3" t="s">
        <v>1723</v>
      </c>
      <c r="L750" s="3" t="s">
        <v>807</v>
      </c>
      <c r="M750" s="3" t="s">
        <v>107</v>
      </c>
      <c r="N750" s="3" t="s">
        <v>838</v>
      </c>
      <c r="O750" s="3" t="s">
        <v>94</v>
      </c>
      <c r="P750" s="3" t="s">
        <v>2949</v>
      </c>
      <c r="Q750" s="3" t="s">
        <v>94</v>
      </c>
      <c r="R750" s="3" t="s">
        <v>2950</v>
      </c>
      <c r="S750" s="3" t="s">
        <v>2950</v>
      </c>
      <c r="T750" s="3" t="s">
        <v>2950</v>
      </c>
      <c r="U750" s="3" t="s">
        <v>2950</v>
      </c>
      <c r="V750" s="3" t="s">
        <v>2950</v>
      </c>
      <c r="W750" s="3" t="s">
        <v>2950</v>
      </c>
      <c r="X750" s="3" t="s">
        <v>2950</v>
      </c>
      <c r="Y750" s="3" t="s">
        <v>2950</v>
      </c>
      <c r="Z750" s="3" t="s">
        <v>2950</v>
      </c>
      <c r="AA750" s="3" t="s">
        <v>2950</v>
      </c>
      <c r="AB750" s="3" t="s">
        <v>2950</v>
      </c>
      <c r="AC750" s="3" t="s">
        <v>2950</v>
      </c>
      <c r="AD750" s="3" t="s">
        <v>2950</v>
      </c>
      <c r="AE750" s="3" t="s">
        <v>97</v>
      </c>
      <c r="AF750" s="3" t="s">
        <v>1977</v>
      </c>
      <c r="AG750" s="3" t="s">
        <v>1974</v>
      </c>
      <c r="AH750" s="3" t="s">
        <v>1978</v>
      </c>
    </row>
    <row r="751" spans="1:34" ht="45" customHeight="1">
      <c r="A751" s="3" t="s">
        <v>2951</v>
      </c>
      <c r="B751" s="3" t="s">
        <v>82</v>
      </c>
      <c r="C751" s="3" t="s">
        <v>1973</v>
      </c>
      <c r="D751" s="3" t="s">
        <v>1974</v>
      </c>
      <c r="E751" s="3" t="s">
        <v>100</v>
      </c>
      <c r="F751" s="3" t="s">
        <v>730</v>
      </c>
      <c r="G751" s="3" t="s">
        <v>731</v>
      </c>
      <c r="H751" s="3" t="s">
        <v>1726</v>
      </c>
      <c r="I751" s="3" t="s">
        <v>1717</v>
      </c>
      <c r="J751" s="3" t="s">
        <v>1727</v>
      </c>
      <c r="K751" s="3" t="s">
        <v>606</v>
      </c>
      <c r="L751" s="3" t="s">
        <v>1728</v>
      </c>
      <c r="M751" s="3" t="s">
        <v>92</v>
      </c>
      <c r="N751" s="3" t="s">
        <v>1126</v>
      </c>
      <c r="O751" s="3" t="s">
        <v>94</v>
      </c>
      <c r="P751" s="3" t="s">
        <v>2952</v>
      </c>
      <c r="Q751" s="3" t="s">
        <v>94</v>
      </c>
      <c r="R751" s="3" t="s">
        <v>2953</v>
      </c>
      <c r="S751" s="3" t="s">
        <v>2953</v>
      </c>
      <c r="T751" s="3" t="s">
        <v>2953</v>
      </c>
      <c r="U751" s="3" t="s">
        <v>2953</v>
      </c>
      <c r="V751" s="3" t="s">
        <v>2953</v>
      </c>
      <c r="W751" s="3" t="s">
        <v>2953</v>
      </c>
      <c r="X751" s="3" t="s">
        <v>2953</v>
      </c>
      <c r="Y751" s="3" t="s">
        <v>2953</v>
      </c>
      <c r="Z751" s="3" t="s">
        <v>2953</v>
      </c>
      <c r="AA751" s="3" t="s">
        <v>2953</v>
      </c>
      <c r="AB751" s="3" t="s">
        <v>2953</v>
      </c>
      <c r="AC751" s="3" t="s">
        <v>2953</v>
      </c>
      <c r="AD751" s="3" t="s">
        <v>2953</v>
      </c>
      <c r="AE751" s="3" t="s">
        <v>97</v>
      </c>
      <c r="AF751" s="3" t="s">
        <v>1977</v>
      </c>
      <c r="AG751" s="3" t="s">
        <v>1974</v>
      </c>
      <c r="AH751" s="3" t="s">
        <v>1978</v>
      </c>
    </row>
    <row r="752" spans="1:34" ht="45" customHeight="1">
      <c r="A752" s="3" t="s">
        <v>2954</v>
      </c>
      <c r="B752" s="3" t="s">
        <v>82</v>
      </c>
      <c r="C752" s="3" t="s">
        <v>1973</v>
      </c>
      <c r="D752" s="3" t="s">
        <v>1974</v>
      </c>
      <c r="E752" s="3" t="s">
        <v>100</v>
      </c>
      <c r="F752" s="3" t="s">
        <v>7</v>
      </c>
      <c r="G752" s="3" t="s">
        <v>533</v>
      </c>
      <c r="H752" s="3" t="s">
        <v>1731</v>
      </c>
      <c r="I752" s="3" t="s">
        <v>1717</v>
      </c>
      <c r="J752" s="3" t="s">
        <v>1732</v>
      </c>
      <c r="K752" s="3" t="s">
        <v>887</v>
      </c>
      <c r="L752" s="3" t="s">
        <v>1733</v>
      </c>
      <c r="M752" s="3" t="s">
        <v>107</v>
      </c>
      <c r="N752" s="3" t="s">
        <v>838</v>
      </c>
      <c r="O752" s="3" t="s">
        <v>94</v>
      </c>
      <c r="P752" s="3" t="s">
        <v>2955</v>
      </c>
      <c r="Q752" s="3" t="s">
        <v>94</v>
      </c>
      <c r="R752" s="3" t="s">
        <v>2956</v>
      </c>
      <c r="S752" s="3" t="s">
        <v>2956</v>
      </c>
      <c r="T752" s="3" t="s">
        <v>2956</v>
      </c>
      <c r="U752" s="3" t="s">
        <v>2956</v>
      </c>
      <c r="V752" s="3" t="s">
        <v>2956</v>
      </c>
      <c r="W752" s="3" t="s">
        <v>2956</v>
      </c>
      <c r="X752" s="3" t="s">
        <v>2956</v>
      </c>
      <c r="Y752" s="3" t="s">
        <v>2956</v>
      </c>
      <c r="Z752" s="3" t="s">
        <v>2956</v>
      </c>
      <c r="AA752" s="3" t="s">
        <v>2956</v>
      </c>
      <c r="AB752" s="3" t="s">
        <v>2956</v>
      </c>
      <c r="AC752" s="3" t="s">
        <v>2956</v>
      </c>
      <c r="AD752" s="3" t="s">
        <v>2956</v>
      </c>
      <c r="AE752" s="3" t="s">
        <v>97</v>
      </c>
      <c r="AF752" s="3" t="s">
        <v>1977</v>
      </c>
      <c r="AG752" s="3" t="s">
        <v>1974</v>
      </c>
      <c r="AH752" s="3" t="s">
        <v>1978</v>
      </c>
    </row>
    <row r="753" spans="1:34" ht="45" customHeight="1">
      <c r="A753" s="3" t="s">
        <v>2957</v>
      </c>
      <c r="B753" s="3" t="s">
        <v>82</v>
      </c>
      <c r="C753" s="3" t="s">
        <v>1973</v>
      </c>
      <c r="D753" s="3" t="s">
        <v>1974</v>
      </c>
      <c r="E753" s="3" t="s">
        <v>100</v>
      </c>
      <c r="F753" s="3" t="s">
        <v>7</v>
      </c>
      <c r="G753" s="3" t="s">
        <v>533</v>
      </c>
      <c r="H753" s="3" t="s">
        <v>1736</v>
      </c>
      <c r="I753" s="3" t="s">
        <v>1717</v>
      </c>
      <c r="J753" s="3" t="s">
        <v>1737</v>
      </c>
      <c r="K753" s="3" t="s">
        <v>1738</v>
      </c>
      <c r="L753" s="3" t="s">
        <v>602</v>
      </c>
      <c r="M753" s="3" t="s">
        <v>107</v>
      </c>
      <c r="N753" s="3" t="s">
        <v>838</v>
      </c>
      <c r="O753" s="3" t="s">
        <v>94</v>
      </c>
      <c r="P753" s="3" t="s">
        <v>2958</v>
      </c>
      <c r="Q753" s="3" t="s">
        <v>94</v>
      </c>
      <c r="R753" s="3" t="s">
        <v>2959</v>
      </c>
      <c r="S753" s="3" t="s">
        <v>2959</v>
      </c>
      <c r="T753" s="3" t="s">
        <v>2959</v>
      </c>
      <c r="U753" s="3" t="s">
        <v>2959</v>
      </c>
      <c r="V753" s="3" t="s">
        <v>2959</v>
      </c>
      <c r="W753" s="3" t="s">
        <v>2959</v>
      </c>
      <c r="X753" s="3" t="s">
        <v>2959</v>
      </c>
      <c r="Y753" s="3" t="s">
        <v>2959</v>
      </c>
      <c r="Z753" s="3" t="s">
        <v>2959</v>
      </c>
      <c r="AA753" s="3" t="s">
        <v>2959</v>
      </c>
      <c r="AB753" s="3" t="s">
        <v>2959</v>
      </c>
      <c r="AC753" s="3" t="s">
        <v>2959</v>
      </c>
      <c r="AD753" s="3" t="s">
        <v>2959</v>
      </c>
      <c r="AE753" s="3" t="s">
        <v>97</v>
      </c>
      <c r="AF753" s="3" t="s">
        <v>1977</v>
      </c>
      <c r="AG753" s="3" t="s">
        <v>1974</v>
      </c>
      <c r="AH753" s="3" t="s">
        <v>1978</v>
      </c>
    </row>
    <row r="754" spans="1:34" ht="45" customHeight="1">
      <c r="A754" s="3" t="s">
        <v>2960</v>
      </c>
      <c r="B754" s="3" t="s">
        <v>82</v>
      </c>
      <c r="C754" s="3" t="s">
        <v>1973</v>
      </c>
      <c r="D754" s="3" t="s">
        <v>1974</v>
      </c>
      <c r="E754" s="3" t="s">
        <v>100</v>
      </c>
      <c r="F754" s="3" t="s">
        <v>730</v>
      </c>
      <c r="G754" s="3" t="s">
        <v>731</v>
      </c>
      <c r="H754" s="3" t="s">
        <v>1741</v>
      </c>
      <c r="I754" s="3" t="s">
        <v>1717</v>
      </c>
      <c r="J754" s="3" t="s">
        <v>1742</v>
      </c>
      <c r="K754" s="3" t="s">
        <v>152</v>
      </c>
      <c r="L754" s="3" t="s">
        <v>1444</v>
      </c>
      <c r="M754" s="3" t="s">
        <v>107</v>
      </c>
      <c r="N754" s="3" t="s">
        <v>733</v>
      </c>
      <c r="O754" s="3" t="s">
        <v>94</v>
      </c>
      <c r="P754" s="3" t="s">
        <v>2961</v>
      </c>
      <c r="Q754" s="3" t="s">
        <v>94</v>
      </c>
      <c r="R754" s="3" t="s">
        <v>2962</v>
      </c>
      <c r="S754" s="3" t="s">
        <v>2962</v>
      </c>
      <c r="T754" s="3" t="s">
        <v>2962</v>
      </c>
      <c r="U754" s="3" t="s">
        <v>2962</v>
      </c>
      <c r="V754" s="3" t="s">
        <v>2962</v>
      </c>
      <c r="W754" s="3" t="s">
        <v>2962</v>
      </c>
      <c r="X754" s="3" t="s">
        <v>2962</v>
      </c>
      <c r="Y754" s="3" t="s">
        <v>2962</v>
      </c>
      <c r="Z754" s="3" t="s">
        <v>2962</v>
      </c>
      <c r="AA754" s="3" t="s">
        <v>2962</v>
      </c>
      <c r="AB754" s="3" t="s">
        <v>2962</v>
      </c>
      <c r="AC754" s="3" t="s">
        <v>2962</v>
      </c>
      <c r="AD754" s="3" t="s">
        <v>2962</v>
      </c>
      <c r="AE754" s="3" t="s">
        <v>97</v>
      </c>
      <c r="AF754" s="3" t="s">
        <v>1977</v>
      </c>
      <c r="AG754" s="3" t="s">
        <v>1974</v>
      </c>
      <c r="AH754" s="3" t="s">
        <v>1978</v>
      </c>
    </row>
    <row r="755" spans="1:34" ht="45" customHeight="1">
      <c r="A755" s="3" t="s">
        <v>2963</v>
      </c>
      <c r="B755" s="3" t="s">
        <v>82</v>
      </c>
      <c r="C755" s="3" t="s">
        <v>1973</v>
      </c>
      <c r="D755" s="3" t="s">
        <v>1974</v>
      </c>
      <c r="E755" s="3" t="s">
        <v>100</v>
      </c>
      <c r="F755" s="3" t="s">
        <v>7</v>
      </c>
      <c r="G755" s="3" t="s">
        <v>533</v>
      </c>
      <c r="H755" s="3" t="s">
        <v>1745</v>
      </c>
      <c r="I755" s="3" t="s">
        <v>1717</v>
      </c>
      <c r="J755" s="3" t="s">
        <v>1746</v>
      </c>
      <c r="K755" s="3" t="s">
        <v>184</v>
      </c>
      <c r="L755" s="3" t="s">
        <v>1747</v>
      </c>
      <c r="M755" s="3" t="s">
        <v>107</v>
      </c>
      <c r="N755" s="3" t="s">
        <v>723</v>
      </c>
      <c r="O755" s="3" t="s">
        <v>94</v>
      </c>
      <c r="P755" s="3" t="s">
        <v>2964</v>
      </c>
      <c r="Q755" s="3" t="s">
        <v>94</v>
      </c>
      <c r="R755" s="3" t="s">
        <v>2965</v>
      </c>
      <c r="S755" s="3" t="s">
        <v>2965</v>
      </c>
      <c r="T755" s="3" t="s">
        <v>2965</v>
      </c>
      <c r="U755" s="3" t="s">
        <v>2965</v>
      </c>
      <c r="V755" s="3" t="s">
        <v>2965</v>
      </c>
      <c r="W755" s="3" t="s">
        <v>2965</v>
      </c>
      <c r="X755" s="3" t="s">
        <v>2965</v>
      </c>
      <c r="Y755" s="3" t="s">
        <v>2965</v>
      </c>
      <c r="Z755" s="3" t="s">
        <v>2965</v>
      </c>
      <c r="AA755" s="3" t="s">
        <v>2965</v>
      </c>
      <c r="AB755" s="3" t="s">
        <v>2965</v>
      </c>
      <c r="AC755" s="3" t="s">
        <v>2965</v>
      </c>
      <c r="AD755" s="3" t="s">
        <v>2965</v>
      </c>
      <c r="AE755" s="3" t="s">
        <v>97</v>
      </c>
      <c r="AF755" s="3" t="s">
        <v>1977</v>
      </c>
      <c r="AG755" s="3" t="s">
        <v>1974</v>
      </c>
      <c r="AH755" s="3" t="s">
        <v>1978</v>
      </c>
    </row>
    <row r="756" spans="1:34" ht="45" customHeight="1">
      <c r="A756" s="3" t="s">
        <v>2966</v>
      </c>
      <c r="B756" s="3" t="s">
        <v>82</v>
      </c>
      <c r="C756" s="3" t="s">
        <v>1973</v>
      </c>
      <c r="D756" s="3" t="s">
        <v>1974</v>
      </c>
      <c r="E756" s="3" t="s">
        <v>100</v>
      </c>
      <c r="F756" s="3" t="s">
        <v>730</v>
      </c>
      <c r="G756" s="3" t="s">
        <v>731</v>
      </c>
      <c r="H756" s="3" t="s">
        <v>1750</v>
      </c>
      <c r="I756" s="3" t="s">
        <v>1717</v>
      </c>
      <c r="J756" s="3" t="s">
        <v>1751</v>
      </c>
      <c r="K756" s="3" t="s">
        <v>359</v>
      </c>
      <c r="L756" s="3" t="s">
        <v>1508</v>
      </c>
      <c r="M756" s="3" t="s">
        <v>107</v>
      </c>
      <c r="N756" s="3" t="s">
        <v>733</v>
      </c>
      <c r="O756" s="3" t="s">
        <v>94</v>
      </c>
      <c r="P756" s="3" t="s">
        <v>2967</v>
      </c>
      <c r="Q756" s="3" t="s">
        <v>94</v>
      </c>
      <c r="R756" s="3" t="s">
        <v>2968</v>
      </c>
      <c r="S756" s="3" t="s">
        <v>2968</v>
      </c>
      <c r="T756" s="3" t="s">
        <v>2968</v>
      </c>
      <c r="U756" s="3" t="s">
        <v>2968</v>
      </c>
      <c r="V756" s="3" t="s">
        <v>2968</v>
      </c>
      <c r="W756" s="3" t="s">
        <v>2968</v>
      </c>
      <c r="X756" s="3" t="s">
        <v>2968</v>
      </c>
      <c r="Y756" s="3" t="s">
        <v>2968</v>
      </c>
      <c r="Z756" s="3" t="s">
        <v>2968</v>
      </c>
      <c r="AA756" s="3" t="s">
        <v>2968</v>
      </c>
      <c r="AB756" s="3" t="s">
        <v>2968</v>
      </c>
      <c r="AC756" s="3" t="s">
        <v>2968</v>
      </c>
      <c r="AD756" s="3" t="s">
        <v>2968</v>
      </c>
      <c r="AE756" s="3" t="s">
        <v>97</v>
      </c>
      <c r="AF756" s="3" t="s">
        <v>1977</v>
      </c>
      <c r="AG756" s="3" t="s">
        <v>1974</v>
      </c>
      <c r="AH756" s="3" t="s">
        <v>1978</v>
      </c>
    </row>
    <row r="757" spans="1:34" ht="45" customHeight="1">
      <c r="A757" s="3" t="s">
        <v>2969</v>
      </c>
      <c r="B757" s="3" t="s">
        <v>82</v>
      </c>
      <c r="C757" s="3" t="s">
        <v>1973</v>
      </c>
      <c r="D757" s="3" t="s">
        <v>1974</v>
      </c>
      <c r="E757" s="3" t="s">
        <v>100</v>
      </c>
      <c r="F757" s="3" t="s">
        <v>9</v>
      </c>
      <c r="G757" s="3" t="s">
        <v>579</v>
      </c>
      <c r="H757" s="3" t="s">
        <v>1741</v>
      </c>
      <c r="I757" s="3" t="s">
        <v>1717</v>
      </c>
      <c r="J757" s="3" t="s">
        <v>1754</v>
      </c>
      <c r="K757" s="3" t="s">
        <v>1755</v>
      </c>
      <c r="L757" s="3" t="s">
        <v>663</v>
      </c>
      <c r="M757" s="3" t="s">
        <v>107</v>
      </c>
      <c r="N757" s="3" t="s">
        <v>1202</v>
      </c>
      <c r="O757" s="3" t="s">
        <v>94</v>
      </c>
      <c r="P757" s="3" t="s">
        <v>2970</v>
      </c>
      <c r="Q757" s="3" t="s">
        <v>94</v>
      </c>
      <c r="R757" s="3" t="s">
        <v>2971</v>
      </c>
      <c r="S757" s="3" t="s">
        <v>2971</v>
      </c>
      <c r="T757" s="3" t="s">
        <v>2971</v>
      </c>
      <c r="U757" s="3" t="s">
        <v>2971</v>
      </c>
      <c r="V757" s="3" t="s">
        <v>2971</v>
      </c>
      <c r="W757" s="3" t="s">
        <v>2971</v>
      </c>
      <c r="X757" s="3" t="s">
        <v>2971</v>
      </c>
      <c r="Y757" s="3" t="s">
        <v>2971</v>
      </c>
      <c r="Z757" s="3" t="s">
        <v>2971</v>
      </c>
      <c r="AA757" s="3" t="s">
        <v>2971</v>
      </c>
      <c r="AB757" s="3" t="s">
        <v>2971</v>
      </c>
      <c r="AC757" s="3" t="s">
        <v>2971</v>
      </c>
      <c r="AD757" s="3" t="s">
        <v>2971</v>
      </c>
      <c r="AE757" s="3" t="s">
        <v>97</v>
      </c>
      <c r="AF757" s="3" t="s">
        <v>1977</v>
      </c>
      <c r="AG757" s="3" t="s">
        <v>1974</v>
      </c>
      <c r="AH757" s="3" t="s">
        <v>1978</v>
      </c>
    </row>
    <row r="758" spans="1:34" ht="45" customHeight="1">
      <c r="A758" s="3" t="s">
        <v>2972</v>
      </c>
      <c r="B758" s="3" t="s">
        <v>82</v>
      </c>
      <c r="C758" s="3" t="s">
        <v>1973</v>
      </c>
      <c r="D758" s="3" t="s">
        <v>1974</v>
      </c>
      <c r="E758" s="3" t="s">
        <v>100</v>
      </c>
      <c r="F758" s="3" t="s">
        <v>730</v>
      </c>
      <c r="G758" s="3" t="s">
        <v>731</v>
      </c>
      <c r="H758" s="3" t="s">
        <v>741</v>
      </c>
      <c r="I758" s="3" t="s">
        <v>1717</v>
      </c>
      <c r="J758" s="3" t="s">
        <v>1758</v>
      </c>
      <c r="K758" s="3" t="s">
        <v>1759</v>
      </c>
      <c r="L758" s="3" t="s">
        <v>477</v>
      </c>
      <c r="M758" s="3" t="s">
        <v>107</v>
      </c>
      <c r="N758" s="3" t="s">
        <v>733</v>
      </c>
      <c r="O758" s="3" t="s">
        <v>94</v>
      </c>
      <c r="P758" s="3" t="s">
        <v>2973</v>
      </c>
      <c r="Q758" s="3" t="s">
        <v>94</v>
      </c>
      <c r="R758" s="3" t="s">
        <v>2974</v>
      </c>
      <c r="S758" s="3" t="s">
        <v>2974</v>
      </c>
      <c r="T758" s="3" t="s">
        <v>2974</v>
      </c>
      <c r="U758" s="3" t="s">
        <v>2974</v>
      </c>
      <c r="V758" s="3" t="s">
        <v>2974</v>
      </c>
      <c r="W758" s="3" t="s">
        <v>2974</v>
      </c>
      <c r="X758" s="3" t="s">
        <v>2974</v>
      </c>
      <c r="Y758" s="3" t="s">
        <v>2974</v>
      </c>
      <c r="Z758" s="3" t="s">
        <v>2974</v>
      </c>
      <c r="AA758" s="3" t="s">
        <v>2974</v>
      </c>
      <c r="AB758" s="3" t="s">
        <v>2974</v>
      </c>
      <c r="AC758" s="3" t="s">
        <v>2974</v>
      </c>
      <c r="AD758" s="3" t="s">
        <v>2974</v>
      </c>
      <c r="AE758" s="3" t="s">
        <v>97</v>
      </c>
      <c r="AF758" s="3" t="s">
        <v>1977</v>
      </c>
      <c r="AG758" s="3" t="s">
        <v>1974</v>
      </c>
      <c r="AH758" s="3" t="s">
        <v>1978</v>
      </c>
    </row>
    <row r="759" spans="1:34" ht="45" customHeight="1">
      <c r="A759" s="3" t="s">
        <v>2975</v>
      </c>
      <c r="B759" s="3" t="s">
        <v>82</v>
      </c>
      <c r="C759" s="3" t="s">
        <v>1973</v>
      </c>
      <c r="D759" s="3" t="s">
        <v>1974</v>
      </c>
      <c r="E759" s="3" t="s">
        <v>100</v>
      </c>
      <c r="F759" s="3" t="s">
        <v>730</v>
      </c>
      <c r="G759" s="3" t="s">
        <v>731</v>
      </c>
      <c r="H759" s="3" t="s">
        <v>287</v>
      </c>
      <c r="I759" s="3" t="s">
        <v>1717</v>
      </c>
      <c r="J759" s="3" t="s">
        <v>1762</v>
      </c>
      <c r="K759" s="3" t="s">
        <v>306</v>
      </c>
      <c r="L759" s="3" t="s">
        <v>1409</v>
      </c>
      <c r="M759" s="3" t="s">
        <v>92</v>
      </c>
      <c r="N759" s="3" t="s">
        <v>733</v>
      </c>
      <c r="O759" s="3" t="s">
        <v>94</v>
      </c>
      <c r="P759" s="3" t="s">
        <v>2976</v>
      </c>
      <c r="Q759" s="3" t="s">
        <v>94</v>
      </c>
      <c r="R759" s="3" t="s">
        <v>2977</v>
      </c>
      <c r="S759" s="3" t="s">
        <v>2977</v>
      </c>
      <c r="T759" s="3" t="s">
        <v>2977</v>
      </c>
      <c r="U759" s="3" t="s">
        <v>2977</v>
      </c>
      <c r="V759" s="3" t="s">
        <v>2977</v>
      </c>
      <c r="W759" s="3" t="s">
        <v>2977</v>
      </c>
      <c r="X759" s="3" t="s">
        <v>2977</v>
      </c>
      <c r="Y759" s="3" t="s">
        <v>2977</v>
      </c>
      <c r="Z759" s="3" t="s">
        <v>2977</v>
      </c>
      <c r="AA759" s="3" t="s">
        <v>2977</v>
      </c>
      <c r="AB759" s="3" t="s">
        <v>2977</v>
      </c>
      <c r="AC759" s="3" t="s">
        <v>2977</v>
      </c>
      <c r="AD759" s="3" t="s">
        <v>2977</v>
      </c>
      <c r="AE759" s="3" t="s">
        <v>97</v>
      </c>
      <c r="AF759" s="3" t="s">
        <v>1977</v>
      </c>
      <c r="AG759" s="3" t="s">
        <v>1974</v>
      </c>
      <c r="AH759" s="3" t="s">
        <v>1978</v>
      </c>
    </row>
    <row r="760" spans="1:34" ht="45" customHeight="1">
      <c r="A760" s="3" t="s">
        <v>2978</v>
      </c>
      <c r="B760" s="3" t="s">
        <v>82</v>
      </c>
      <c r="C760" s="3" t="s">
        <v>1973</v>
      </c>
      <c r="D760" s="3" t="s">
        <v>1974</v>
      </c>
      <c r="E760" s="3" t="s">
        <v>100</v>
      </c>
      <c r="F760" s="3" t="s">
        <v>9</v>
      </c>
      <c r="G760" s="3" t="s">
        <v>579</v>
      </c>
      <c r="H760" s="3" t="s">
        <v>1741</v>
      </c>
      <c r="I760" s="3" t="s">
        <v>1717</v>
      </c>
      <c r="J760" s="3" t="s">
        <v>1765</v>
      </c>
      <c r="K760" s="3" t="s">
        <v>1352</v>
      </c>
      <c r="L760" s="3" t="s">
        <v>744</v>
      </c>
      <c r="M760" s="3" t="s">
        <v>107</v>
      </c>
      <c r="N760" s="3" t="s">
        <v>1202</v>
      </c>
      <c r="O760" s="3" t="s">
        <v>94</v>
      </c>
      <c r="P760" s="3" t="s">
        <v>2979</v>
      </c>
      <c r="Q760" s="3" t="s">
        <v>94</v>
      </c>
      <c r="R760" s="3" t="s">
        <v>2980</v>
      </c>
      <c r="S760" s="3" t="s">
        <v>2980</v>
      </c>
      <c r="T760" s="3" t="s">
        <v>2980</v>
      </c>
      <c r="U760" s="3" t="s">
        <v>2980</v>
      </c>
      <c r="V760" s="3" t="s">
        <v>2980</v>
      </c>
      <c r="W760" s="3" t="s">
        <v>2980</v>
      </c>
      <c r="X760" s="3" t="s">
        <v>2980</v>
      </c>
      <c r="Y760" s="3" t="s">
        <v>2980</v>
      </c>
      <c r="Z760" s="3" t="s">
        <v>2980</v>
      </c>
      <c r="AA760" s="3" t="s">
        <v>2980</v>
      </c>
      <c r="AB760" s="3" t="s">
        <v>2980</v>
      </c>
      <c r="AC760" s="3" t="s">
        <v>2980</v>
      </c>
      <c r="AD760" s="3" t="s">
        <v>2980</v>
      </c>
      <c r="AE760" s="3" t="s">
        <v>97</v>
      </c>
      <c r="AF760" s="3" t="s">
        <v>1977</v>
      </c>
      <c r="AG760" s="3" t="s">
        <v>1974</v>
      </c>
      <c r="AH760" s="3" t="s">
        <v>1978</v>
      </c>
    </row>
    <row r="761" spans="1:34" ht="45" customHeight="1">
      <c r="A761" s="3" t="s">
        <v>2981</v>
      </c>
      <c r="B761" s="3" t="s">
        <v>82</v>
      </c>
      <c r="C761" s="3" t="s">
        <v>1973</v>
      </c>
      <c r="D761" s="3" t="s">
        <v>1974</v>
      </c>
      <c r="E761" s="3" t="s">
        <v>100</v>
      </c>
      <c r="F761" s="3" t="s">
        <v>9</v>
      </c>
      <c r="G761" s="3" t="s">
        <v>579</v>
      </c>
      <c r="H761" s="3" t="s">
        <v>1741</v>
      </c>
      <c r="I761" s="3" t="s">
        <v>1717</v>
      </c>
      <c r="J761" s="3" t="s">
        <v>1768</v>
      </c>
      <c r="K761" s="3" t="s">
        <v>1319</v>
      </c>
      <c r="L761" s="3" t="s">
        <v>607</v>
      </c>
      <c r="M761" s="3" t="s">
        <v>92</v>
      </c>
      <c r="N761" s="3" t="s">
        <v>1202</v>
      </c>
      <c r="O761" s="3" t="s">
        <v>94</v>
      </c>
      <c r="P761" s="3" t="s">
        <v>2982</v>
      </c>
      <c r="Q761" s="3" t="s">
        <v>94</v>
      </c>
      <c r="R761" s="3" t="s">
        <v>2983</v>
      </c>
      <c r="S761" s="3" t="s">
        <v>2983</v>
      </c>
      <c r="T761" s="3" t="s">
        <v>2983</v>
      </c>
      <c r="U761" s="3" t="s">
        <v>2983</v>
      </c>
      <c r="V761" s="3" t="s">
        <v>2983</v>
      </c>
      <c r="W761" s="3" t="s">
        <v>2983</v>
      </c>
      <c r="X761" s="3" t="s">
        <v>2983</v>
      </c>
      <c r="Y761" s="3" t="s">
        <v>2983</v>
      </c>
      <c r="Z761" s="3" t="s">
        <v>2983</v>
      </c>
      <c r="AA761" s="3" t="s">
        <v>2983</v>
      </c>
      <c r="AB761" s="3" t="s">
        <v>2983</v>
      </c>
      <c r="AC761" s="3" t="s">
        <v>2983</v>
      </c>
      <c r="AD761" s="3" t="s">
        <v>2983</v>
      </c>
      <c r="AE761" s="3" t="s">
        <v>97</v>
      </c>
      <c r="AF761" s="3" t="s">
        <v>1977</v>
      </c>
      <c r="AG761" s="3" t="s">
        <v>1974</v>
      </c>
      <c r="AH761" s="3" t="s">
        <v>1978</v>
      </c>
    </row>
    <row r="762" spans="1:34" ht="45" customHeight="1">
      <c r="A762" s="3" t="s">
        <v>2984</v>
      </c>
      <c r="B762" s="3" t="s">
        <v>82</v>
      </c>
      <c r="C762" s="3" t="s">
        <v>1973</v>
      </c>
      <c r="D762" s="3" t="s">
        <v>1974</v>
      </c>
      <c r="E762" s="3" t="s">
        <v>100</v>
      </c>
      <c r="F762" s="3" t="s">
        <v>9</v>
      </c>
      <c r="G762" s="3" t="s">
        <v>579</v>
      </c>
      <c r="H762" s="3" t="s">
        <v>1771</v>
      </c>
      <c r="I762" s="3" t="s">
        <v>1717</v>
      </c>
      <c r="J762" s="3" t="s">
        <v>1772</v>
      </c>
      <c r="K762" s="3" t="s">
        <v>1773</v>
      </c>
      <c r="L762" s="3" t="s">
        <v>1690</v>
      </c>
      <c r="M762" s="3" t="s">
        <v>92</v>
      </c>
      <c r="N762" s="3" t="s">
        <v>1202</v>
      </c>
      <c r="O762" s="3" t="s">
        <v>94</v>
      </c>
      <c r="P762" s="3" t="s">
        <v>2985</v>
      </c>
      <c r="Q762" s="3" t="s">
        <v>94</v>
      </c>
      <c r="R762" s="3" t="s">
        <v>2986</v>
      </c>
      <c r="S762" s="3" t="s">
        <v>2986</v>
      </c>
      <c r="T762" s="3" t="s">
        <v>2986</v>
      </c>
      <c r="U762" s="3" t="s">
        <v>2986</v>
      </c>
      <c r="V762" s="3" t="s">
        <v>2986</v>
      </c>
      <c r="W762" s="3" t="s">
        <v>2986</v>
      </c>
      <c r="X762" s="3" t="s">
        <v>2986</v>
      </c>
      <c r="Y762" s="3" t="s">
        <v>2986</v>
      </c>
      <c r="Z762" s="3" t="s">
        <v>2986</v>
      </c>
      <c r="AA762" s="3" t="s">
        <v>2986</v>
      </c>
      <c r="AB762" s="3" t="s">
        <v>2986</v>
      </c>
      <c r="AC762" s="3" t="s">
        <v>2986</v>
      </c>
      <c r="AD762" s="3" t="s">
        <v>2986</v>
      </c>
      <c r="AE762" s="3" t="s">
        <v>97</v>
      </c>
      <c r="AF762" s="3" t="s">
        <v>1977</v>
      </c>
      <c r="AG762" s="3" t="s">
        <v>1974</v>
      </c>
      <c r="AH762" s="3" t="s">
        <v>1978</v>
      </c>
    </row>
    <row r="763" spans="1:34" ht="45" customHeight="1">
      <c r="A763" s="3" t="s">
        <v>2987</v>
      </c>
      <c r="B763" s="3" t="s">
        <v>82</v>
      </c>
      <c r="C763" s="3" t="s">
        <v>1973</v>
      </c>
      <c r="D763" s="3" t="s">
        <v>1974</v>
      </c>
      <c r="E763" s="3" t="s">
        <v>100</v>
      </c>
      <c r="F763" s="3" t="s">
        <v>9</v>
      </c>
      <c r="G763" s="3" t="s">
        <v>579</v>
      </c>
      <c r="H763" s="3" t="s">
        <v>741</v>
      </c>
      <c r="I763" s="3" t="s">
        <v>1717</v>
      </c>
      <c r="J763" s="3" t="s">
        <v>1776</v>
      </c>
      <c r="K763" s="3" t="s">
        <v>198</v>
      </c>
      <c r="L763" s="3" t="s">
        <v>184</v>
      </c>
      <c r="M763" s="3" t="s">
        <v>107</v>
      </c>
      <c r="N763" s="3" t="s">
        <v>1202</v>
      </c>
      <c r="O763" s="3" t="s">
        <v>94</v>
      </c>
      <c r="P763" s="3" t="s">
        <v>2988</v>
      </c>
      <c r="Q763" s="3" t="s">
        <v>94</v>
      </c>
      <c r="R763" s="3" t="s">
        <v>2989</v>
      </c>
      <c r="S763" s="3" t="s">
        <v>2989</v>
      </c>
      <c r="T763" s="3" t="s">
        <v>2989</v>
      </c>
      <c r="U763" s="3" t="s">
        <v>2989</v>
      </c>
      <c r="V763" s="3" t="s">
        <v>2989</v>
      </c>
      <c r="W763" s="3" t="s">
        <v>2989</v>
      </c>
      <c r="X763" s="3" t="s">
        <v>2989</v>
      </c>
      <c r="Y763" s="3" t="s">
        <v>2989</v>
      </c>
      <c r="Z763" s="3" t="s">
        <v>2989</v>
      </c>
      <c r="AA763" s="3" t="s">
        <v>2989</v>
      </c>
      <c r="AB763" s="3" t="s">
        <v>2989</v>
      </c>
      <c r="AC763" s="3" t="s">
        <v>2989</v>
      </c>
      <c r="AD763" s="3" t="s">
        <v>2989</v>
      </c>
      <c r="AE763" s="3" t="s">
        <v>97</v>
      </c>
      <c r="AF763" s="3" t="s">
        <v>1977</v>
      </c>
      <c r="AG763" s="3" t="s">
        <v>1974</v>
      </c>
      <c r="AH763" s="3" t="s">
        <v>1978</v>
      </c>
    </row>
    <row r="764" spans="1:34" ht="45" customHeight="1">
      <c r="A764" s="3" t="s">
        <v>2990</v>
      </c>
      <c r="B764" s="3" t="s">
        <v>82</v>
      </c>
      <c r="C764" s="3" t="s">
        <v>1973</v>
      </c>
      <c r="D764" s="3" t="s">
        <v>1974</v>
      </c>
      <c r="E764" s="3" t="s">
        <v>100</v>
      </c>
      <c r="F764" s="3" t="s">
        <v>9</v>
      </c>
      <c r="G764" s="3" t="s">
        <v>579</v>
      </c>
      <c r="H764" s="3" t="s">
        <v>741</v>
      </c>
      <c r="I764" s="3" t="s">
        <v>1717</v>
      </c>
      <c r="J764" s="3" t="s">
        <v>1779</v>
      </c>
      <c r="K764" s="3" t="s">
        <v>1780</v>
      </c>
      <c r="L764" s="3" t="s">
        <v>1781</v>
      </c>
      <c r="M764" s="3" t="s">
        <v>107</v>
      </c>
      <c r="N764" s="3" t="s">
        <v>1202</v>
      </c>
      <c r="O764" s="3" t="s">
        <v>94</v>
      </c>
      <c r="P764" s="3" t="s">
        <v>2991</v>
      </c>
      <c r="Q764" s="3" t="s">
        <v>94</v>
      </c>
      <c r="R764" s="3" t="s">
        <v>2992</v>
      </c>
      <c r="S764" s="3" t="s">
        <v>2992</v>
      </c>
      <c r="T764" s="3" t="s">
        <v>2992</v>
      </c>
      <c r="U764" s="3" t="s">
        <v>2992</v>
      </c>
      <c r="V764" s="3" t="s">
        <v>2992</v>
      </c>
      <c r="W764" s="3" t="s">
        <v>2992</v>
      </c>
      <c r="X764" s="3" t="s">
        <v>2992</v>
      </c>
      <c r="Y764" s="3" t="s">
        <v>2992</v>
      </c>
      <c r="Z764" s="3" t="s">
        <v>2992</v>
      </c>
      <c r="AA764" s="3" t="s">
        <v>2992</v>
      </c>
      <c r="AB764" s="3" t="s">
        <v>2992</v>
      </c>
      <c r="AC764" s="3" t="s">
        <v>2992</v>
      </c>
      <c r="AD764" s="3" t="s">
        <v>2992</v>
      </c>
      <c r="AE764" s="3" t="s">
        <v>97</v>
      </c>
      <c r="AF764" s="3" t="s">
        <v>1977</v>
      </c>
      <c r="AG764" s="3" t="s">
        <v>1974</v>
      </c>
      <c r="AH764" s="3" t="s">
        <v>1978</v>
      </c>
    </row>
    <row r="765" spans="1:34" ht="45" customHeight="1">
      <c r="A765" s="3" t="s">
        <v>2993</v>
      </c>
      <c r="B765" s="3" t="s">
        <v>82</v>
      </c>
      <c r="C765" s="3" t="s">
        <v>1973</v>
      </c>
      <c r="D765" s="3" t="s">
        <v>1974</v>
      </c>
      <c r="E765" s="3" t="s">
        <v>100</v>
      </c>
      <c r="F765" s="3" t="s">
        <v>9</v>
      </c>
      <c r="G765" s="3" t="s">
        <v>579</v>
      </c>
      <c r="H765" s="3" t="s">
        <v>1784</v>
      </c>
      <c r="I765" s="3" t="s">
        <v>1717</v>
      </c>
      <c r="J765" s="3" t="s">
        <v>1785</v>
      </c>
      <c r="K765" s="3" t="s">
        <v>1786</v>
      </c>
      <c r="L765" s="3" t="s">
        <v>1787</v>
      </c>
      <c r="M765" s="3" t="s">
        <v>107</v>
      </c>
      <c r="N765" s="3" t="s">
        <v>1202</v>
      </c>
      <c r="O765" s="3" t="s">
        <v>94</v>
      </c>
      <c r="P765" s="3" t="s">
        <v>2994</v>
      </c>
      <c r="Q765" s="3" t="s">
        <v>94</v>
      </c>
      <c r="R765" s="3" t="s">
        <v>2995</v>
      </c>
      <c r="S765" s="3" t="s">
        <v>2995</v>
      </c>
      <c r="T765" s="3" t="s">
        <v>2995</v>
      </c>
      <c r="U765" s="3" t="s">
        <v>2995</v>
      </c>
      <c r="V765" s="3" t="s">
        <v>2995</v>
      </c>
      <c r="W765" s="3" t="s">
        <v>2995</v>
      </c>
      <c r="X765" s="3" t="s">
        <v>2995</v>
      </c>
      <c r="Y765" s="3" t="s">
        <v>2995</v>
      </c>
      <c r="Z765" s="3" t="s">
        <v>2995</v>
      </c>
      <c r="AA765" s="3" t="s">
        <v>2995</v>
      </c>
      <c r="AB765" s="3" t="s">
        <v>2995</v>
      </c>
      <c r="AC765" s="3" t="s">
        <v>2995</v>
      </c>
      <c r="AD765" s="3" t="s">
        <v>2995</v>
      </c>
      <c r="AE765" s="3" t="s">
        <v>97</v>
      </c>
      <c r="AF765" s="3" t="s">
        <v>1977</v>
      </c>
      <c r="AG765" s="3" t="s">
        <v>1974</v>
      </c>
      <c r="AH765" s="3" t="s">
        <v>1978</v>
      </c>
    </row>
    <row r="766" spans="1:34" ht="45" customHeight="1">
      <c r="A766" s="3" t="s">
        <v>2996</v>
      </c>
      <c r="B766" s="3" t="s">
        <v>82</v>
      </c>
      <c r="C766" s="3" t="s">
        <v>1973</v>
      </c>
      <c r="D766" s="3" t="s">
        <v>1974</v>
      </c>
      <c r="E766" s="3" t="s">
        <v>100</v>
      </c>
      <c r="F766" s="3" t="s">
        <v>9</v>
      </c>
      <c r="G766" s="3" t="s">
        <v>579</v>
      </c>
      <c r="H766" s="3" t="s">
        <v>1784</v>
      </c>
      <c r="I766" s="3" t="s">
        <v>1717</v>
      </c>
      <c r="J766" s="3" t="s">
        <v>1790</v>
      </c>
      <c r="K766" s="3" t="s">
        <v>427</v>
      </c>
      <c r="L766" s="3" t="s">
        <v>306</v>
      </c>
      <c r="M766" s="3" t="s">
        <v>92</v>
      </c>
      <c r="N766" s="3" t="s">
        <v>1202</v>
      </c>
      <c r="O766" s="3" t="s">
        <v>94</v>
      </c>
      <c r="P766" s="3" t="s">
        <v>2997</v>
      </c>
      <c r="Q766" s="3" t="s">
        <v>94</v>
      </c>
      <c r="R766" s="3" t="s">
        <v>2998</v>
      </c>
      <c r="S766" s="3" t="s">
        <v>2998</v>
      </c>
      <c r="T766" s="3" t="s">
        <v>2998</v>
      </c>
      <c r="U766" s="3" t="s">
        <v>2998</v>
      </c>
      <c r="V766" s="3" t="s">
        <v>2998</v>
      </c>
      <c r="W766" s="3" t="s">
        <v>2998</v>
      </c>
      <c r="X766" s="3" t="s">
        <v>2998</v>
      </c>
      <c r="Y766" s="3" t="s">
        <v>2998</v>
      </c>
      <c r="Z766" s="3" t="s">
        <v>2998</v>
      </c>
      <c r="AA766" s="3" t="s">
        <v>2998</v>
      </c>
      <c r="AB766" s="3" t="s">
        <v>2998</v>
      </c>
      <c r="AC766" s="3" t="s">
        <v>2998</v>
      </c>
      <c r="AD766" s="3" t="s">
        <v>2998</v>
      </c>
      <c r="AE766" s="3" t="s">
        <v>97</v>
      </c>
      <c r="AF766" s="3" t="s">
        <v>1977</v>
      </c>
      <c r="AG766" s="3" t="s">
        <v>1974</v>
      </c>
      <c r="AH766" s="3" t="s">
        <v>1978</v>
      </c>
    </row>
    <row r="767" spans="1:34" ht="45" customHeight="1">
      <c r="A767" s="3" t="s">
        <v>2999</v>
      </c>
      <c r="B767" s="3" t="s">
        <v>82</v>
      </c>
      <c r="C767" s="3" t="s">
        <v>1973</v>
      </c>
      <c r="D767" s="3" t="s">
        <v>1974</v>
      </c>
      <c r="E767" s="3" t="s">
        <v>100</v>
      </c>
      <c r="F767" s="3" t="s">
        <v>9</v>
      </c>
      <c r="G767" s="3" t="s">
        <v>579</v>
      </c>
      <c r="H767" s="3" t="s">
        <v>1736</v>
      </c>
      <c r="I767" s="3" t="s">
        <v>1717</v>
      </c>
      <c r="J767" s="3" t="s">
        <v>1800</v>
      </c>
      <c r="K767" s="3" t="s">
        <v>1099</v>
      </c>
      <c r="L767" s="3" t="s">
        <v>427</v>
      </c>
      <c r="M767" s="3" t="s">
        <v>107</v>
      </c>
      <c r="N767" s="3" t="s">
        <v>1202</v>
      </c>
      <c r="O767" s="3" t="s">
        <v>94</v>
      </c>
      <c r="P767" s="3" t="s">
        <v>3000</v>
      </c>
      <c r="Q767" s="3" t="s">
        <v>94</v>
      </c>
      <c r="R767" s="3" t="s">
        <v>3001</v>
      </c>
      <c r="S767" s="3" t="s">
        <v>3001</v>
      </c>
      <c r="T767" s="3" t="s">
        <v>3001</v>
      </c>
      <c r="U767" s="3" t="s">
        <v>3001</v>
      </c>
      <c r="V767" s="3" t="s">
        <v>3001</v>
      </c>
      <c r="W767" s="3" t="s">
        <v>3001</v>
      </c>
      <c r="X767" s="3" t="s">
        <v>3001</v>
      </c>
      <c r="Y767" s="3" t="s">
        <v>3001</v>
      </c>
      <c r="Z767" s="3" t="s">
        <v>3001</v>
      </c>
      <c r="AA767" s="3" t="s">
        <v>3001</v>
      </c>
      <c r="AB767" s="3" t="s">
        <v>3001</v>
      </c>
      <c r="AC767" s="3" t="s">
        <v>3001</v>
      </c>
      <c r="AD767" s="3" t="s">
        <v>3001</v>
      </c>
      <c r="AE767" s="3" t="s">
        <v>97</v>
      </c>
      <c r="AF767" s="3" t="s">
        <v>1977</v>
      </c>
      <c r="AG767" s="3" t="s">
        <v>1974</v>
      </c>
      <c r="AH767" s="3" t="s">
        <v>1978</v>
      </c>
    </row>
    <row r="768" spans="1:34" ht="45" customHeight="1">
      <c r="A768" s="3" t="s">
        <v>3002</v>
      </c>
      <c r="B768" s="3" t="s">
        <v>82</v>
      </c>
      <c r="C768" s="3" t="s">
        <v>1973</v>
      </c>
      <c r="D768" s="3" t="s">
        <v>1974</v>
      </c>
      <c r="E768" s="3" t="s">
        <v>502</v>
      </c>
      <c r="F768" s="3" t="s">
        <v>6</v>
      </c>
      <c r="G768" s="3" t="s">
        <v>810</v>
      </c>
      <c r="H768" s="3" t="s">
        <v>1803</v>
      </c>
      <c r="I768" s="3" t="s">
        <v>1717</v>
      </c>
      <c r="J768" s="3" t="s">
        <v>1804</v>
      </c>
      <c r="K768" s="3" t="s">
        <v>832</v>
      </c>
      <c r="L768" s="3" t="s">
        <v>455</v>
      </c>
      <c r="M768" s="3" t="s">
        <v>92</v>
      </c>
      <c r="N768" s="3" t="s">
        <v>1805</v>
      </c>
      <c r="O768" s="3" t="s">
        <v>94</v>
      </c>
      <c r="P768" s="3" t="s">
        <v>3003</v>
      </c>
      <c r="Q768" s="3" t="s">
        <v>94</v>
      </c>
      <c r="R768" s="3" t="s">
        <v>3004</v>
      </c>
      <c r="S768" s="3" t="s">
        <v>3004</v>
      </c>
      <c r="T768" s="3" t="s">
        <v>3004</v>
      </c>
      <c r="U768" s="3" t="s">
        <v>3004</v>
      </c>
      <c r="V768" s="3" t="s">
        <v>3004</v>
      </c>
      <c r="W768" s="3" t="s">
        <v>3004</v>
      </c>
      <c r="X768" s="3" t="s">
        <v>3004</v>
      </c>
      <c r="Y768" s="3" t="s">
        <v>3004</v>
      </c>
      <c r="Z768" s="3" t="s">
        <v>3004</v>
      </c>
      <c r="AA768" s="3" t="s">
        <v>3004</v>
      </c>
      <c r="AB768" s="3" t="s">
        <v>3004</v>
      </c>
      <c r="AC768" s="3" t="s">
        <v>3004</v>
      </c>
      <c r="AD768" s="3" t="s">
        <v>3004</v>
      </c>
      <c r="AE768" s="3" t="s">
        <v>97</v>
      </c>
      <c r="AF768" s="3" t="s">
        <v>1977</v>
      </c>
      <c r="AG768" s="3" t="s">
        <v>1974</v>
      </c>
      <c r="AH768" s="3" t="s">
        <v>1978</v>
      </c>
    </row>
    <row r="769" spans="1:34" ht="45" customHeight="1">
      <c r="A769" s="3" t="s">
        <v>3005</v>
      </c>
      <c r="B769" s="3" t="s">
        <v>82</v>
      </c>
      <c r="C769" s="3" t="s">
        <v>1973</v>
      </c>
      <c r="D769" s="3" t="s">
        <v>1974</v>
      </c>
      <c r="E769" s="3" t="s">
        <v>502</v>
      </c>
      <c r="F769" s="3" t="s">
        <v>6</v>
      </c>
      <c r="G769" s="3" t="s">
        <v>810</v>
      </c>
      <c r="H769" s="3" t="s">
        <v>1808</v>
      </c>
      <c r="I769" s="3" t="s">
        <v>1717</v>
      </c>
      <c r="J769" s="3" t="s">
        <v>1809</v>
      </c>
      <c r="K769" s="3" t="s">
        <v>427</v>
      </c>
      <c r="L769" s="3" t="s">
        <v>1444</v>
      </c>
      <c r="M769" s="3" t="s">
        <v>92</v>
      </c>
      <c r="N769" s="3" t="s">
        <v>1810</v>
      </c>
      <c r="O769" s="3" t="s">
        <v>94</v>
      </c>
      <c r="P769" s="3" t="s">
        <v>3006</v>
      </c>
      <c r="Q769" s="3" t="s">
        <v>94</v>
      </c>
      <c r="R769" s="3" t="s">
        <v>3007</v>
      </c>
      <c r="S769" s="3" t="s">
        <v>3007</v>
      </c>
      <c r="T769" s="3" t="s">
        <v>3007</v>
      </c>
      <c r="U769" s="3" t="s">
        <v>3007</v>
      </c>
      <c r="V769" s="3" t="s">
        <v>3007</v>
      </c>
      <c r="W769" s="3" t="s">
        <v>3007</v>
      </c>
      <c r="X769" s="3" t="s">
        <v>3007</v>
      </c>
      <c r="Y769" s="3" t="s">
        <v>3007</v>
      </c>
      <c r="Z769" s="3" t="s">
        <v>3007</v>
      </c>
      <c r="AA769" s="3" t="s">
        <v>3007</v>
      </c>
      <c r="AB769" s="3" t="s">
        <v>3007</v>
      </c>
      <c r="AC769" s="3" t="s">
        <v>3007</v>
      </c>
      <c r="AD769" s="3" t="s">
        <v>3007</v>
      </c>
      <c r="AE769" s="3" t="s">
        <v>97</v>
      </c>
      <c r="AF769" s="3" t="s">
        <v>1977</v>
      </c>
      <c r="AG769" s="3" t="s">
        <v>1974</v>
      </c>
      <c r="AH769" s="3" t="s">
        <v>1978</v>
      </c>
    </row>
    <row r="770" spans="1:34" ht="45" customHeight="1">
      <c r="A770" s="3" t="s">
        <v>3008</v>
      </c>
      <c r="B770" s="3" t="s">
        <v>82</v>
      </c>
      <c r="C770" s="3" t="s">
        <v>1973</v>
      </c>
      <c r="D770" s="3" t="s">
        <v>1974</v>
      </c>
      <c r="E770" s="3" t="s">
        <v>502</v>
      </c>
      <c r="F770" s="3" t="s">
        <v>6</v>
      </c>
      <c r="G770" s="3" t="s">
        <v>810</v>
      </c>
      <c r="H770" s="3" t="s">
        <v>1813</v>
      </c>
      <c r="I770" s="3" t="s">
        <v>1717</v>
      </c>
      <c r="J770" s="3" t="s">
        <v>1814</v>
      </c>
      <c r="K770" s="3" t="s">
        <v>722</v>
      </c>
      <c r="L770" s="3" t="s">
        <v>334</v>
      </c>
      <c r="M770" s="3" t="s">
        <v>107</v>
      </c>
      <c r="N770" s="3" t="s">
        <v>1815</v>
      </c>
      <c r="O770" s="3" t="s">
        <v>94</v>
      </c>
      <c r="P770" s="3" t="s">
        <v>3009</v>
      </c>
      <c r="Q770" s="3" t="s">
        <v>94</v>
      </c>
      <c r="R770" s="3" t="s">
        <v>3010</v>
      </c>
      <c r="S770" s="3" t="s">
        <v>3010</v>
      </c>
      <c r="T770" s="3" t="s">
        <v>3010</v>
      </c>
      <c r="U770" s="3" t="s">
        <v>3010</v>
      </c>
      <c r="V770" s="3" t="s">
        <v>3010</v>
      </c>
      <c r="W770" s="3" t="s">
        <v>3010</v>
      </c>
      <c r="X770" s="3" t="s">
        <v>3010</v>
      </c>
      <c r="Y770" s="3" t="s">
        <v>3010</v>
      </c>
      <c r="Z770" s="3" t="s">
        <v>3010</v>
      </c>
      <c r="AA770" s="3" t="s">
        <v>3010</v>
      </c>
      <c r="AB770" s="3" t="s">
        <v>3010</v>
      </c>
      <c r="AC770" s="3" t="s">
        <v>3010</v>
      </c>
      <c r="AD770" s="3" t="s">
        <v>3010</v>
      </c>
      <c r="AE770" s="3" t="s">
        <v>97</v>
      </c>
      <c r="AF770" s="3" t="s">
        <v>1977</v>
      </c>
      <c r="AG770" s="3" t="s">
        <v>1974</v>
      </c>
      <c r="AH770" s="3" t="s">
        <v>1978</v>
      </c>
    </row>
    <row r="771" spans="1:34" ht="45" customHeight="1">
      <c r="A771" s="3" t="s">
        <v>3011</v>
      </c>
      <c r="B771" s="3" t="s">
        <v>82</v>
      </c>
      <c r="C771" s="3" t="s">
        <v>1973</v>
      </c>
      <c r="D771" s="3" t="s">
        <v>1974</v>
      </c>
      <c r="E771" s="3" t="s">
        <v>502</v>
      </c>
      <c r="F771" s="3" t="s">
        <v>6</v>
      </c>
      <c r="G771" s="3" t="s">
        <v>810</v>
      </c>
      <c r="H771" s="3" t="s">
        <v>1813</v>
      </c>
      <c r="I771" s="3" t="s">
        <v>1717</v>
      </c>
      <c r="J771" s="3" t="s">
        <v>1818</v>
      </c>
      <c r="K771" s="3" t="s">
        <v>134</v>
      </c>
      <c r="L771" s="3" t="s">
        <v>1819</v>
      </c>
      <c r="M771" s="3" t="s">
        <v>107</v>
      </c>
      <c r="N771" s="3" t="s">
        <v>1820</v>
      </c>
      <c r="O771" s="3" t="s">
        <v>94</v>
      </c>
      <c r="P771" s="3" t="s">
        <v>3012</v>
      </c>
      <c r="Q771" s="3" t="s">
        <v>94</v>
      </c>
      <c r="R771" s="3" t="s">
        <v>3013</v>
      </c>
      <c r="S771" s="3" t="s">
        <v>3013</v>
      </c>
      <c r="T771" s="3" t="s">
        <v>3013</v>
      </c>
      <c r="U771" s="3" t="s">
        <v>3013</v>
      </c>
      <c r="V771" s="3" t="s">
        <v>3013</v>
      </c>
      <c r="W771" s="3" t="s">
        <v>3013</v>
      </c>
      <c r="X771" s="3" t="s">
        <v>3013</v>
      </c>
      <c r="Y771" s="3" t="s">
        <v>3013</v>
      </c>
      <c r="Z771" s="3" t="s">
        <v>3013</v>
      </c>
      <c r="AA771" s="3" t="s">
        <v>3013</v>
      </c>
      <c r="AB771" s="3" t="s">
        <v>3013</v>
      </c>
      <c r="AC771" s="3" t="s">
        <v>3013</v>
      </c>
      <c r="AD771" s="3" t="s">
        <v>3013</v>
      </c>
      <c r="AE771" s="3" t="s">
        <v>97</v>
      </c>
      <c r="AF771" s="3" t="s">
        <v>1977</v>
      </c>
      <c r="AG771" s="3" t="s">
        <v>1974</v>
      </c>
      <c r="AH771" s="3" t="s">
        <v>1978</v>
      </c>
    </row>
    <row r="772" spans="1:34" ht="45" customHeight="1">
      <c r="A772" s="3" t="s">
        <v>3014</v>
      </c>
      <c r="B772" s="3" t="s">
        <v>82</v>
      </c>
      <c r="C772" s="3" t="s">
        <v>1973</v>
      </c>
      <c r="D772" s="3" t="s">
        <v>1974</v>
      </c>
      <c r="E772" s="3" t="s">
        <v>502</v>
      </c>
      <c r="F772" s="3" t="s">
        <v>6</v>
      </c>
      <c r="G772" s="3" t="s">
        <v>810</v>
      </c>
      <c r="H772" s="3" t="s">
        <v>1823</v>
      </c>
      <c r="I772" s="3" t="s">
        <v>1717</v>
      </c>
      <c r="J772" s="3" t="s">
        <v>1824</v>
      </c>
      <c r="K772" s="3" t="s">
        <v>1825</v>
      </c>
      <c r="L772" s="3" t="s">
        <v>1826</v>
      </c>
      <c r="M772" s="3" t="s">
        <v>107</v>
      </c>
      <c r="N772" s="3" t="s">
        <v>1805</v>
      </c>
      <c r="O772" s="3" t="s">
        <v>94</v>
      </c>
      <c r="P772" s="3" t="s">
        <v>3015</v>
      </c>
      <c r="Q772" s="3" t="s">
        <v>94</v>
      </c>
      <c r="R772" s="3" t="s">
        <v>3016</v>
      </c>
      <c r="S772" s="3" t="s">
        <v>3016</v>
      </c>
      <c r="T772" s="3" t="s">
        <v>3016</v>
      </c>
      <c r="U772" s="3" t="s">
        <v>3016</v>
      </c>
      <c r="V772" s="3" t="s">
        <v>3016</v>
      </c>
      <c r="W772" s="3" t="s">
        <v>3016</v>
      </c>
      <c r="X772" s="3" t="s">
        <v>3016</v>
      </c>
      <c r="Y772" s="3" t="s">
        <v>3016</v>
      </c>
      <c r="Z772" s="3" t="s">
        <v>3016</v>
      </c>
      <c r="AA772" s="3" t="s">
        <v>3016</v>
      </c>
      <c r="AB772" s="3" t="s">
        <v>3016</v>
      </c>
      <c r="AC772" s="3" t="s">
        <v>3016</v>
      </c>
      <c r="AD772" s="3" t="s">
        <v>3016</v>
      </c>
      <c r="AE772" s="3" t="s">
        <v>97</v>
      </c>
      <c r="AF772" s="3" t="s">
        <v>1977</v>
      </c>
      <c r="AG772" s="3" t="s">
        <v>1974</v>
      </c>
      <c r="AH772" s="3" t="s">
        <v>1978</v>
      </c>
    </row>
    <row r="773" spans="1:34" ht="45" customHeight="1">
      <c r="A773" s="3" t="s">
        <v>3017</v>
      </c>
      <c r="B773" s="3" t="s">
        <v>82</v>
      </c>
      <c r="C773" s="3" t="s">
        <v>1973</v>
      </c>
      <c r="D773" s="3" t="s">
        <v>1974</v>
      </c>
      <c r="E773" s="3" t="s">
        <v>502</v>
      </c>
      <c r="F773" s="3" t="s">
        <v>6</v>
      </c>
      <c r="G773" s="3" t="s">
        <v>810</v>
      </c>
      <c r="H773" s="3" t="s">
        <v>1829</v>
      </c>
      <c r="I773" s="3" t="s">
        <v>1717</v>
      </c>
      <c r="J773" s="3" t="s">
        <v>1830</v>
      </c>
      <c r="K773" s="3" t="s">
        <v>694</v>
      </c>
      <c r="L773" s="3" t="s">
        <v>152</v>
      </c>
      <c r="M773" s="3" t="s">
        <v>107</v>
      </c>
      <c r="N773" s="3" t="s">
        <v>1820</v>
      </c>
      <c r="O773" s="3" t="s">
        <v>94</v>
      </c>
      <c r="P773" s="3" t="s">
        <v>3012</v>
      </c>
      <c r="Q773" s="3" t="s">
        <v>94</v>
      </c>
      <c r="R773" s="3" t="s">
        <v>3018</v>
      </c>
      <c r="S773" s="3" t="s">
        <v>3018</v>
      </c>
      <c r="T773" s="3" t="s">
        <v>3018</v>
      </c>
      <c r="U773" s="3" t="s">
        <v>3018</v>
      </c>
      <c r="V773" s="3" t="s">
        <v>3018</v>
      </c>
      <c r="W773" s="3" t="s">
        <v>3018</v>
      </c>
      <c r="X773" s="3" t="s">
        <v>3018</v>
      </c>
      <c r="Y773" s="3" t="s">
        <v>3018</v>
      </c>
      <c r="Z773" s="3" t="s">
        <v>3018</v>
      </c>
      <c r="AA773" s="3" t="s">
        <v>3018</v>
      </c>
      <c r="AB773" s="3" t="s">
        <v>3018</v>
      </c>
      <c r="AC773" s="3" t="s">
        <v>3018</v>
      </c>
      <c r="AD773" s="3" t="s">
        <v>3018</v>
      </c>
      <c r="AE773" s="3" t="s">
        <v>97</v>
      </c>
      <c r="AF773" s="3" t="s">
        <v>1977</v>
      </c>
      <c r="AG773" s="3" t="s">
        <v>1974</v>
      </c>
      <c r="AH773" s="3" t="s">
        <v>1978</v>
      </c>
    </row>
    <row r="774" spans="1:34" ht="45" customHeight="1">
      <c r="A774" s="3" t="s">
        <v>3019</v>
      </c>
      <c r="B774" s="3" t="s">
        <v>82</v>
      </c>
      <c r="C774" s="3" t="s">
        <v>1973</v>
      </c>
      <c r="D774" s="3" t="s">
        <v>1974</v>
      </c>
      <c r="E774" s="3" t="s">
        <v>502</v>
      </c>
      <c r="F774" s="3" t="s">
        <v>6</v>
      </c>
      <c r="G774" s="3" t="s">
        <v>810</v>
      </c>
      <c r="H774" s="3" t="s">
        <v>1833</v>
      </c>
      <c r="I774" s="3" t="s">
        <v>1717</v>
      </c>
      <c r="J774" s="3" t="s">
        <v>1834</v>
      </c>
      <c r="K774" s="3" t="s">
        <v>1409</v>
      </c>
      <c r="L774" s="3" t="s">
        <v>1835</v>
      </c>
      <c r="M774" s="3" t="s">
        <v>107</v>
      </c>
      <c r="N774" s="3" t="s">
        <v>1805</v>
      </c>
      <c r="O774" s="3" t="s">
        <v>94</v>
      </c>
      <c r="P774" s="3" t="s">
        <v>3020</v>
      </c>
      <c r="Q774" s="3" t="s">
        <v>94</v>
      </c>
      <c r="R774" s="3" t="s">
        <v>3021</v>
      </c>
      <c r="S774" s="3" t="s">
        <v>3021</v>
      </c>
      <c r="T774" s="3" t="s">
        <v>3021</v>
      </c>
      <c r="U774" s="3" t="s">
        <v>3021</v>
      </c>
      <c r="V774" s="3" t="s">
        <v>3021</v>
      </c>
      <c r="W774" s="3" t="s">
        <v>3021</v>
      </c>
      <c r="X774" s="3" t="s">
        <v>3021</v>
      </c>
      <c r="Y774" s="3" t="s">
        <v>3021</v>
      </c>
      <c r="Z774" s="3" t="s">
        <v>3021</v>
      </c>
      <c r="AA774" s="3" t="s">
        <v>3021</v>
      </c>
      <c r="AB774" s="3" t="s">
        <v>3021</v>
      </c>
      <c r="AC774" s="3" t="s">
        <v>3021</v>
      </c>
      <c r="AD774" s="3" t="s">
        <v>3021</v>
      </c>
      <c r="AE774" s="3" t="s">
        <v>97</v>
      </c>
      <c r="AF774" s="3" t="s">
        <v>1977</v>
      </c>
      <c r="AG774" s="3" t="s">
        <v>1974</v>
      </c>
      <c r="AH774" s="3" t="s">
        <v>1978</v>
      </c>
    </row>
    <row r="775" spans="1:34" ht="45" customHeight="1">
      <c r="A775" s="3" t="s">
        <v>3022</v>
      </c>
      <c r="B775" s="3" t="s">
        <v>82</v>
      </c>
      <c r="C775" s="3" t="s">
        <v>1973</v>
      </c>
      <c r="D775" s="3" t="s">
        <v>1974</v>
      </c>
      <c r="E775" s="3" t="s">
        <v>502</v>
      </c>
      <c r="F775" s="3" t="s">
        <v>6</v>
      </c>
      <c r="G775" s="3" t="s">
        <v>810</v>
      </c>
      <c r="H775" s="3" t="s">
        <v>1813</v>
      </c>
      <c r="I775" s="3" t="s">
        <v>1717</v>
      </c>
      <c r="J775" s="3" t="s">
        <v>1838</v>
      </c>
      <c r="K775" s="3" t="s">
        <v>454</v>
      </c>
      <c r="L775" s="3" t="s">
        <v>255</v>
      </c>
      <c r="M775" s="3" t="s">
        <v>92</v>
      </c>
      <c r="N775" s="3" t="s">
        <v>1820</v>
      </c>
      <c r="O775" s="3" t="s">
        <v>94</v>
      </c>
      <c r="P775" s="3" t="s">
        <v>3023</v>
      </c>
      <c r="Q775" s="3" t="s">
        <v>94</v>
      </c>
      <c r="R775" s="3" t="s">
        <v>3024</v>
      </c>
      <c r="S775" s="3" t="s">
        <v>3024</v>
      </c>
      <c r="T775" s="3" t="s">
        <v>3024</v>
      </c>
      <c r="U775" s="3" t="s">
        <v>3024</v>
      </c>
      <c r="V775" s="3" t="s">
        <v>3024</v>
      </c>
      <c r="W775" s="3" t="s">
        <v>3024</v>
      </c>
      <c r="X775" s="3" t="s">
        <v>3024</v>
      </c>
      <c r="Y775" s="3" t="s">
        <v>3024</v>
      </c>
      <c r="Z775" s="3" t="s">
        <v>3024</v>
      </c>
      <c r="AA775" s="3" t="s">
        <v>3024</v>
      </c>
      <c r="AB775" s="3" t="s">
        <v>3024</v>
      </c>
      <c r="AC775" s="3" t="s">
        <v>3024</v>
      </c>
      <c r="AD775" s="3" t="s">
        <v>3024</v>
      </c>
      <c r="AE775" s="3" t="s">
        <v>97</v>
      </c>
      <c r="AF775" s="3" t="s">
        <v>1977</v>
      </c>
      <c r="AG775" s="3" t="s">
        <v>1974</v>
      </c>
      <c r="AH775" s="3" t="s">
        <v>1978</v>
      </c>
    </row>
    <row r="776" spans="1:34" ht="45" customHeight="1">
      <c r="A776" s="3" t="s">
        <v>3025</v>
      </c>
      <c r="B776" s="3" t="s">
        <v>82</v>
      </c>
      <c r="C776" s="3" t="s">
        <v>1973</v>
      </c>
      <c r="D776" s="3" t="s">
        <v>1974</v>
      </c>
      <c r="E776" s="3" t="s">
        <v>502</v>
      </c>
      <c r="F776" s="3" t="s">
        <v>6</v>
      </c>
      <c r="G776" s="3" t="s">
        <v>810</v>
      </c>
      <c r="H776" s="3" t="s">
        <v>1813</v>
      </c>
      <c r="I776" s="3" t="s">
        <v>1717</v>
      </c>
      <c r="J776" s="3" t="s">
        <v>1841</v>
      </c>
      <c r="K776" s="3" t="s">
        <v>416</v>
      </c>
      <c r="L776" s="3" t="s">
        <v>614</v>
      </c>
      <c r="M776" s="3" t="s">
        <v>92</v>
      </c>
      <c r="N776" s="3" t="s">
        <v>1820</v>
      </c>
      <c r="O776" s="3" t="s">
        <v>94</v>
      </c>
      <c r="P776" s="3" t="s">
        <v>3012</v>
      </c>
      <c r="Q776" s="3" t="s">
        <v>94</v>
      </c>
      <c r="R776" s="3" t="s">
        <v>3026</v>
      </c>
      <c r="S776" s="3" t="s">
        <v>3026</v>
      </c>
      <c r="T776" s="3" t="s">
        <v>3026</v>
      </c>
      <c r="U776" s="3" t="s">
        <v>3026</v>
      </c>
      <c r="V776" s="3" t="s">
        <v>3026</v>
      </c>
      <c r="W776" s="3" t="s">
        <v>3026</v>
      </c>
      <c r="X776" s="3" t="s">
        <v>3026</v>
      </c>
      <c r="Y776" s="3" t="s">
        <v>3026</v>
      </c>
      <c r="Z776" s="3" t="s">
        <v>3026</v>
      </c>
      <c r="AA776" s="3" t="s">
        <v>3026</v>
      </c>
      <c r="AB776" s="3" t="s">
        <v>3026</v>
      </c>
      <c r="AC776" s="3" t="s">
        <v>3026</v>
      </c>
      <c r="AD776" s="3" t="s">
        <v>3026</v>
      </c>
      <c r="AE776" s="3" t="s">
        <v>97</v>
      </c>
      <c r="AF776" s="3" t="s">
        <v>1977</v>
      </c>
      <c r="AG776" s="3" t="s">
        <v>1974</v>
      </c>
      <c r="AH776" s="3" t="s">
        <v>1978</v>
      </c>
    </row>
    <row r="777" spans="1:34" ht="45" customHeight="1">
      <c r="A777" s="3" t="s">
        <v>3027</v>
      </c>
      <c r="B777" s="3" t="s">
        <v>82</v>
      </c>
      <c r="C777" s="3" t="s">
        <v>1973</v>
      </c>
      <c r="D777" s="3" t="s">
        <v>1974</v>
      </c>
      <c r="E777" s="3" t="s">
        <v>502</v>
      </c>
      <c r="F777" s="3" t="s">
        <v>6</v>
      </c>
      <c r="G777" s="3" t="s">
        <v>810</v>
      </c>
      <c r="H777" s="3" t="s">
        <v>1844</v>
      </c>
      <c r="I777" s="3" t="s">
        <v>1717</v>
      </c>
      <c r="J777" s="3" t="s">
        <v>1845</v>
      </c>
      <c r="K777" s="3" t="s">
        <v>1256</v>
      </c>
      <c r="L777" s="3" t="s">
        <v>198</v>
      </c>
      <c r="M777" s="3" t="s">
        <v>107</v>
      </c>
      <c r="N777" s="3" t="s">
        <v>1846</v>
      </c>
      <c r="O777" s="3" t="s">
        <v>94</v>
      </c>
      <c r="P777" s="3" t="s">
        <v>3028</v>
      </c>
      <c r="Q777" s="3" t="s">
        <v>94</v>
      </c>
      <c r="R777" s="3" t="s">
        <v>3029</v>
      </c>
      <c r="S777" s="3" t="s">
        <v>3029</v>
      </c>
      <c r="T777" s="3" t="s">
        <v>3029</v>
      </c>
      <c r="U777" s="3" t="s">
        <v>3029</v>
      </c>
      <c r="V777" s="3" t="s">
        <v>3029</v>
      </c>
      <c r="W777" s="3" t="s">
        <v>3029</v>
      </c>
      <c r="X777" s="3" t="s">
        <v>3029</v>
      </c>
      <c r="Y777" s="3" t="s">
        <v>3029</v>
      </c>
      <c r="Z777" s="3" t="s">
        <v>3029</v>
      </c>
      <c r="AA777" s="3" t="s">
        <v>3029</v>
      </c>
      <c r="AB777" s="3" t="s">
        <v>3029</v>
      </c>
      <c r="AC777" s="3" t="s">
        <v>3029</v>
      </c>
      <c r="AD777" s="3" t="s">
        <v>3029</v>
      </c>
      <c r="AE777" s="3" t="s">
        <v>97</v>
      </c>
      <c r="AF777" s="3" t="s">
        <v>1977</v>
      </c>
      <c r="AG777" s="3" t="s">
        <v>1974</v>
      </c>
      <c r="AH777" s="3" t="s">
        <v>1978</v>
      </c>
    </row>
    <row r="778" spans="1:34" ht="45" customHeight="1">
      <c r="A778" s="3" t="s">
        <v>3030</v>
      </c>
      <c r="B778" s="3" t="s">
        <v>82</v>
      </c>
      <c r="C778" s="3" t="s">
        <v>1973</v>
      </c>
      <c r="D778" s="3" t="s">
        <v>1974</v>
      </c>
      <c r="E778" s="3" t="s">
        <v>502</v>
      </c>
      <c r="F778" s="3" t="s">
        <v>730</v>
      </c>
      <c r="G778" s="3" t="s">
        <v>731</v>
      </c>
      <c r="H778" s="3" t="s">
        <v>161</v>
      </c>
      <c r="I778" s="3" t="s">
        <v>196</v>
      </c>
      <c r="J778" s="3" t="s">
        <v>1625</v>
      </c>
      <c r="K778" s="3" t="s">
        <v>1849</v>
      </c>
      <c r="L778" s="3" t="s">
        <v>764</v>
      </c>
      <c r="M778" s="3" t="s">
        <v>92</v>
      </c>
      <c r="N778" s="3" t="s">
        <v>1126</v>
      </c>
      <c r="O778" s="3" t="s">
        <v>94</v>
      </c>
      <c r="P778" s="3" t="s">
        <v>3031</v>
      </c>
      <c r="Q778" s="3" t="s">
        <v>94</v>
      </c>
      <c r="R778" s="3" t="s">
        <v>3032</v>
      </c>
      <c r="S778" s="3" t="s">
        <v>3032</v>
      </c>
      <c r="T778" s="3" t="s">
        <v>3032</v>
      </c>
      <c r="U778" s="3" t="s">
        <v>3032</v>
      </c>
      <c r="V778" s="3" t="s">
        <v>3032</v>
      </c>
      <c r="W778" s="3" t="s">
        <v>3032</v>
      </c>
      <c r="X778" s="3" t="s">
        <v>3032</v>
      </c>
      <c r="Y778" s="3" t="s">
        <v>3032</v>
      </c>
      <c r="Z778" s="3" t="s">
        <v>3032</v>
      </c>
      <c r="AA778" s="3" t="s">
        <v>3032</v>
      </c>
      <c r="AB778" s="3" t="s">
        <v>3032</v>
      </c>
      <c r="AC778" s="3" t="s">
        <v>3032</v>
      </c>
      <c r="AD778" s="3" t="s">
        <v>3032</v>
      </c>
      <c r="AE778" s="3" t="s">
        <v>97</v>
      </c>
      <c r="AF778" s="3" t="s">
        <v>1977</v>
      </c>
      <c r="AG778" s="3" t="s">
        <v>1974</v>
      </c>
      <c r="AH778" s="3" t="s">
        <v>1978</v>
      </c>
    </row>
    <row r="779" spans="1:34" ht="45" customHeight="1">
      <c r="A779" s="3" t="s">
        <v>3033</v>
      </c>
      <c r="B779" s="3" t="s">
        <v>82</v>
      </c>
      <c r="C779" s="3" t="s">
        <v>1973</v>
      </c>
      <c r="D779" s="3" t="s">
        <v>1974</v>
      </c>
      <c r="E779" s="3" t="s">
        <v>502</v>
      </c>
      <c r="F779" s="3" t="s">
        <v>7</v>
      </c>
      <c r="G779" s="3" t="s">
        <v>533</v>
      </c>
      <c r="H779" s="3" t="s">
        <v>1238</v>
      </c>
      <c r="I779" s="3" t="s">
        <v>672</v>
      </c>
      <c r="J779" s="3" t="s">
        <v>3034</v>
      </c>
      <c r="K779" s="3" t="s">
        <v>297</v>
      </c>
      <c r="L779" s="3" t="s">
        <v>147</v>
      </c>
      <c r="M779" s="3" t="s">
        <v>92</v>
      </c>
      <c r="N779" s="3" t="s">
        <v>536</v>
      </c>
      <c r="O779" s="3" t="s">
        <v>94</v>
      </c>
      <c r="P779" s="3" t="s">
        <v>3035</v>
      </c>
      <c r="Q779" s="3" t="s">
        <v>94</v>
      </c>
      <c r="R779" s="3" t="s">
        <v>3036</v>
      </c>
      <c r="S779" s="3" t="s">
        <v>3036</v>
      </c>
      <c r="T779" s="3" t="s">
        <v>3036</v>
      </c>
      <c r="U779" s="3" t="s">
        <v>3036</v>
      </c>
      <c r="V779" s="3" t="s">
        <v>3036</v>
      </c>
      <c r="W779" s="3" t="s">
        <v>3036</v>
      </c>
      <c r="X779" s="3" t="s">
        <v>3036</v>
      </c>
      <c r="Y779" s="3" t="s">
        <v>3036</v>
      </c>
      <c r="Z779" s="3" t="s">
        <v>3036</v>
      </c>
      <c r="AA779" s="3" t="s">
        <v>3036</v>
      </c>
      <c r="AB779" s="3" t="s">
        <v>3036</v>
      </c>
      <c r="AC779" s="3" t="s">
        <v>3036</v>
      </c>
      <c r="AD779" s="3" t="s">
        <v>3036</v>
      </c>
      <c r="AE779" s="3" t="s">
        <v>97</v>
      </c>
      <c r="AF779" s="3" t="s">
        <v>1977</v>
      </c>
      <c r="AG779" s="3" t="s">
        <v>1974</v>
      </c>
      <c r="AH779" s="3" t="s">
        <v>1978</v>
      </c>
    </row>
    <row r="780" spans="1:34" ht="45" customHeight="1">
      <c r="A780" s="3" t="s">
        <v>3037</v>
      </c>
      <c r="B780" s="3" t="s">
        <v>82</v>
      </c>
      <c r="C780" s="3" t="s">
        <v>1973</v>
      </c>
      <c r="D780" s="3" t="s">
        <v>1974</v>
      </c>
      <c r="E780" s="3" t="s">
        <v>85</v>
      </c>
      <c r="F780" s="3" t="s">
        <v>8</v>
      </c>
      <c r="G780" s="3" t="s">
        <v>86</v>
      </c>
      <c r="H780" s="3" t="s">
        <v>3038</v>
      </c>
      <c r="I780" s="3" t="s">
        <v>196</v>
      </c>
      <c r="J780" s="3" t="s">
        <v>3039</v>
      </c>
      <c r="K780" s="3" t="s">
        <v>249</v>
      </c>
      <c r="L780" s="3" t="s">
        <v>1651</v>
      </c>
      <c r="M780" s="3" t="s">
        <v>92</v>
      </c>
      <c r="N780" s="3" t="s">
        <v>93</v>
      </c>
      <c r="O780" s="3" t="s">
        <v>94</v>
      </c>
      <c r="P780" s="3" t="s">
        <v>2801</v>
      </c>
      <c r="Q780" s="3" t="s">
        <v>94</v>
      </c>
      <c r="R780" s="3" t="s">
        <v>3040</v>
      </c>
      <c r="S780" s="3" t="s">
        <v>3040</v>
      </c>
      <c r="T780" s="3" t="s">
        <v>3040</v>
      </c>
      <c r="U780" s="3" t="s">
        <v>3040</v>
      </c>
      <c r="V780" s="3" t="s">
        <v>3040</v>
      </c>
      <c r="W780" s="3" t="s">
        <v>3040</v>
      </c>
      <c r="X780" s="3" t="s">
        <v>3040</v>
      </c>
      <c r="Y780" s="3" t="s">
        <v>3040</v>
      </c>
      <c r="Z780" s="3" t="s">
        <v>3040</v>
      </c>
      <c r="AA780" s="3" t="s">
        <v>3040</v>
      </c>
      <c r="AB780" s="3" t="s">
        <v>3040</v>
      </c>
      <c r="AC780" s="3" t="s">
        <v>3040</v>
      </c>
      <c r="AD780" s="3" t="s">
        <v>3040</v>
      </c>
      <c r="AE780" s="3" t="s">
        <v>97</v>
      </c>
      <c r="AF780" s="3" t="s">
        <v>1977</v>
      </c>
      <c r="AG780" s="3" t="s">
        <v>1974</v>
      </c>
      <c r="AH780" s="3" t="s">
        <v>1978</v>
      </c>
    </row>
    <row r="781" spans="1:34" ht="45" customHeight="1">
      <c r="A781" s="3" t="s">
        <v>3041</v>
      </c>
      <c r="B781" s="3" t="s">
        <v>82</v>
      </c>
      <c r="C781" s="3" t="s">
        <v>1973</v>
      </c>
      <c r="D781" s="3" t="s">
        <v>1974</v>
      </c>
      <c r="E781" s="3" t="s">
        <v>502</v>
      </c>
      <c r="F781" s="3" t="s">
        <v>6</v>
      </c>
      <c r="G781" s="3" t="s">
        <v>810</v>
      </c>
      <c r="H781" s="3" t="s">
        <v>3042</v>
      </c>
      <c r="I781" s="3" t="s">
        <v>196</v>
      </c>
      <c r="J781" s="3" t="s">
        <v>3043</v>
      </c>
      <c r="K781" s="3" t="s">
        <v>602</v>
      </c>
      <c r="L781" s="3" t="s">
        <v>151</v>
      </c>
      <c r="M781" s="3" t="s">
        <v>92</v>
      </c>
      <c r="N781" s="3" t="s">
        <v>1170</v>
      </c>
      <c r="O781" s="3" t="s">
        <v>94</v>
      </c>
      <c r="P781" s="3" t="s">
        <v>3044</v>
      </c>
      <c r="Q781" s="3" t="s">
        <v>94</v>
      </c>
      <c r="R781" s="3" t="s">
        <v>3045</v>
      </c>
      <c r="S781" s="3" t="s">
        <v>3045</v>
      </c>
      <c r="T781" s="3" t="s">
        <v>3045</v>
      </c>
      <c r="U781" s="3" t="s">
        <v>3045</v>
      </c>
      <c r="V781" s="3" t="s">
        <v>3045</v>
      </c>
      <c r="W781" s="3" t="s">
        <v>3045</v>
      </c>
      <c r="X781" s="3" t="s">
        <v>3045</v>
      </c>
      <c r="Y781" s="3" t="s">
        <v>3045</v>
      </c>
      <c r="Z781" s="3" t="s">
        <v>3045</v>
      </c>
      <c r="AA781" s="3" t="s">
        <v>3045</v>
      </c>
      <c r="AB781" s="3" t="s">
        <v>3045</v>
      </c>
      <c r="AC781" s="3" t="s">
        <v>3045</v>
      </c>
      <c r="AD781" s="3" t="s">
        <v>3045</v>
      </c>
      <c r="AE781" s="3" t="s">
        <v>97</v>
      </c>
      <c r="AF781" s="3" t="s">
        <v>1977</v>
      </c>
      <c r="AG781" s="3" t="s">
        <v>1974</v>
      </c>
      <c r="AH781" s="3" t="s">
        <v>1978</v>
      </c>
    </row>
    <row r="782" spans="1:34" ht="45" customHeight="1">
      <c r="A782" s="3" t="s">
        <v>3046</v>
      </c>
      <c r="B782" s="3" t="s">
        <v>82</v>
      </c>
      <c r="C782" s="3" t="s">
        <v>1973</v>
      </c>
      <c r="D782" s="3" t="s">
        <v>1974</v>
      </c>
      <c r="E782" s="3" t="s">
        <v>502</v>
      </c>
      <c r="F782" s="3" t="s">
        <v>181</v>
      </c>
      <c r="G782" s="3" t="s">
        <v>182</v>
      </c>
      <c r="H782" s="3" t="s">
        <v>503</v>
      </c>
      <c r="I782" s="3" t="s">
        <v>114</v>
      </c>
      <c r="J782" s="3" t="s">
        <v>3047</v>
      </c>
      <c r="K782" s="3" t="s">
        <v>249</v>
      </c>
      <c r="L782" s="3" t="s">
        <v>690</v>
      </c>
      <c r="M782" s="3" t="s">
        <v>92</v>
      </c>
      <c r="N782" s="3" t="s">
        <v>483</v>
      </c>
      <c r="O782" s="3" t="s">
        <v>94</v>
      </c>
      <c r="P782" s="3" t="s">
        <v>3048</v>
      </c>
      <c r="Q782" s="3" t="s">
        <v>94</v>
      </c>
      <c r="R782" s="3" t="s">
        <v>3049</v>
      </c>
      <c r="S782" s="3" t="s">
        <v>3049</v>
      </c>
      <c r="T782" s="3" t="s">
        <v>3049</v>
      </c>
      <c r="U782" s="3" t="s">
        <v>3049</v>
      </c>
      <c r="V782" s="3" t="s">
        <v>3049</v>
      </c>
      <c r="W782" s="3" t="s">
        <v>3049</v>
      </c>
      <c r="X782" s="3" t="s">
        <v>3049</v>
      </c>
      <c r="Y782" s="3" t="s">
        <v>3049</v>
      </c>
      <c r="Z782" s="3" t="s">
        <v>3049</v>
      </c>
      <c r="AA782" s="3" t="s">
        <v>3049</v>
      </c>
      <c r="AB782" s="3" t="s">
        <v>3049</v>
      </c>
      <c r="AC782" s="3" t="s">
        <v>3049</v>
      </c>
      <c r="AD782" s="3" t="s">
        <v>3049</v>
      </c>
      <c r="AE782" s="3" t="s">
        <v>97</v>
      </c>
      <c r="AF782" s="3" t="s">
        <v>1977</v>
      </c>
      <c r="AG782" s="3" t="s">
        <v>1974</v>
      </c>
      <c r="AH782" s="3" t="s">
        <v>1978</v>
      </c>
    </row>
    <row r="783" spans="1:34" ht="45" customHeight="1">
      <c r="A783" s="3" t="s">
        <v>3050</v>
      </c>
      <c r="B783" s="3" t="s">
        <v>82</v>
      </c>
      <c r="C783" s="3" t="s">
        <v>1973</v>
      </c>
      <c r="D783" s="3" t="s">
        <v>1974</v>
      </c>
      <c r="E783" s="3" t="s">
        <v>100</v>
      </c>
      <c r="F783" s="3" t="s">
        <v>730</v>
      </c>
      <c r="G783" s="3" t="s">
        <v>731</v>
      </c>
      <c r="H783" s="3" t="s">
        <v>287</v>
      </c>
      <c r="I783" s="3" t="s">
        <v>367</v>
      </c>
      <c r="J783" s="3" t="s">
        <v>1852</v>
      </c>
      <c r="K783" s="3" t="s">
        <v>1853</v>
      </c>
      <c r="L783" s="3" t="s">
        <v>614</v>
      </c>
      <c r="M783" s="3" t="s">
        <v>107</v>
      </c>
      <c r="N783" s="3" t="s">
        <v>1126</v>
      </c>
      <c r="O783" s="3" t="s">
        <v>94</v>
      </c>
      <c r="P783" s="3" t="s">
        <v>3051</v>
      </c>
      <c r="Q783" s="3" t="s">
        <v>94</v>
      </c>
      <c r="R783" s="3" t="s">
        <v>3052</v>
      </c>
      <c r="S783" s="3" t="s">
        <v>3052</v>
      </c>
      <c r="T783" s="3" t="s">
        <v>3052</v>
      </c>
      <c r="U783" s="3" t="s">
        <v>3052</v>
      </c>
      <c r="V783" s="3" t="s">
        <v>3052</v>
      </c>
      <c r="W783" s="3" t="s">
        <v>3052</v>
      </c>
      <c r="X783" s="3" t="s">
        <v>3052</v>
      </c>
      <c r="Y783" s="3" t="s">
        <v>3052</v>
      </c>
      <c r="Z783" s="3" t="s">
        <v>3052</v>
      </c>
      <c r="AA783" s="3" t="s">
        <v>3052</v>
      </c>
      <c r="AB783" s="3" t="s">
        <v>3052</v>
      </c>
      <c r="AC783" s="3" t="s">
        <v>3052</v>
      </c>
      <c r="AD783" s="3" t="s">
        <v>3052</v>
      </c>
      <c r="AE783" s="3" t="s">
        <v>97</v>
      </c>
      <c r="AF783" s="3" t="s">
        <v>1977</v>
      </c>
      <c r="AG783" s="3" t="s">
        <v>1974</v>
      </c>
      <c r="AH783" s="3" t="s">
        <v>1978</v>
      </c>
    </row>
    <row r="784" spans="1:34" ht="45" customHeight="1">
      <c r="A784" s="3" t="s">
        <v>3053</v>
      </c>
      <c r="B784" s="3" t="s">
        <v>82</v>
      </c>
      <c r="C784" s="3" t="s">
        <v>1973</v>
      </c>
      <c r="D784" s="3" t="s">
        <v>1974</v>
      </c>
      <c r="E784" s="3" t="s">
        <v>100</v>
      </c>
      <c r="F784" s="3" t="s">
        <v>111</v>
      </c>
      <c r="G784" s="3" t="s">
        <v>112</v>
      </c>
      <c r="H784" s="3" t="s">
        <v>130</v>
      </c>
      <c r="I784" s="3" t="s">
        <v>122</v>
      </c>
      <c r="J784" s="3" t="s">
        <v>327</v>
      </c>
      <c r="K784" s="3" t="s">
        <v>598</v>
      </c>
      <c r="L784" s="3" t="s">
        <v>1856</v>
      </c>
      <c r="M784" s="3" t="s">
        <v>92</v>
      </c>
      <c r="N784" s="3" t="s">
        <v>192</v>
      </c>
      <c r="O784" s="3" t="s">
        <v>94</v>
      </c>
      <c r="P784" s="3" t="s">
        <v>3051</v>
      </c>
      <c r="Q784" s="3" t="s">
        <v>94</v>
      </c>
      <c r="R784" s="3" t="s">
        <v>3054</v>
      </c>
      <c r="S784" s="3" t="s">
        <v>3054</v>
      </c>
      <c r="T784" s="3" t="s">
        <v>3054</v>
      </c>
      <c r="U784" s="3" t="s">
        <v>3054</v>
      </c>
      <c r="V784" s="3" t="s">
        <v>3054</v>
      </c>
      <c r="W784" s="3" t="s">
        <v>3054</v>
      </c>
      <c r="X784" s="3" t="s">
        <v>3054</v>
      </c>
      <c r="Y784" s="3" t="s">
        <v>3054</v>
      </c>
      <c r="Z784" s="3" t="s">
        <v>3054</v>
      </c>
      <c r="AA784" s="3" t="s">
        <v>3054</v>
      </c>
      <c r="AB784" s="3" t="s">
        <v>3054</v>
      </c>
      <c r="AC784" s="3" t="s">
        <v>3054</v>
      </c>
      <c r="AD784" s="3" t="s">
        <v>3054</v>
      </c>
      <c r="AE784" s="3" t="s">
        <v>97</v>
      </c>
      <c r="AF784" s="3" t="s">
        <v>1977</v>
      </c>
      <c r="AG784" s="3" t="s">
        <v>1974</v>
      </c>
      <c r="AH784" s="3" t="s">
        <v>1978</v>
      </c>
    </row>
    <row r="785" spans="1:34" ht="45" customHeight="1">
      <c r="A785" s="3" t="s">
        <v>3055</v>
      </c>
      <c r="B785" s="3" t="s">
        <v>82</v>
      </c>
      <c r="C785" s="3" t="s">
        <v>1973</v>
      </c>
      <c r="D785" s="3" t="s">
        <v>1974</v>
      </c>
      <c r="E785" s="3" t="s">
        <v>100</v>
      </c>
      <c r="F785" s="3" t="s">
        <v>111</v>
      </c>
      <c r="G785" s="3" t="s">
        <v>112</v>
      </c>
      <c r="H785" s="3" t="s">
        <v>544</v>
      </c>
      <c r="I785" s="3" t="s">
        <v>196</v>
      </c>
      <c r="J785" s="3" t="s">
        <v>1859</v>
      </c>
      <c r="K785" s="3" t="s">
        <v>283</v>
      </c>
      <c r="L785" s="3" t="s">
        <v>283</v>
      </c>
      <c r="M785" s="3" t="s">
        <v>107</v>
      </c>
      <c r="N785" s="3" t="s">
        <v>118</v>
      </c>
      <c r="O785" s="3" t="s">
        <v>94</v>
      </c>
      <c r="P785" s="3" t="s">
        <v>3051</v>
      </c>
      <c r="Q785" s="3" t="s">
        <v>94</v>
      </c>
      <c r="R785" s="3" t="s">
        <v>3056</v>
      </c>
      <c r="S785" s="3" t="s">
        <v>3056</v>
      </c>
      <c r="T785" s="3" t="s">
        <v>3056</v>
      </c>
      <c r="U785" s="3" t="s">
        <v>3056</v>
      </c>
      <c r="V785" s="3" t="s">
        <v>3056</v>
      </c>
      <c r="W785" s="3" t="s">
        <v>3056</v>
      </c>
      <c r="X785" s="3" t="s">
        <v>3056</v>
      </c>
      <c r="Y785" s="3" t="s">
        <v>3056</v>
      </c>
      <c r="Z785" s="3" t="s">
        <v>3056</v>
      </c>
      <c r="AA785" s="3" t="s">
        <v>3056</v>
      </c>
      <c r="AB785" s="3" t="s">
        <v>3056</v>
      </c>
      <c r="AC785" s="3" t="s">
        <v>3056</v>
      </c>
      <c r="AD785" s="3" t="s">
        <v>3056</v>
      </c>
      <c r="AE785" s="3" t="s">
        <v>97</v>
      </c>
      <c r="AF785" s="3" t="s">
        <v>1977</v>
      </c>
      <c r="AG785" s="3" t="s">
        <v>1974</v>
      </c>
      <c r="AH785" s="3" t="s">
        <v>1978</v>
      </c>
    </row>
    <row r="786" spans="1:34" ht="45" customHeight="1">
      <c r="A786" s="3" t="s">
        <v>3057</v>
      </c>
      <c r="B786" s="3" t="s">
        <v>82</v>
      </c>
      <c r="C786" s="3" t="s">
        <v>1973</v>
      </c>
      <c r="D786" s="3" t="s">
        <v>1974</v>
      </c>
      <c r="E786" s="3" t="s">
        <v>502</v>
      </c>
      <c r="F786" s="3" t="s">
        <v>730</v>
      </c>
      <c r="G786" s="3" t="s">
        <v>731</v>
      </c>
      <c r="H786" s="3" t="s">
        <v>399</v>
      </c>
      <c r="I786" s="3" t="s">
        <v>1328</v>
      </c>
      <c r="J786" s="3" t="s">
        <v>1862</v>
      </c>
      <c r="K786" s="3" t="s">
        <v>1863</v>
      </c>
      <c r="L786" s="3" t="s">
        <v>164</v>
      </c>
      <c r="M786" s="3" t="s">
        <v>92</v>
      </c>
      <c r="N786" s="3" t="s">
        <v>1126</v>
      </c>
      <c r="O786" s="3" t="s">
        <v>94</v>
      </c>
      <c r="P786" s="3" t="s">
        <v>3051</v>
      </c>
      <c r="Q786" s="3" t="s">
        <v>94</v>
      </c>
      <c r="R786" s="3" t="s">
        <v>3058</v>
      </c>
      <c r="S786" s="3" t="s">
        <v>3058</v>
      </c>
      <c r="T786" s="3" t="s">
        <v>3058</v>
      </c>
      <c r="U786" s="3" t="s">
        <v>3058</v>
      </c>
      <c r="V786" s="3" t="s">
        <v>3058</v>
      </c>
      <c r="W786" s="3" t="s">
        <v>3058</v>
      </c>
      <c r="X786" s="3" t="s">
        <v>3058</v>
      </c>
      <c r="Y786" s="3" t="s">
        <v>3058</v>
      </c>
      <c r="Z786" s="3" t="s">
        <v>3058</v>
      </c>
      <c r="AA786" s="3" t="s">
        <v>3058</v>
      </c>
      <c r="AB786" s="3" t="s">
        <v>3058</v>
      </c>
      <c r="AC786" s="3" t="s">
        <v>3058</v>
      </c>
      <c r="AD786" s="3" t="s">
        <v>3058</v>
      </c>
      <c r="AE786" s="3" t="s">
        <v>97</v>
      </c>
      <c r="AF786" s="3" t="s">
        <v>1977</v>
      </c>
      <c r="AG786" s="3" t="s">
        <v>1974</v>
      </c>
      <c r="AH786" s="3" t="s">
        <v>1978</v>
      </c>
    </row>
    <row r="787" spans="1:34" ht="45" customHeight="1">
      <c r="A787" s="3" t="s">
        <v>3059</v>
      </c>
      <c r="B787" s="3" t="s">
        <v>82</v>
      </c>
      <c r="C787" s="3" t="s">
        <v>1973</v>
      </c>
      <c r="D787" s="3" t="s">
        <v>1974</v>
      </c>
      <c r="E787" s="3" t="s">
        <v>502</v>
      </c>
      <c r="F787" s="3" t="s">
        <v>730</v>
      </c>
      <c r="G787" s="3" t="s">
        <v>731</v>
      </c>
      <c r="H787" s="3" t="s">
        <v>544</v>
      </c>
      <c r="I787" s="3" t="s">
        <v>367</v>
      </c>
      <c r="J787" s="3" t="s">
        <v>1866</v>
      </c>
      <c r="K787" s="3" t="s">
        <v>1867</v>
      </c>
      <c r="L787" s="3" t="s">
        <v>481</v>
      </c>
      <c r="M787" s="3" t="s">
        <v>107</v>
      </c>
      <c r="N787" s="3" t="s">
        <v>1126</v>
      </c>
      <c r="O787" s="3" t="s">
        <v>94</v>
      </c>
      <c r="P787" s="3" t="s">
        <v>3051</v>
      </c>
      <c r="Q787" s="3" t="s">
        <v>94</v>
      </c>
      <c r="R787" s="3" t="s">
        <v>3060</v>
      </c>
      <c r="S787" s="3" t="s">
        <v>3060</v>
      </c>
      <c r="T787" s="3" t="s">
        <v>3060</v>
      </c>
      <c r="U787" s="3" t="s">
        <v>3060</v>
      </c>
      <c r="V787" s="3" t="s">
        <v>3060</v>
      </c>
      <c r="W787" s="3" t="s">
        <v>3060</v>
      </c>
      <c r="X787" s="3" t="s">
        <v>3060</v>
      </c>
      <c r="Y787" s="3" t="s">
        <v>3060</v>
      </c>
      <c r="Z787" s="3" t="s">
        <v>3060</v>
      </c>
      <c r="AA787" s="3" t="s">
        <v>3060</v>
      </c>
      <c r="AB787" s="3" t="s">
        <v>3060</v>
      </c>
      <c r="AC787" s="3" t="s">
        <v>3060</v>
      </c>
      <c r="AD787" s="3" t="s">
        <v>3060</v>
      </c>
      <c r="AE787" s="3" t="s">
        <v>97</v>
      </c>
      <c r="AF787" s="3" t="s">
        <v>1977</v>
      </c>
      <c r="AG787" s="3" t="s">
        <v>1974</v>
      </c>
      <c r="AH787" s="3" t="s">
        <v>1978</v>
      </c>
    </row>
    <row r="788" spans="1:34" ht="45" customHeight="1">
      <c r="A788" s="3" t="s">
        <v>3061</v>
      </c>
      <c r="B788" s="3" t="s">
        <v>82</v>
      </c>
      <c r="C788" s="3" t="s">
        <v>1973</v>
      </c>
      <c r="D788" s="3" t="s">
        <v>1974</v>
      </c>
      <c r="E788" s="3" t="s">
        <v>100</v>
      </c>
      <c r="F788" s="3" t="s">
        <v>7</v>
      </c>
      <c r="G788" s="3" t="s">
        <v>533</v>
      </c>
      <c r="H788" s="3" t="s">
        <v>544</v>
      </c>
      <c r="I788" s="3" t="s">
        <v>372</v>
      </c>
      <c r="J788" s="3" t="s">
        <v>1870</v>
      </c>
      <c r="K788" s="3" t="s">
        <v>283</v>
      </c>
      <c r="L788" s="3" t="s">
        <v>876</v>
      </c>
      <c r="M788" s="3" t="s">
        <v>107</v>
      </c>
      <c r="N788" s="3" t="s">
        <v>838</v>
      </c>
      <c r="O788" s="3" t="s">
        <v>94</v>
      </c>
      <c r="P788" s="3" t="s">
        <v>3051</v>
      </c>
      <c r="Q788" s="3" t="s">
        <v>94</v>
      </c>
      <c r="R788" s="3" t="s">
        <v>3062</v>
      </c>
      <c r="S788" s="3" t="s">
        <v>3062</v>
      </c>
      <c r="T788" s="3" t="s">
        <v>3062</v>
      </c>
      <c r="U788" s="3" t="s">
        <v>3062</v>
      </c>
      <c r="V788" s="3" t="s">
        <v>3062</v>
      </c>
      <c r="W788" s="3" t="s">
        <v>3062</v>
      </c>
      <c r="X788" s="3" t="s">
        <v>3062</v>
      </c>
      <c r="Y788" s="3" t="s">
        <v>3062</v>
      </c>
      <c r="Z788" s="3" t="s">
        <v>3062</v>
      </c>
      <c r="AA788" s="3" t="s">
        <v>3062</v>
      </c>
      <c r="AB788" s="3" t="s">
        <v>3062</v>
      </c>
      <c r="AC788" s="3" t="s">
        <v>3062</v>
      </c>
      <c r="AD788" s="3" t="s">
        <v>3062</v>
      </c>
      <c r="AE788" s="3" t="s">
        <v>97</v>
      </c>
      <c r="AF788" s="3" t="s">
        <v>1977</v>
      </c>
      <c r="AG788" s="3" t="s">
        <v>1974</v>
      </c>
      <c r="AH788" s="3" t="s">
        <v>1978</v>
      </c>
    </row>
    <row r="789" spans="1:34" ht="45" customHeight="1">
      <c r="A789" s="3" t="s">
        <v>3063</v>
      </c>
      <c r="B789" s="3" t="s">
        <v>82</v>
      </c>
      <c r="C789" s="3" t="s">
        <v>1973</v>
      </c>
      <c r="D789" s="3" t="s">
        <v>1974</v>
      </c>
      <c r="E789" s="3" t="s">
        <v>100</v>
      </c>
      <c r="F789" s="3" t="s">
        <v>101</v>
      </c>
      <c r="G789" s="3" t="s">
        <v>102</v>
      </c>
      <c r="H789" s="3" t="s">
        <v>491</v>
      </c>
      <c r="I789" s="3" t="s">
        <v>1873</v>
      </c>
      <c r="J789" s="3" t="s">
        <v>1874</v>
      </c>
      <c r="K789" s="3" t="s">
        <v>1875</v>
      </c>
      <c r="L789" s="3" t="s">
        <v>290</v>
      </c>
      <c r="M789" s="3" t="s">
        <v>92</v>
      </c>
      <c r="N789" s="3" t="s">
        <v>108</v>
      </c>
      <c r="O789" s="3" t="s">
        <v>94</v>
      </c>
      <c r="P789" s="3" t="s">
        <v>3051</v>
      </c>
      <c r="Q789" s="3" t="s">
        <v>94</v>
      </c>
      <c r="R789" s="3" t="s">
        <v>3064</v>
      </c>
      <c r="S789" s="3" t="s">
        <v>3064</v>
      </c>
      <c r="T789" s="3" t="s">
        <v>3064</v>
      </c>
      <c r="U789" s="3" t="s">
        <v>3064</v>
      </c>
      <c r="V789" s="3" t="s">
        <v>3064</v>
      </c>
      <c r="W789" s="3" t="s">
        <v>3064</v>
      </c>
      <c r="X789" s="3" t="s">
        <v>3064</v>
      </c>
      <c r="Y789" s="3" t="s">
        <v>3064</v>
      </c>
      <c r="Z789" s="3" t="s">
        <v>3064</v>
      </c>
      <c r="AA789" s="3" t="s">
        <v>3064</v>
      </c>
      <c r="AB789" s="3" t="s">
        <v>3064</v>
      </c>
      <c r="AC789" s="3" t="s">
        <v>3064</v>
      </c>
      <c r="AD789" s="3" t="s">
        <v>3064</v>
      </c>
      <c r="AE789" s="3" t="s">
        <v>97</v>
      </c>
      <c r="AF789" s="3" t="s">
        <v>1977</v>
      </c>
      <c r="AG789" s="3" t="s">
        <v>1974</v>
      </c>
      <c r="AH789" s="3" t="s">
        <v>1978</v>
      </c>
    </row>
    <row r="790" spans="1:34" ht="45" customHeight="1">
      <c r="A790" s="3" t="s">
        <v>3065</v>
      </c>
      <c r="B790" s="3" t="s">
        <v>82</v>
      </c>
      <c r="C790" s="3" t="s">
        <v>1973</v>
      </c>
      <c r="D790" s="3" t="s">
        <v>1974</v>
      </c>
      <c r="E790" s="3" t="s">
        <v>100</v>
      </c>
      <c r="F790" s="3" t="s">
        <v>101</v>
      </c>
      <c r="G790" s="3" t="s">
        <v>102</v>
      </c>
      <c r="H790" s="3" t="s">
        <v>1878</v>
      </c>
      <c r="I790" s="3" t="s">
        <v>144</v>
      </c>
      <c r="J790" s="3" t="s">
        <v>1879</v>
      </c>
      <c r="K790" s="3" t="s">
        <v>217</v>
      </c>
      <c r="L790" s="3" t="s">
        <v>1099</v>
      </c>
      <c r="M790" s="3" t="s">
        <v>107</v>
      </c>
      <c r="N790" s="3" t="s">
        <v>165</v>
      </c>
      <c r="O790" s="3" t="s">
        <v>94</v>
      </c>
      <c r="P790" s="3" t="s">
        <v>3051</v>
      </c>
      <c r="Q790" s="3" t="s">
        <v>94</v>
      </c>
      <c r="R790" s="3" t="s">
        <v>3066</v>
      </c>
      <c r="S790" s="3" t="s">
        <v>3066</v>
      </c>
      <c r="T790" s="3" t="s">
        <v>3066</v>
      </c>
      <c r="U790" s="3" t="s">
        <v>3066</v>
      </c>
      <c r="V790" s="3" t="s">
        <v>3066</v>
      </c>
      <c r="W790" s="3" t="s">
        <v>3066</v>
      </c>
      <c r="X790" s="3" t="s">
        <v>3066</v>
      </c>
      <c r="Y790" s="3" t="s">
        <v>3066</v>
      </c>
      <c r="Z790" s="3" t="s">
        <v>3066</v>
      </c>
      <c r="AA790" s="3" t="s">
        <v>3066</v>
      </c>
      <c r="AB790" s="3" t="s">
        <v>3066</v>
      </c>
      <c r="AC790" s="3" t="s">
        <v>3066</v>
      </c>
      <c r="AD790" s="3" t="s">
        <v>3066</v>
      </c>
      <c r="AE790" s="3" t="s">
        <v>97</v>
      </c>
      <c r="AF790" s="3" t="s">
        <v>1977</v>
      </c>
      <c r="AG790" s="3" t="s">
        <v>1974</v>
      </c>
      <c r="AH790" s="3" t="s">
        <v>1978</v>
      </c>
    </row>
    <row r="791" spans="1:34" ht="45" customHeight="1">
      <c r="A791" s="3" t="s">
        <v>3067</v>
      </c>
      <c r="B791" s="3" t="s">
        <v>82</v>
      </c>
      <c r="C791" s="3" t="s">
        <v>1973</v>
      </c>
      <c r="D791" s="3" t="s">
        <v>1974</v>
      </c>
      <c r="E791" s="3" t="s">
        <v>502</v>
      </c>
      <c r="F791" s="3" t="s">
        <v>181</v>
      </c>
      <c r="G791" s="3" t="s">
        <v>182</v>
      </c>
      <c r="H791" s="3" t="s">
        <v>503</v>
      </c>
      <c r="I791" s="3" t="s">
        <v>114</v>
      </c>
      <c r="J791" s="3" t="s">
        <v>1882</v>
      </c>
      <c r="K791" s="3" t="s">
        <v>1883</v>
      </c>
      <c r="L791" s="3" t="s">
        <v>90</v>
      </c>
      <c r="M791" s="3" t="s">
        <v>92</v>
      </c>
      <c r="N791" s="3" t="s">
        <v>483</v>
      </c>
      <c r="O791" s="3" t="s">
        <v>94</v>
      </c>
      <c r="P791" s="3" t="s">
        <v>3051</v>
      </c>
      <c r="Q791" s="3" t="s">
        <v>94</v>
      </c>
      <c r="R791" s="3" t="s">
        <v>3068</v>
      </c>
      <c r="S791" s="3" t="s">
        <v>3068</v>
      </c>
      <c r="T791" s="3" t="s">
        <v>3068</v>
      </c>
      <c r="U791" s="3" t="s">
        <v>3068</v>
      </c>
      <c r="V791" s="3" t="s">
        <v>3068</v>
      </c>
      <c r="W791" s="3" t="s">
        <v>3068</v>
      </c>
      <c r="X791" s="3" t="s">
        <v>3068</v>
      </c>
      <c r="Y791" s="3" t="s">
        <v>3068</v>
      </c>
      <c r="Z791" s="3" t="s">
        <v>3068</v>
      </c>
      <c r="AA791" s="3" t="s">
        <v>3068</v>
      </c>
      <c r="AB791" s="3" t="s">
        <v>3068</v>
      </c>
      <c r="AC791" s="3" t="s">
        <v>3068</v>
      </c>
      <c r="AD791" s="3" t="s">
        <v>3068</v>
      </c>
      <c r="AE791" s="3" t="s">
        <v>97</v>
      </c>
      <c r="AF791" s="3" t="s">
        <v>1977</v>
      </c>
      <c r="AG791" s="3" t="s">
        <v>1974</v>
      </c>
      <c r="AH791" s="3" t="s">
        <v>1978</v>
      </c>
    </row>
    <row r="792" spans="1:34" ht="45" customHeight="1">
      <c r="A792" s="3" t="s">
        <v>3069</v>
      </c>
      <c r="B792" s="3" t="s">
        <v>82</v>
      </c>
      <c r="C792" s="3" t="s">
        <v>1973</v>
      </c>
      <c r="D792" s="3" t="s">
        <v>1974</v>
      </c>
      <c r="E792" s="3" t="s">
        <v>502</v>
      </c>
      <c r="F792" s="3" t="s">
        <v>6</v>
      </c>
      <c r="G792" s="3" t="s">
        <v>810</v>
      </c>
      <c r="H792" s="3" t="s">
        <v>1477</v>
      </c>
      <c r="I792" s="3" t="s">
        <v>1886</v>
      </c>
      <c r="J792" s="3" t="s">
        <v>1887</v>
      </c>
      <c r="K792" s="3" t="s">
        <v>125</v>
      </c>
      <c r="L792" s="3" t="s">
        <v>1888</v>
      </c>
      <c r="M792" s="3" t="s">
        <v>107</v>
      </c>
      <c r="N792" s="3" t="s">
        <v>1170</v>
      </c>
      <c r="O792" s="3" t="s">
        <v>94</v>
      </c>
      <c r="P792" s="3" t="s">
        <v>3051</v>
      </c>
      <c r="Q792" s="3" t="s">
        <v>94</v>
      </c>
      <c r="R792" s="3" t="s">
        <v>3070</v>
      </c>
      <c r="S792" s="3" t="s">
        <v>3070</v>
      </c>
      <c r="T792" s="3" t="s">
        <v>3070</v>
      </c>
      <c r="U792" s="3" t="s">
        <v>3070</v>
      </c>
      <c r="V792" s="3" t="s">
        <v>3070</v>
      </c>
      <c r="W792" s="3" t="s">
        <v>3070</v>
      </c>
      <c r="X792" s="3" t="s">
        <v>3070</v>
      </c>
      <c r="Y792" s="3" t="s">
        <v>3070</v>
      </c>
      <c r="Z792" s="3" t="s">
        <v>3070</v>
      </c>
      <c r="AA792" s="3" t="s">
        <v>3070</v>
      </c>
      <c r="AB792" s="3" t="s">
        <v>3070</v>
      </c>
      <c r="AC792" s="3" t="s">
        <v>3070</v>
      </c>
      <c r="AD792" s="3" t="s">
        <v>3070</v>
      </c>
      <c r="AE792" s="3" t="s">
        <v>97</v>
      </c>
      <c r="AF792" s="3" t="s">
        <v>1977</v>
      </c>
      <c r="AG792" s="3" t="s">
        <v>1974</v>
      </c>
      <c r="AH792" s="3" t="s">
        <v>1978</v>
      </c>
    </row>
    <row r="793" spans="1:34" ht="45" customHeight="1">
      <c r="A793" s="3" t="s">
        <v>3071</v>
      </c>
      <c r="B793" s="3" t="s">
        <v>82</v>
      </c>
      <c r="C793" s="3" t="s">
        <v>1973</v>
      </c>
      <c r="D793" s="3" t="s">
        <v>1974</v>
      </c>
      <c r="E793" s="3" t="s">
        <v>502</v>
      </c>
      <c r="F793" s="3" t="s">
        <v>101</v>
      </c>
      <c r="G793" s="3" t="s">
        <v>102</v>
      </c>
      <c r="H793" s="3" t="s">
        <v>503</v>
      </c>
      <c r="I793" s="3" t="s">
        <v>114</v>
      </c>
      <c r="J793" s="3" t="s">
        <v>1891</v>
      </c>
      <c r="K793" s="3" t="s">
        <v>1892</v>
      </c>
      <c r="L793" s="3" t="s">
        <v>297</v>
      </c>
      <c r="M793" s="3" t="s">
        <v>92</v>
      </c>
      <c r="N793" s="3" t="s">
        <v>126</v>
      </c>
      <c r="O793" s="3" t="s">
        <v>94</v>
      </c>
      <c r="P793" s="3" t="s">
        <v>3051</v>
      </c>
      <c r="Q793" s="3" t="s">
        <v>94</v>
      </c>
      <c r="R793" s="3" t="s">
        <v>3072</v>
      </c>
      <c r="S793" s="3" t="s">
        <v>3072</v>
      </c>
      <c r="T793" s="3" t="s">
        <v>3072</v>
      </c>
      <c r="U793" s="3" t="s">
        <v>3072</v>
      </c>
      <c r="V793" s="3" t="s">
        <v>3072</v>
      </c>
      <c r="W793" s="3" t="s">
        <v>3072</v>
      </c>
      <c r="X793" s="3" t="s">
        <v>3072</v>
      </c>
      <c r="Y793" s="3" t="s">
        <v>3072</v>
      </c>
      <c r="Z793" s="3" t="s">
        <v>3072</v>
      </c>
      <c r="AA793" s="3" t="s">
        <v>3072</v>
      </c>
      <c r="AB793" s="3" t="s">
        <v>3072</v>
      </c>
      <c r="AC793" s="3" t="s">
        <v>3072</v>
      </c>
      <c r="AD793" s="3" t="s">
        <v>3072</v>
      </c>
      <c r="AE793" s="3" t="s">
        <v>97</v>
      </c>
      <c r="AF793" s="3" t="s">
        <v>1977</v>
      </c>
      <c r="AG793" s="3" t="s">
        <v>1974</v>
      </c>
      <c r="AH793" s="3" t="s">
        <v>1978</v>
      </c>
    </row>
    <row r="794" spans="1:34" ht="45" customHeight="1">
      <c r="A794" s="3" t="s">
        <v>3073</v>
      </c>
      <c r="B794" s="3" t="s">
        <v>82</v>
      </c>
      <c r="C794" s="3" t="s">
        <v>1973</v>
      </c>
      <c r="D794" s="3" t="s">
        <v>1974</v>
      </c>
      <c r="E794" s="3" t="s">
        <v>502</v>
      </c>
      <c r="F794" s="3" t="s">
        <v>730</v>
      </c>
      <c r="G794" s="3" t="s">
        <v>731</v>
      </c>
      <c r="H794" s="3" t="s">
        <v>161</v>
      </c>
      <c r="I794" s="3" t="s">
        <v>208</v>
      </c>
      <c r="J794" s="3" t="s">
        <v>1895</v>
      </c>
      <c r="K794" s="3" t="s">
        <v>291</v>
      </c>
      <c r="L794" s="3" t="s">
        <v>1896</v>
      </c>
      <c r="M794" s="3" t="s">
        <v>92</v>
      </c>
      <c r="N794" s="3" t="s">
        <v>1126</v>
      </c>
      <c r="O794" s="3" t="s">
        <v>94</v>
      </c>
      <c r="P794" s="3" t="s">
        <v>3051</v>
      </c>
      <c r="Q794" s="3" t="s">
        <v>94</v>
      </c>
      <c r="R794" s="3" t="s">
        <v>3074</v>
      </c>
      <c r="S794" s="3" t="s">
        <v>3074</v>
      </c>
      <c r="T794" s="3" t="s">
        <v>3074</v>
      </c>
      <c r="U794" s="3" t="s">
        <v>3074</v>
      </c>
      <c r="V794" s="3" t="s">
        <v>3074</v>
      </c>
      <c r="W794" s="3" t="s">
        <v>3074</v>
      </c>
      <c r="X794" s="3" t="s">
        <v>3074</v>
      </c>
      <c r="Y794" s="3" t="s">
        <v>3074</v>
      </c>
      <c r="Z794" s="3" t="s">
        <v>3074</v>
      </c>
      <c r="AA794" s="3" t="s">
        <v>3074</v>
      </c>
      <c r="AB794" s="3" t="s">
        <v>3074</v>
      </c>
      <c r="AC794" s="3" t="s">
        <v>3074</v>
      </c>
      <c r="AD794" s="3" t="s">
        <v>3074</v>
      </c>
      <c r="AE794" s="3" t="s">
        <v>97</v>
      </c>
      <c r="AF794" s="3" t="s">
        <v>1977</v>
      </c>
      <c r="AG794" s="3" t="s">
        <v>1974</v>
      </c>
      <c r="AH794" s="3" t="s">
        <v>1978</v>
      </c>
    </row>
    <row r="795" spans="1:34" ht="45" customHeight="1">
      <c r="A795" s="3" t="s">
        <v>3075</v>
      </c>
      <c r="B795" s="3" t="s">
        <v>82</v>
      </c>
      <c r="C795" s="3" t="s">
        <v>1973</v>
      </c>
      <c r="D795" s="3" t="s">
        <v>1974</v>
      </c>
      <c r="E795" s="3" t="s">
        <v>502</v>
      </c>
      <c r="F795" s="3" t="s">
        <v>730</v>
      </c>
      <c r="G795" s="3" t="s">
        <v>731</v>
      </c>
      <c r="H795" s="3" t="s">
        <v>1899</v>
      </c>
      <c r="I795" s="3" t="s">
        <v>1900</v>
      </c>
      <c r="J795" s="3" t="s">
        <v>1901</v>
      </c>
      <c r="K795" s="3" t="s">
        <v>1902</v>
      </c>
      <c r="L795" s="3" t="s">
        <v>1747</v>
      </c>
      <c r="M795" s="3" t="s">
        <v>92</v>
      </c>
      <c r="N795" s="3" t="s">
        <v>1126</v>
      </c>
      <c r="O795" s="3" t="s">
        <v>94</v>
      </c>
      <c r="P795" s="3" t="s">
        <v>3051</v>
      </c>
      <c r="Q795" s="3" t="s">
        <v>94</v>
      </c>
      <c r="R795" s="3" t="s">
        <v>3076</v>
      </c>
      <c r="S795" s="3" t="s">
        <v>3076</v>
      </c>
      <c r="T795" s="3" t="s">
        <v>3076</v>
      </c>
      <c r="U795" s="3" t="s">
        <v>3076</v>
      </c>
      <c r="V795" s="3" t="s">
        <v>3076</v>
      </c>
      <c r="W795" s="3" t="s">
        <v>3076</v>
      </c>
      <c r="X795" s="3" t="s">
        <v>3076</v>
      </c>
      <c r="Y795" s="3" t="s">
        <v>3076</v>
      </c>
      <c r="Z795" s="3" t="s">
        <v>3076</v>
      </c>
      <c r="AA795" s="3" t="s">
        <v>3076</v>
      </c>
      <c r="AB795" s="3" t="s">
        <v>3076</v>
      </c>
      <c r="AC795" s="3" t="s">
        <v>3076</v>
      </c>
      <c r="AD795" s="3" t="s">
        <v>3076</v>
      </c>
      <c r="AE795" s="3" t="s">
        <v>97</v>
      </c>
      <c r="AF795" s="3" t="s">
        <v>1977</v>
      </c>
      <c r="AG795" s="3" t="s">
        <v>1974</v>
      </c>
      <c r="AH795" s="3" t="s">
        <v>1978</v>
      </c>
    </row>
    <row r="796" spans="1:34" ht="45" customHeight="1">
      <c r="A796" s="3" t="s">
        <v>3077</v>
      </c>
      <c r="B796" s="3" t="s">
        <v>82</v>
      </c>
      <c r="C796" s="3" t="s">
        <v>1973</v>
      </c>
      <c r="D796" s="3" t="s">
        <v>1974</v>
      </c>
      <c r="E796" s="3" t="s">
        <v>100</v>
      </c>
      <c r="F796" s="3" t="s">
        <v>111</v>
      </c>
      <c r="G796" s="3" t="s">
        <v>112</v>
      </c>
      <c r="H796" s="3" t="s">
        <v>287</v>
      </c>
      <c r="I796" s="3" t="s">
        <v>288</v>
      </c>
      <c r="J796" s="3" t="s">
        <v>1905</v>
      </c>
      <c r="K796" s="3" t="s">
        <v>488</v>
      </c>
      <c r="L796" s="3" t="s">
        <v>1166</v>
      </c>
      <c r="M796" s="3" t="s">
        <v>107</v>
      </c>
      <c r="N796" s="3" t="s">
        <v>118</v>
      </c>
      <c r="O796" s="3" t="s">
        <v>94</v>
      </c>
      <c r="P796" s="3" t="s">
        <v>3051</v>
      </c>
      <c r="Q796" s="3" t="s">
        <v>94</v>
      </c>
      <c r="R796" s="3" t="s">
        <v>3078</v>
      </c>
      <c r="S796" s="3" t="s">
        <v>3078</v>
      </c>
      <c r="T796" s="3" t="s">
        <v>3078</v>
      </c>
      <c r="U796" s="3" t="s">
        <v>3078</v>
      </c>
      <c r="V796" s="3" t="s">
        <v>3078</v>
      </c>
      <c r="W796" s="3" t="s">
        <v>3078</v>
      </c>
      <c r="X796" s="3" t="s">
        <v>3078</v>
      </c>
      <c r="Y796" s="3" t="s">
        <v>3078</v>
      </c>
      <c r="Z796" s="3" t="s">
        <v>3078</v>
      </c>
      <c r="AA796" s="3" t="s">
        <v>3078</v>
      </c>
      <c r="AB796" s="3" t="s">
        <v>3078</v>
      </c>
      <c r="AC796" s="3" t="s">
        <v>3078</v>
      </c>
      <c r="AD796" s="3" t="s">
        <v>3078</v>
      </c>
      <c r="AE796" s="3" t="s">
        <v>97</v>
      </c>
      <c r="AF796" s="3" t="s">
        <v>1977</v>
      </c>
      <c r="AG796" s="3" t="s">
        <v>1974</v>
      </c>
      <c r="AH796" s="3" t="s">
        <v>1978</v>
      </c>
    </row>
    <row r="797" spans="1:34" ht="45" customHeight="1">
      <c r="A797" s="3" t="s">
        <v>3079</v>
      </c>
      <c r="B797" s="3" t="s">
        <v>82</v>
      </c>
      <c r="C797" s="3" t="s">
        <v>1973</v>
      </c>
      <c r="D797" s="3" t="s">
        <v>1974</v>
      </c>
      <c r="E797" s="3" t="s">
        <v>100</v>
      </c>
      <c r="F797" s="3" t="s">
        <v>181</v>
      </c>
      <c r="G797" s="3" t="s">
        <v>182</v>
      </c>
      <c r="H797" s="3" t="s">
        <v>287</v>
      </c>
      <c r="I797" s="3" t="s">
        <v>288</v>
      </c>
      <c r="J797" s="3" t="s">
        <v>1908</v>
      </c>
      <c r="K797" s="3" t="s">
        <v>297</v>
      </c>
      <c r="L797" s="3" t="s">
        <v>634</v>
      </c>
      <c r="M797" s="3" t="s">
        <v>107</v>
      </c>
      <c r="N797" s="3" t="s">
        <v>186</v>
      </c>
      <c r="O797" s="3" t="s">
        <v>94</v>
      </c>
      <c r="P797" s="3" t="s">
        <v>3051</v>
      </c>
      <c r="Q797" s="3" t="s">
        <v>94</v>
      </c>
      <c r="R797" s="3" t="s">
        <v>3080</v>
      </c>
      <c r="S797" s="3" t="s">
        <v>3080</v>
      </c>
      <c r="T797" s="3" t="s">
        <v>3080</v>
      </c>
      <c r="U797" s="3" t="s">
        <v>3080</v>
      </c>
      <c r="V797" s="3" t="s">
        <v>3080</v>
      </c>
      <c r="W797" s="3" t="s">
        <v>3080</v>
      </c>
      <c r="X797" s="3" t="s">
        <v>3080</v>
      </c>
      <c r="Y797" s="3" t="s">
        <v>3080</v>
      </c>
      <c r="Z797" s="3" t="s">
        <v>3080</v>
      </c>
      <c r="AA797" s="3" t="s">
        <v>3080</v>
      </c>
      <c r="AB797" s="3" t="s">
        <v>3080</v>
      </c>
      <c r="AC797" s="3" t="s">
        <v>3080</v>
      </c>
      <c r="AD797" s="3" t="s">
        <v>3080</v>
      </c>
      <c r="AE797" s="3" t="s">
        <v>97</v>
      </c>
      <c r="AF797" s="3" t="s">
        <v>1977</v>
      </c>
      <c r="AG797" s="3" t="s">
        <v>1974</v>
      </c>
      <c r="AH797" s="3" t="s">
        <v>1978</v>
      </c>
    </row>
    <row r="798" spans="1:34" ht="45" customHeight="1">
      <c r="A798" s="3" t="s">
        <v>3081</v>
      </c>
      <c r="B798" s="3" t="s">
        <v>82</v>
      </c>
      <c r="C798" s="3" t="s">
        <v>1973</v>
      </c>
      <c r="D798" s="3" t="s">
        <v>1974</v>
      </c>
      <c r="E798" s="3" t="s">
        <v>100</v>
      </c>
      <c r="F798" s="3" t="s">
        <v>111</v>
      </c>
      <c r="G798" s="3" t="s">
        <v>112</v>
      </c>
      <c r="H798" s="3" t="s">
        <v>1911</v>
      </c>
      <c r="I798" s="3" t="s">
        <v>439</v>
      </c>
      <c r="J798" s="3" t="s">
        <v>1912</v>
      </c>
      <c r="K798" s="3" t="s">
        <v>1913</v>
      </c>
      <c r="L798" s="3" t="s">
        <v>190</v>
      </c>
      <c r="M798" s="3" t="s">
        <v>107</v>
      </c>
      <c r="N798" s="3" t="s">
        <v>118</v>
      </c>
      <c r="O798" s="3" t="s">
        <v>94</v>
      </c>
      <c r="P798" s="3" t="s">
        <v>3051</v>
      </c>
      <c r="Q798" s="3" t="s">
        <v>94</v>
      </c>
      <c r="R798" s="3" t="s">
        <v>3082</v>
      </c>
      <c r="S798" s="3" t="s">
        <v>3082</v>
      </c>
      <c r="T798" s="3" t="s">
        <v>3082</v>
      </c>
      <c r="U798" s="3" t="s">
        <v>3082</v>
      </c>
      <c r="V798" s="3" t="s">
        <v>3082</v>
      </c>
      <c r="W798" s="3" t="s">
        <v>3082</v>
      </c>
      <c r="X798" s="3" t="s">
        <v>3082</v>
      </c>
      <c r="Y798" s="3" t="s">
        <v>3082</v>
      </c>
      <c r="Z798" s="3" t="s">
        <v>3082</v>
      </c>
      <c r="AA798" s="3" t="s">
        <v>3082</v>
      </c>
      <c r="AB798" s="3" t="s">
        <v>3082</v>
      </c>
      <c r="AC798" s="3" t="s">
        <v>3082</v>
      </c>
      <c r="AD798" s="3" t="s">
        <v>3082</v>
      </c>
      <c r="AE798" s="3" t="s">
        <v>97</v>
      </c>
      <c r="AF798" s="3" t="s">
        <v>1977</v>
      </c>
      <c r="AG798" s="3" t="s">
        <v>1974</v>
      </c>
      <c r="AH798" s="3" t="s">
        <v>1978</v>
      </c>
    </row>
    <row r="799" spans="1:34" ht="45" customHeight="1">
      <c r="A799" s="3" t="s">
        <v>3083</v>
      </c>
      <c r="B799" s="3" t="s">
        <v>82</v>
      </c>
      <c r="C799" s="3" t="s">
        <v>1973</v>
      </c>
      <c r="D799" s="3" t="s">
        <v>1974</v>
      </c>
      <c r="E799" s="3" t="s">
        <v>502</v>
      </c>
      <c r="F799" s="3" t="s">
        <v>101</v>
      </c>
      <c r="G799" s="3" t="s">
        <v>102</v>
      </c>
      <c r="H799" s="3" t="s">
        <v>982</v>
      </c>
      <c r="I799" s="3" t="s">
        <v>114</v>
      </c>
      <c r="J799" s="3" t="s">
        <v>1916</v>
      </c>
      <c r="K799" s="3" t="s">
        <v>199</v>
      </c>
      <c r="L799" s="3" t="s">
        <v>1917</v>
      </c>
      <c r="M799" s="3" t="s">
        <v>92</v>
      </c>
      <c r="N799" s="3" t="s">
        <v>126</v>
      </c>
      <c r="O799" s="3" t="s">
        <v>94</v>
      </c>
      <c r="P799" s="3" t="s">
        <v>3051</v>
      </c>
      <c r="Q799" s="3" t="s">
        <v>94</v>
      </c>
      <c r="R799" s="3" t="s">
        <v>3084</v>
      </c>
      <c r="S799" s="3" t="s">
        <v>3084</v>
      </c>
      <c r="T799" s="3" t="s">
        <v>3084</v>
      </c>
      <c r="U799" s="3" t="s">
        <v>3084</v>
      </c>
      <c r="V799" s="3" t="s">
        <v>3084</v>
      </c>
      <c r="W799" s="3" t="s">
        <v>3084</v>
      </c>
      <c r="X799" s="3" t="s">
        <v>3084</v>
      </c>
      <c r="Y799" s="3" t="s">
        <v>3084</v>
      </c>
      <c r="Z799" s="3" t="s">
        <v>3084</v>
      </c>
      <c r="AA799" s="3" t="s">
        <v>3084</v>
      </c>
      <c r="AB799" s="3" t="s">
        <v>3084</v>
      </c>
      <c r="AC799" s="3" t="s">
        <v>3084</v>
      </c>
      <c r="AD799" s="3" t="s">
        <v>3084</v>
      </c>
      <c r="AE799" s="3" t="s">
        <v>97</v>
      </c>
      <c r="AF799" s="3" t="s">
        <v>1977</v>
      </c>
      <c r="AG799" s="3" t="s">
        <v>1974</v>
      </c>
      <c r="AH799" s="3" t="s">
        <v>1978</v>
      </c>
    </row>
    <row r="800" spans="1:34" ht="45" customHeight="1">
      <c r="A800" s="3" t="s">
        <v>3085</v>
      </c>
      <c r="B800" s="3" t="s">
        <v>82</v>
      </c>
      <c r="C800" s="3" t="s">
        <v>1973</v>
      </c>
      <c r="D800" s="3" t="s">
        <v>1974</v>
      </c>
      <c r="E800" s="3" t="s">
        <v>100</v>
      </c>
      <c r="F800" s="3" t="s">
        <v>111</v>
      </c>
      <c r="G800" s="3" t="s">
        <v>112</v>
      </c>
      <c r="H800" s="3" t="s">
        <v>161</v>
      </c>
      <c r="I800" s="3" t="s">
        <v>122</v>
      </c>
      <c r="J800" s="3" t="s">
        <v>1929</v>
      </c>
      <c r="K800" s="3" t="s">
        <v>1552</v>
      </c>
      <c r="L800" s="3" t="s">
        <v>306</v>
      </c>
      <c r="M800" s="3" t="s">
        <v>92</v>
      </c>
      <c r="N800" s="3" t="s">
        <v>118</v>
      </c>
      <c r="O800" s="3" t="s">
        <v>94</v>
      </c>
      <c r="P800" s="3" t="s">
        <v>3051</v>
      </c>
      <c r="Q800" s="3" t="s">
        <v>94</v>
      </c>
      <c r="R800" s="3" t="s">
        <v>3086</v>
      </c>
      <c r="S800" s="3" t="s">
        <v>3086</v>
      </c>
      <c r="T800" s="3" t="s">
        <v>3086</v>
      </c>
      <c r="U800" s="3" t="s">
        <v>3086</v>
      </c>
      <c r="V800" s="3" t="s">
        <v>3086</v>
      </c>
      <c r="W800" s="3" t="s">
        <v>3086</v>
      </c>
      <c r="X800" s="3" t="s">
        <v>3086</v>
      </c>
      <c r="Y800" s="3" t="s">
        <v>3086</v>
      </c>
      <c r="Z800" s="3" t="s">
        <v>3086</v>
      </c>
      <c r="AA800" s="3" t="s">
        <v>3086</v>
      </c>
      <c r="AB800" s="3" t="s">
        <v>3086</v>
      </c>
      <c r="AC800" s="3" t="s">
        <v>3086</v>
      </c>
      <c r="AD800" s="3" t="s">
        <v>3086</v>
      </c>
      <c r="AE800" s="3" t="s">
        <v>97</v>
      </c>
      <c r="AF800" s="3" t="s">
        <v>1977</v>
      </c>
      <c r="AG800" s="3" t="s">
        <v>1974</v>
      </c>
      <c r="AH800" s="3" t="s">
        <v>1978</v>
      </c>
    </row>
    <row r="801" spans="1:34" ht="45" customHeight="1">
      <c r="A801" s="3" t="s">
        <v>3087</v>
      </c>
      <c r="B801" s="3" t="s">
        <v>82</v>
      </c>
      <c r="C801" s="3" t="s">
        <v>1973</v>
      </c>
      <c r="D801" s="3" t="s">
        <v>1974</v>
      </c>
      <c r="E801" s="3" t="s">
        <v>100</v>
      </c>
      <c r="F801" s="3" t="s">
        <v>10</v>
      </c>
      <c r="G801" s="3" t="s">
        <v>129</v>
      </c>
      <c r="H801" s="3" t="s">
        <v>232</v>
      </c>
      <c r="I801" s="3" t="s">
        <v>122</v>
      </c>
      <c r="J801" s="3" t="s">
        <v>1932</v>
      </c>
      <c r="K801" s="3" t="s">
        <v>530</v>
      </c>
      <c r="L801" s="3" t="s">
        <v>754</v>
      </c>
      <c r="M801" s="3" t="s">
        <v>107</v>
      </c>
      <c r="N801" s="3" t="s">
        <v>135</v>
      </c>
      <c r="O801" s="3" t="s">
        <v>94</v>
      </c>
      <c r="P801" s="3" t="s">
        <v>3051</v>
      </c>
      <c r="Q801" s="3" t="s">
        <v>94</v>
      </c>
      <c r="R801" s="3" t="s">
        <v>3088</v>
      </c>
      <c r="S801" s="3" t="s">
        <v>3088</v>
      </c>
      <c r="T801" s="3" t="s">
        <v>3088</v>
      </c>
      <c r="U801" s="3" t="s">
        <v>3088</v>
      </c>
      <c r="V801" s="3" t="s">
        <v>3088</v>
      </c>
      <c r="W801" s="3" t="s">
        <v>3088</v>
      </c>
      <c r="X801" s="3" t="s">
        <v>3088</v>
      </c>
      <c r="Y801" s="3" t="s">
        <v>3088</v>
      </c>
      <c r="Z801" s="3" t="s">
        <v>3088</v>
      </c>
      <c r="AA801" s="3" t="s">
        <v>3088</v>
      </c>
      <c r="AB801" s="3" t="s">
        <v>3088</v>
      </c>
      <c r="AC801" s="3" t="s">
        <v>3088</v>
      </c>
      <c r="AD801" s="3" t="s">
        <v>3088</v>
      </c>
      <c r="AE801" s="3" t="s">
        <v>97</v>
      </c>
      <c r="AF801" s="3" t="s">
        <v>1977</v>
      </c>
      <c r="AG801" s="3" t="s">
        <v>1974</v>
      </c>
      <c r="AH801" s="3" t="s">
        <v>1978</v>
      </c>
    </row>
    <row r="802" spans="1:34" ht="45" customHeight="1">
      <c r="A802" s="3" t="s">
        <v>3089</v>
      </c>
      <c r="B802" s="3" t="s">
        <v>82</v>
      </c>
      <c r="C802" s="3" t="s">
        <v>1973</v>
      </c>
      <c r="D802" s="3" t="s">
        <v>1974</v>
      </c>
      <c r="E802" s="3" t="s">
        <v>100</v>
      </c>
      <c r="F802" s="3" t="s">
        <v>101</v>
      </c>
      <c r="G802" s="3" t="s">
        <v>102</v>
      </c>
      <c r="H802" s="3" t="s">
        <v>821</v>
      </c>
      <c r="I802" s="3" t="s">
        <v>162</v>
      </c>
      <c r="J802" s="3" t="s">
        <v>1935</v>
      </c>
      <c r="K802" s="3" t="s">
        <v>1936</v>
      </c>
      <c r="L802" s="3" t="s">
        <v>1937</v>
      </c>
      <c r="M802" s="3" t="s">
        <v>92</v>
      </c>
      <c r="N802" s="3" t="s">
        <v>108</v>
      </c>
      <c r="O802" s="3" t="s">
        <v>94</v>
      </c>
      <c r="P802" s="3" t="s">
        <v>3051</v>
      </c>
      <c r="Q802" s="3" t="s">
        <v>94</v>
      </c>
      <c r="R802" s="3" t="s">
        <v>3090</v>
      </c>
      <c r="S802" s="3" t="s">
        <v>3090</v>
      </c>
      <c r="T802" s="3" t="s">
        <v>3090</v>
      </c>
      <c r="U802" s="3" t="s">
        <v>3090</v>
      </c>
      <c r="V802" s="3" t="s">
        <v>3090</v>
      </c>
      <c r="W802" s="3" t="s">
        <v>3090</v>
      </c>
      <c r="X802" s="3" t="s">
        <v>3090</v>
      </c>
      <c r="Y802" s="3" t="s">
        <v>3090</v>
      </c>
      <c r="Z802" s="3" t="s">
        <v>3090</v>
      </c>
      <c r="AA802" s="3" t="s">
        <v>3090</v>
      </c>
      <c r="AB802" s="3" t="s">
        <v>3090</v>
      </c>
      <c r="AC802" s="3" t="s">
        <v>3090</v>
      </c>
      <c r="AD802" s="3" t="s">
        <v>3090</v>
      </c>
      <c r="AE802" s="3" t="s">
        <v>97</v>
      </c>
      <c r="AF802" s="3" t="s">
        <v>1977</v>
      </c>
      <c r="AG802" s="3" t="s">
        <v>1974</v>
      </c>
      <c r="AH802" s="3" t="s">
        <v>1978</v>
      </c>
    </row>
    <row r="803" spans="1:34" ht="45" customHeight="1">
      <c r="A803" s="3" t="s">
        <v>3091</v>
      </c>
      <c r="B803" s="3" t="s">
        <v>82</v>
      </c>
      <c r="C803" s="3" t="s">
        <v>1973</v>
      </c>
      <c r="D803" s="3" t="s">
        <v>1974</v>
      </c>
      <c r="E803" s="3" t="s">
        <v>100</v>
      </c>
      <c r="F803" s="3" t="s">
        <v>101</v>
      </c>
      <c r="G803" s="3" t="s">
        <v>102</v>
      </c>
      <c r="H803" s="3" t="s">
        <v>263</v>
      </c>
      <c r="I803" s="3" t="s">
        <v>221</v>
      </c>
      <c r="J803" s="3" t="s">
        <v>1940</v>
      </c>
      <c r="K803" s="3" t="s">
        <v>1941</v>
      </c>
      <c r="L803" s="3" t="s">
        <v>602</v>
      </c>
      <c r="M803" s="3" t="s">
        <v>107</v>
      </c>
      <c r="N803" s="3" t="s">
        <v>126</v>
      </c>
      <c r="O803" s="3" t="s">
        <v>94</v>
      </c>
      <c r="P803" s="3" t="s">
        <v>3051</v>
      </c>
      <c r="Q803" s="3" t="s">
        <v>94</v>
      </c>
      <c r="R803" s="3" t="s">
        <v>3092</v>
      </c>
      <c r="S803" s="3" t="s">
        <v>3092</v>
      </c>
      <c r="T803" s="3" t="s">
        <v>3092</v>
      </c>
      <c r="U803" s="3" t="s">
        <v>3092</v>
      </c>
      <c r="V803" s="3" t="s">
        <v>3092</v>
      </c>
      <c r="W803" s="3" t="s">
        <v>3092</v>
      </c>
      <c r="X803" s="3" t="s">
        <v>3092</v>
      </c>
      <c r="Y803" s="3" t="s">
        <v>3092</v>
      </c>
      <c r="Z803" s="3" t="s">
        <v>3092</v>
      </c>
      <c r="AA803" s="3" t="s">
        <v>3092</v>
      </c>
      <c r="AB803" s="3" t="s">
        <v>3092</v>
      </c>
      <c r="AC803" s="3" t="s">
        <v>3092</v>
      </c>
      <c r="AD803" s="3" t="s">
        <v>3092</v>
      </c>
      <c r="AE803" s="3" t="s">
        <v>97</v>
      </c>
      <c r="AF803" s="3" t="s">
        <v>1977</v>
      </c>
      <c r="AG803" s="3" t="s">
        <v>1974</v>
      </c>
      <c r="AH803" s="3" t="s">
        <v>1978</v>
      </c>
    </row>
    <row r="804" spans="1:34" ht="45" customHeight="1">
      <c r="A804" s="3" t="s">
        <v>3093</v>
      </c>
      <c r="B804" s="3" t="s">
        <v>82</v>
      </c>
      <c r="C804" s="3" t="s">
        <v>1973</v>
      </c>
      <c r="D804" s="3" t="s">
        <v>1974</v>
      </c>
      <c r="E804" s="3" t="s">
        <v>100</v>
      </c>
      <c r="F804" s="3" t="s">
        <v>101</v>
      </c>
      <c r="G804" s="3" t="s">
        <v>102</v>
      </c>
      <c r="H804" s="3" t="s">
        <v>1944</v>
      </c>
      <c r="I804" s="3" t="s">
        <v>367</v>
      </c>
      <c r="J804" s="3" t="s">
        <v>1945</v>
      </c>
      <c r="K804" s="3" t="s">
        <v>306</v>
      </c>
      <c r="L804" s="3" t="s">
        <v>754</v>
      </c>
      <c r="M804" s="3" t="s">
        <v>107</v>
      </c>
      <c r="N804" s="3" t="s">
        <v>126</v>
      </c>
      <c r="O804" s="3" t="s">
        <v>94</v>
      </c>
      <c r="P804" s="3" t="s">
        <v>3051</v>
      </c>
      <c r="Q804" s="3" t="s">
        <v>94</v>
      </c>
      <c r="R804" s="3" t="s">
        <v>3094</v>
      </c>
      <c r="S804" s="3" t="s">
        <v>3094</v>
      </c>
      <c r="T804" s="3" t="s">
        <v>3094</v>
      </c>
      <c r="U804" s="3" t="s">
        <v>3094</v>
      </c>
      <c r="V804" s="3" t="s">
        <v>3094</v>
      </c>
      <c r="W804" s="3" t="s">
        <v>3094</v>
      </c>
      <c r="X804" s="3" t="s">
        <v>3094</v>
      </c>
      <c r="Y804" s="3" t="s">
        <v>3094</v>
      </c>
      <c r="Z804" s="3" t="s">
        <v>3094</v>
      </c>
      <c r="AA804" s="3" t="s">
        <v>3094</v>
      </c>
      <c r="AB804" s="3" t="s">
        <v>3094</v>
      </c>
      <c r="AC804" s="3" t="s">
        <v>3094</v>
      </c>
      <c r="AD804" s="3" t="s">
        <v>3094</v>
      </c>
      <c r="AE804" s="3" t="s">
        <v>97</v>
      </c>
      <c r="AF804" s="3" t="s">
        <v>1977</v>
      </c>
      <c r="AG804" s="3" t="s">
        <v>1974</v>
      </c>
      <c r="AH804" s="3" t="s">
        <v>1978</v>
      </c>
    </row>
    <row r="805" spans="1:34" ht="45" customHeight="1">
      <c r="A805" s="3" t="s">
        <v>3095</v>
      </c>
      <c r="B805" s="3" t="s">
        <v>82</v>
      </c>
      <c r="C805" s="3" t="s">
        <v>1973</v>
      </c>
      <c r="D805" s="3" t="s">
        <v>1974</v>
      </c>
      <c r="E805" s="3" t="s">
        <v>100</v>
      </c>
      <c r="F805" s="3" t="s">
        <v>10</v>
      </c>
      <c r="G805" s="3" t="s">
        <v>129</v>
      </c>
      <c r="H805" s="3" t="s">
        <v>130</v>
      </c>
      <c r="I805" s="3" t="s">
        <v>131</v>
      </c>
      <c r="J805" s="3" t="s">
        <v>1948</v>
      </c>
      <c r="K805" s="3" t="s">
        <v>381</v>
      </c>
      <c r="L805" s="3" t="s">
        <v>481</v>
      </c>
      <c r="M805" s="3" t="s">
        <v>92</v>
      </c>
      <c r="N805" s="3" t="s">
        <v>135</v>
      </c>
      <c r="O805" s="3" t="s">
        <v>94</v>
      </c>
      <c r="P805" s="3" t="s">
        <v>3051</v>
      </c>
      <c r="Q805" s="3" t="s">
        <v>94</v>
      </c>
      <c r="R805" s="3" t="s">
        <v>3096</v>
      </c>
      <c r="S805" s="3" t="s">
        <v>3096</v>
      </c>
      <c r="T805" s="3" t="s">
        <v>3096</v>
      </c>
      <c r="U805" s="3" t="s">
        <v>3096</v>
      </c>
      <c r="V805" s="3" t="s">
        <v>3096</v>
      </c>
      <c r="W805" s="3" t="s">
        <v>3096</v>
      </c>
      <c r="X805" s="3" t="s">
        <v>3096</v>
      </c>
      <c r="Y805" s="3" t="s">
        <v>3096</v>
      </c>
      <c r="Z805" s="3" t="s">
        <v>3096</v>
      </c>
      <c r="AA805" s="3" t="s">
        <v>3096</v>
      </c>
      <c r="AB805" s="3" t="s">
        <v>3096</v>
      </c>
      <c r="AC805" s="3" t="s">
        <v>3096</v>
      </c>
      <c r="AD805" s="3" t="s">
        <v>3096</v>
      </c>
      <c r="AE805" s="3" t="s">
        <v>97</v>
      </c>
      <c r="AF805" s="3" t="s">
        <v>1977</v>
      </c>
      <c r="AG805" s="3" t="s">
        <v>1974</v>
      </c>
      <c r="AH805" s="3" t="s">
        <v>1978</v>
      </c>
    </row>
    <row r="806" spans="1:34" ht="45" customHeight="1">
      <c r="A806" s="3" t="s">
        <v>3097</v>
      </c>
      <c r="B806" s="3" t="s">
        <v>82</v>
      </c>
      <c r="C806" s="3" t="s">
        <v>1973</v>
      </c>
      <c r="D806" s="3" t="s">
        <v>1974</v>
      </c>
      <c r="E806" s="3" t="s">
        <v>100</v>
      </c>
      <c r="F806" s="3" t="s">
        <v>730</v>
      </c>
      <c r="G806" s="3" t="s">
        <v>731</v>
      </c>
      <c r="H806" s="3" t="s">
        <v>1951</v>
      </c>
      <c r="I806" s="3" t="s">
        <v>221</v>
      </c>
      <c r="J806" s="3" t="s">
        <v>1952</v>
      </c>
      <c r="K806" s="3" t="s">
        <v>134</v>
      </c>
      <c r="L806" s="3" t="s">
        <v>390</v>
      </c>
      <c r="M806" s="3" t="s">
        <v>107</v>
      </c>
      <c r="N806" s="3" t="s">
        <v>733</v>
      </c>
      <c r="O806" s="3" t="s">
        <v>94</v>
      </c>
      <c r="P806" s="3" t="s">
        <v>3051</v>
      </c>
      <c r="Q806" s="3" t="s">
        <v>94</v>
      </c>
      <c r="R806" s="3" t="s">
        <v>3098</v>
      </c>
      <c r="S806" s="3" t="s">
        <v>3098</v>
      </c>
      <c r="T806" s="3" t="s">
        <v>3098</v>
      </c>
      <c r="U806" s="3" t="s">
        <v>3098</v>
      </c>
      <c r="V806" s="3" t="s">
        <v>3098</v>
      </c>
      <c r="W806" s="3" t="s">
        <v>3098</v>
      </c>
      <c r="X806" s="3" t="s">
        <v>3098</v>
      </c>
      <c r="Y806" s="3" t="s">
        <v>3098</v>
      </c>
      <c r="Z806" s="3" t="s">
        <v>3098</v>
      </c>
      <c r="AA806" s="3" t="s">
        <v>3098</v>
      </c>
      <c r="AB806" s="3" t="s">
        <v>3098</v>
      </c>
      <c r="AC806" s="3" t="s">
        <v>3098</v>
      </c>
      <c r="AD806" s="3" t="s">
        <v>3098</v>
      </c>
      <c r="AE806" s="3" t="s">
        <v>97</v>
      </c>
      <c r="AF806" s="3" t="s">
        <v>1977</v>
      </c>
      <c r="AG806" s="3" t="s">
        <v>1974</v>
      </c>
      <c r="AH806" s="3" t="s">
        <v>1978</v>
      </c>
    </row>
    <row r="807" spans="1:34" ht="45" customHeight="1">
      <c r="A807" s="3" t="s">
        <v>3099</v>
      </c>
      <c r="B807" s="3" t="s">
        <v>82</v>
      </c>
      <c r="C807" s="3" t="s">
        <v>1973</v>
      </c>
      <c r="D807" s="3" t="s">
        <v>1974</v>
      </c>
      <c r="E807" s="3" t="s">
        <v>100</v>
      </c>
      <c r="F807" s="3" t="s">
        <v>7</v>
      </c>
      <c r="G807" s="3" t="s">
        <v>533</v>
      </c>
      <c r="H807" s="3" t="s">
        <v>902</v>
      </c>
      <c r="I807" s="3" t="s">
        <v>672</v>
      </c>
      <c r="J807" s="3" t="s">
        <v>1955</v>
      </c>
      <c r="K807" s="3" t="s">
        <v>198</v>
      </c>
      <c r="L807" s="3" t="s">
        <v>1956</v>
      </c>
      <c r="M807" s="3" t="s">
        <v>107</v>
      </c>
      <c r="N807" s="3" t="s">
        <v>838</v>
      </c>
      <c r="O807" s="3" t="s">
        <v>94</v>
      </c>
      <c r="P807" s="3" t="s">
        <v>3051</v>
      </c>
      <c r="Q807" s="3" t="s">
        <v>94</v>
      </c>
      <c r="R807" s="3" t="s">
        <v>3100</v>
      </c>
      <c r="S807" s="3" t="s">
        <v>3100</v>
      </c>
      <c r="T807" s="3" t="s">
        <v>3100</v>
      </c>
      <c r="U807" s="3" t="s">
        <v>3100</v>
      </c>
      <c r="V807" s="3" t="s">
        <v>3100</v>
      </c>
      <c r="W807" s="3" t="s">
        <v>3100</v>
      </c>
      <c r="X807" s="3" t="s">
        <v>3100</v>
      </c>
      <c r="Y807" s="3" t="s">
        <v>3100</v>
      </c>
      <c r="Z807" s="3" t="s">
        <v>3100</v>
      </c>
      <c r="AA807" s="3" t="s">
        <v>3100</v>
      </c>
      <c r="AB807" s="3" t="s">
        <v>3100</v>
      </c>
      <c r="AC807" s="3" t="s">
        <v>3100</v>
      </c>
      <c r="AD807" s="3" t="s">
        <v>3100</v>
      </c>
      <c r="AE807" s="3" t="s">
        <v>97</v>
      </c>
      <c r="AF807" s="3" t="s">
        <v>1977</v>
      </c>
      <c r="AG807" s="3" t="s">
        <v>1974</v>
      </c>
      <c r="AH807" s="3" t="s">
        <v>1978</v>
      </c>
    </row>
    <row r="808" spans="1:34" ht="45" customHeight="1">
      <c r="A808" s="3" t="s">
        <v>3101</v>
      </c>
      <c r="B808" s="3" t="s">
        <v>82</v>
      </c>
      <c r="C808" s="3" t="s">
        <v>1973</v>
      </c>
      <c r="D808" s="3" t="s">
        <v>1974</v>
      </c>
      <c r="E808" s="3" t="s">
        <v>100</v>
      </c>
      <c r="F808" s="3" t="s">
        <v>10</v>
      </c>
      <c r="G808" s="3" t="s">
        <v>129</v>
      </c>
      <c r="H808" s="3" t="s">
        <v>388</v>
      </c>
      <c r="I808" s="3" t="s">
        <v>672</v>
      </c>
      <c r="J808" s="3" t="s">
        <v>1959</v>
      </c>
      <c r="K808" s="3" t="s">
        <v>1166</v>
      </c>
      <c r="L808" s="3" t="s">
        <v>582</v>
      </c>
      <c r="M808" s="3" t="s">
        <v>92</v>
      </c>
      <c r="N808" s="3" t="s">
        <v>266</v>
      </c>
      <c r="O808" s="3" t="s">
        <v>94</v>
      </c>
      <c r="P808" s="3" t="s">
        <v>3051</v>
      </c>
      <c r="Q808" s="3" t="s">
        <v>94</v>
      </c>
      <c r="R808" s="3" t="s">
        <v>3102</v>
      </c>
      <c r="S808" s="3" t="s">
        <v>3102</v>
      </c>
      <c r="T808" s="3" t="s">
        <v>3102</v>
      </c>
      <c r="U808" s="3" t="s">
        <v>3102</v>
      </c>
      <c r="V808" s="3" t="s">
        <v>3102</v>
      </c>
      <c r="W808" s="3" t="s">
        <v>3102</v>
      </c>
      <c r="X808" s="3" t="s">
        <v>3102</v>
      </c>
      <c r="Y808" s="3" t="s">
        <v>3102</v>
      </c>
      <c r="Z808" s="3" t="s">
        <v>3102</v>
      </c>
      <c r="AA808" s="3" t="s">
        <v>3102</v>
      </c>
      <c r="AB808" s="3" t="s">
        <v>3102</v>
      </c>
      <c r="AC808" s="3" t="s">
        <v>3102</v>
      </c>
      <c r="AD808" s="3" t="s">
        <v>3102</v>
      </c>
      <c r="AE808" s="3" t="s">
        <v>97</v>
      </c>
      <c r="AF808" s="3" t="s">
        <v>1977</v>
      </c>
      <c r="AG808" s="3" t="s">
        <v>1974</v>
      </c>
      <c r="AH808" s="3" t="s">
        <v>1978</v>
      </c>
    </row>
    <row r="809" spans="1:34" ht="45" customHeight="1">
      <c r="A809" s="3" t="s">
        <v>3103</v>
      </c>
      <c r="B809" s="3" t="s">
        <v>82</v>
      </c>
      <c r="C809" s="3" t="s">
        <v>1973</v>
      </c>
      <c r="D809" s="3" t="s">
        <v>1974</v>
      </c>
      <c r="E809" s="3" t="s">
        <v>502</v>
      </c>
      <c r="F809" s="3" t="s">
        <v>101</v>
      </c>
      <c r="G809" s="3" t="s">
        <v>102</v>
      </c>
      <c r="H809" s="3" t="s">
        <v>1962</v>
      </c>
      <c r="I809" s="3" t="s">
        <v>1717</v>
      </c>
      <c r="J809" s="3" t="s">
        <v>1963</v>
      </c>
      <c r="K809" s="3" t="s">
        <v>1964</v>
      </c>
      <c r="L809" s="3" t="s">
        <v>1965</v>
      </c>
      <c r="M809" s="3" t="s">
        <v>107</v>
      </c>
      <c r="N809" s="3" t="s">
        <v>108</v>
      </c>
      <c r="O809" s="3" t="s">
        <v>94</v>
      </c>
      <c r="P809" s="3" t="s">
        <v>3051</v>
      </c>
      <c r="Q809" s="3" t="s">
        <v>94</v>
      </c>
      <c r="R809" s="3" t="s">
        <v>3104</v>
      </c>
      <c r="S809" s="3" t="s">
        <v>3104</v>
      </c>
      <c r="T809" s="3" t="s">
        <v>3104</v>
      </c>
      <c r="U809" s="3" t="s">
        <v>3104</v>
      </c>
      <c r="V809" s="3" t="s">
        <v>3104</v>
      </c>
      <c r="W809" s="3" t="s">
        <v>3104</v>
      </c>
      <c r="X809" s="3" t="s">
        <v>3104</v>
      </c>
      <c r="Y809" s="3" t="s">
        <v>3104</v>
      </c>
      <c r="Z809" s="3" t="s">
        <v>3104</v>
      </c>
      <c r="AA809" s="3" t="s">
        <v>3104</v>
      </c>
      <c r="AB809" s="3" t="s">
        <v>3104</v>
      </c>
      <c r="AC809" s="3" t="s">
        <v>3104</v>
      </c>
      <c r="AD809" s="3" t="s">
        <v>3104</v>
      </c>
      <c r="AE809" s="3" t="s">
        <v>97</v>
      </c>
      <c r="AF809" s="3" t="s">
        <v>1977</v>
      </c>
      <c r="AG809" s="3" t="s">
        <v>1974</v>
      </c>
      <c r="AH809" s="3" t="s">
        <v>1978</v>
      </c>
    </row>
    <row r="810" spans="1:34" ht="45" customHeight="1">
      <c r="A810" s="3" t="s">
        <v>3105</v>
      </c>
      <c r="B810" s="3" t="s">
        <v>82</v>
      </c>
      <c r="C810" s="3" t="s">
        <v>1973</v>
      </c>
      <c r="D810" s="3" t="s">
        <v>1974</v>
      </c>
      <c r="E810" s="3" t="s">
        <v>502</v>
      </c>
      <c r="F810" s="3" t="s">
        <v>6</v>
      </c>
      <c r="G810" s="3" t="s">
        <v>810</v>
      </c>
      <c r="H810" s="3" t="s">
        <v>1813</v>
      </c>
      <c r="I810" s="3" t="s">
        <v>1717</v>
      </c>
      <c r="J810" s="3" t="s">
        <v>1968</v>
      </c>
      <c r="K810" s="3" t="s">
        <v>1969</v>
      </c>
      <c r="L810" s="3" t="s">
        <v>328</v>
      </c>
      <c r="M810" s="3" t="s">
        <v>107</v>
      </c>
      <c r="N810" s="3" t="s">
        <v>1970</v>
      </c>
      <c r="O810" s="3" t="s">
        <v>94</v>
      </c>
      <c r="P810" s="3" t="s">
        <v>3051</v>
      </c>
      <c r="Q810" s="3" t="s">
        <v>94</v>
      </c>
      <c r="R810" s="3" t="s">
        <v>3106</v>
      </c>
      <c r="S810" s="3" t="s">
        <v>3106</v>
      </c>
      <c r="T810" s="3" t="s">
        <v>3106</v>
      </c>
      <c r="U810" s="3" t="s">
        <v>3106</v>
      </c>
      <c r="V810" s="3" t="s">
        <v>3106</v>
      </c>
      <c r="W810" s="3" t="s">
        <v>3106</v>
      </c>
      <c r="X810" s="3" t="s">
        <v>3106</v>
      </c>
      <c r="Y810" s="3" t="s">
        <v>3106</v>
      </c>
      <c r="Z810" s="3" t="s">
        <v>3106</v>
      </c>
      <c r="AA810" s="3" t="s">
        <v>3106</v>
      </c>
      <c r="AB810" s="3" t="s">
        <v>3106</v>
      </c>
      <c r="AC810" s="3" t="s">
        <v>3106</v>
      </c>
      <c r="AD810" s="3" t="s">
        <v>3106</v>
      </c>
      <c r="AE810" s="3" t="s">
        <v>97</v>
      </c>
      <c r="AF810" s="3" t="s">
        <v>1977</v>
      </c>
      <c r="AG810" s="3" t="s">
        <v>1974</v>
      </c>
      <c r="AH810" s="3" t="s">
        <v>1978</v>
      </c>
    </row>
    <row r="811" spans="1:34" ht="45" customHeight="1">
      <c r="A811" s="3" t="s">
        <v>3107</v>
      </c>
      <c r="B811" s="3" t="s">
        <v>82</v>
      </c>
      <c r="C811" s="3" t="s">
        <v>1973</v>
      </c>
      <c r="D811" s="3" t="s">
        <v>1974</v>
      </c>
      <c r="E811" s="3" t="s">
        <v>100</v>
      </c>
      <c r="F811" s="3" t="s">
        <v>101</v>
      </c>
      <c r="G811" s="3" t="s">
        <v>102</v>
      </c>
      <c r="H811" s="3" t="s">
        <v>315</v>
      </c>
      <c r="I811" s="3" t="s">
        <v>162</v>
      </c>
      <c r="J811" s="3" t="s">
        <v>316</v>
      </c>
      <c r="K811" s="3" t="s">
        <v>317</v>
      </c>
      <c r="L811" s="3" t="s">
        <v>152</v>
      </c>
      <c r="M811" s="3" t="s">
        <v>107</v>
      </c>
      <c r="N811" s="3" t="s">
        <v>108</v>
      </c>
      <c r="O811" s="3" t="s">
        <v>94</v>
      </c>
      <c r="P811" s="3" t="s">
        <v>3051</v>
      </c>
      <c r="Q811" s="3" t="s">
        <v>94</v>
      </c>
      <c r="R811" s="3" t="s">
        <v>3108</v>
      </c>
      <c r="S811" s="3" t="s">
        <v>3108</v>
      </c>
      <c r="T811" s="3" t="s">
        <v>3108</v>
      </c>
      <c r="U811" s="3" t="s">
        <v>3108</v>
      </c>
      <c r="V811" s="3" t="s">
        <v>3108</v>
      </c>
      <c r="W811" s="3" t="s">
        <v>3108</v>
      </c>
      <c r="X811" s="3" t="s">
        <v>3108</v>
      </c>
      <c r="Y811" s="3" t="s">
        <v>3108</v>
      </c>
      <c r="Z811" s="3" t="s">
        <v>3108</v>
      </c>
      <c r="AA811" s="3" t="s">
        <v>3108</v>
      </c>
      <c r="AB811" s="3" t="s">
        <v>3108</v>
      </c>
      <c r="AC811" s="3" t="s">
        <v>3108</v>
      </c>
      <c r="AD811" s="3" t="s">
        <v>3108</v>
      </c>
      <c r="AE811" s="3" t="s">
        <v>97</v>
      </c>
      <c r="AF811" s="3" t="s">
        <v>1977</v>
      </c>
      <c r="AG811" s="3" t="s">
        <v>1974</v>
      </c>
      <c r="AH811" s="3" t="s">
        <v>1978</v>
      </c>
    </row>
    <row r="812" spans="1:34" ht="45" customHeight="1">
      <c r="A812" s="3" t="s">
        <v>3109</v>
      </c>
      <c r="B812" s="3" t="s">
        <v>82</v>
      </c>
      <c r="C812" s="3" t="s">
        <v>1973</v>
      </c>
      <c r="D812" s="3" t="s">
        <v>1974</v>
      </c>
      <c r="E812" s="3" t="s">
        <v>100</v>
      </c>
      <c r="F812" s="3" t="s">
        <v>10</v>
      </c>
      <c r="G812" s="3" t="s">
        <v>129</v>
      </c>
      <c r="H812" s="3" t="s">
        <v>566</v>
      </c>
      <c r="I812" s="3" t="s">
        <v>367</v>
      </c>
      <c r="J812" s="3" t="s">
        <v>567</v>
      </c>
      <c r="K812" s="3" t="s">
        <v>152</v>
      </c>
      <c r="L812" s="3" t="s">
        <v>234</v>
      </c>
      <c r="M812" s="3" t="s">
        <v>92</v>
      </c>
      <c r="N812" s="3" t="s">
        <v>135</v>
      </c>
      <c r="O812" s="3" t="s">
        <v>94</v>
      </c>
      <c r="P812" s="3" t="s">
        <v>3051</v>
      </c>
      <c r="Q812" s="3" t="s">
        <v>94</v>
      </c>
      <c r="R812" s="3" t="s">
        <v>3110</v>
      </c>
      <c r="S812" s="3" t="s">
        <v>3110</v>
      </c>
      <c r="T812" s="3" t="s">
        <v>3110</v>
      </c>
      <c r="U812" s="3" t="s">
        <v>3110</v>
      </c>
      <c r="V812" s="3" t="s">
        <v>3110</v>
      </c>
      <c r="W812" s="3" t="s">
        <v>3110</v>
      </c>
      <c r="X812" s="3" t="s">
        <v>3110</v>
      </c>
      <c r="Y812" s="3" t="s">
        <v>3110</v>
      </c>
      <c r="Z812" s="3" t="s">
        <v>3110</v>
      </c>
      <c r="AA812" s="3" t="s">
        <v>3110</v>
      </c>
      <c r="AB812" s="3" t="s">
        <v>3110</v>
      </c>
      <c r="AC812" s="3" t="s">
        <v>3110</v>
      </c>
      <c r="AD812" s="3" t="s">
        <v>3110</v>
      </c>
      <c r="AE812" s="3" t="s">
        <v>97</v>
      </c>
      <c r="AF812" s="3" t="s">
        <v>1977</v>
      </c>
      <c r="AG812" s="3" t="s">
        <v>1974</v>
      </c>
      <c r="AH812" s="3" t="s">
        <v>1978</v>
      </c>
    </row>
    <row r="813" spans="1:34" ht="45" customHeight="1">
      <c r="A813" s="3" t="s">
        <v>3111</v>
      </c>
      <c r="B813" s="3" t="s">
        <v>82</v>
      </c>
      <c r="C813" s="3" t="s">
        <v>1973</v>
      </c>
      <c r="D813" s="3" t="s">
        <v>1974</v>
      </c>
      <c r="E813" s="3" t="s">
        <v>100</v>
      </c>
      <c r="F813" s="3" t="s">
        <v>7</v>
      </c>
      <c r="G813" s="3" t="s">
        <v>533</v>
      </c>
      <c r="H813" s="3" t="s">
        <v>1048</v>
      </c>
      <c r="I813" s="3" t="s">
        <v>439</v>
      </c>
      <c r="J813" s="3" t="s">
        <v>1049</v>
      </c>
      <c r="K813" s="3" t="s">
        <v>277</v>
      </c>
      <c r="L813" s="3" t="s">
        <v>306</v>
      </c>
      <c r="M813" s="3" t="s">
        <v>107</v>
      </c>
      <c r="N813" s="3" t="s">
        <v>723</v>
      </c>
      <c r="O813" s="3" t="s">
        <v>94</v>
      </c>
      <c r="P813" s="3" t="s">
        <v>3051</v>
      </c>
      <c r="Q813" s="3" t="s">
        <v>94</v>
      </c>
      <c r="R813" s="3" t="s">
        <v>3112</v>
      </c>
      <c r="S813" s="3" t="s">
        <v>3112</v>
      </c>
      <c r="T813" s="3" t="s">
        <v>3112</v>
      </c>
      <c r="U813" s="3" t="s">
        <v>3112</v>
      </c>
      <c r="V813" s="3" t="s">
        <v>3112</v>
      </c>
      <c r="W813" s="3" t="s">
        <v>3112</v>
      </c>
      <c r="X813" s="3" t="s">
        <v>3112</v>
      </c>
      <c r="Y813" s="3" t="s">
        <v>3112</v>
      </c>
      <c r="Z813" s="3" t="s">
        <v>3112</v>
      </c>
      <c r="AA813" s="3" t="s">
        <v>3112</v>
      </c>
      <c r="AB813" s="3" t="s">
        <v>3112</v>
      </c>
      <c r="AC813" s="3" t="s">
        <v>3112</v>
      </c>
      <c r="AD813" s="3" t="s">
        <v>3112</v>
      </c>
      <c r="AE813" s="3" t="s">
        <v>97</v>
      </c>
      <c r="AF813" s="3" t="s">
        <v>1977</v>
      </c>
      <c r="AG813" s="3" t="s">
        <v>1974</v>
      </c>
      <c r="AH813" s="3" t="s">
        <v>1978</v>
      </c>
    </row>
    <row r="814" spans="1:34" ht="45" customHeight="1">
      <c r="A814" s="3" t="s">
        <v>3113</v>
      </c>
      <c r="B814" s="3" t="s">
        <v>82</v>
      </c>
      <c r="C814" s="3" t="s">
        <v>1973</v>
      </c>
      <c r="D814" s="3" t="s">
        <v>1974</v>
      </c>
      <c r="E814" s="3" t="s">
        <v>100</v>
      </c>
      <c r="F814" s="3" t="s">
        <v>10</v>
      </c>
      <c r="G814" s="3" t="s">
        <v>129</v>
      </c>
      <c r="H814" s="3" t="s">
        <v>1209</v>
      </c>
      <c r="I814" s="3" t="s">
        <v>122</v>
      </c>
      <c r="J814" s="3" t="s">
        <v>1210</v>
      </c>
      <c r="K814" s="3" t="s">
        <v>764</v>
      </c>
      <c r="L814" s="3" t="s">
        <v>199</v>
      </c>
      <c r="M814" s="3" t="s">
        <v>92</v>
      </c>
      <c r="N814" s="3" t="s">
        <v>266</v>
      </c>
      <c r="O814" s="3" t="s">
        <v>94</v>
      </c>
      <c r="P814" s="3" t="s">
        <v>3051</v>
      </c>
      <c r="Q814" s="3" t="s">
        <v>94</v>
      </c>
      <c r="R814" s="3" t="s">
        <v>3114</v>
      </c>
      <c r="S814" s="3" t="s">
        <v>3114</v>
      </c>
      <c r="T814" s="3" t="s">
        <v>3114</v>
      </c>
      <c r="U814" s="3" t="s">
        <v>3114</v>
      </c>
      <c r="V814" s="3" t="s">
        <v>3114</v>
      </c>
      <c r="W814" s="3" t="s">
        <v>3114</v>
      </c>
      <c r="X814" s="3" t="s">
        <v>3114</v>
      </c>
      <c r="Y814" s="3" t="s">
        <v>3114</v>
      </c>
      <c r="Z814" s="3" t="s">
        <v>3114</v>
      </c>
      <c r="AA814" s="3" t="s">
        <v>3114</v>
      </c>
      <c r="AB814" s="3" t="s">
        <v>3114</v>
      </c>
      <c r="AC814" s="3" t="s">
        <v>3114</v>
      </c>
      <c r="AD814" s="3" t="s">
        <v>3114</v>
      </c>
      <c r="AE814" s="3" t="s">
        <v>97</v>
      </c>
      <c r="AF814" s="3" t="s">
        <v>1977</v>
      </c>
      <c r="AG814" s="3" t="s">
        <v>1974</v>
      </c>
      <c r="AH814" s="3" t="s">
        <v>1978</v>
      </c>
    </row>
    <row r="815" spans="1:34" ht="45" customHeight="1">
      <c r="A815" s="3" t="s">
        <v>3115</v>
      </c>
      <c r="B815" s="3" t="s">
        <v>82</v>
      </c>
      <c r="C815" s="3" t="s">
        <v>1973</v>
      </c>
      <c r="D815" s="3" t="s">
        <v>1974</v>
      </c>
      <c r="E815" s="3" t="s">
        <v>85</v>
      </c>
      <c r="F815" s="3" t="s">
        <v>8</v>
      </c>
      <c r="G815" s="3" t="s">
        <v>86</v>
      </c>
      <c r="H815" s="3" t="s">
        <v>1485</v>
      </c>
      <c r="I815" s="3" t="s">
        <v>513</v>
      </c>
      <c r="J815" s="3" t="s">
        <v>1486</v>
      </c>
      <c r="K815" s="3" t="s">
        <v>375</v>
      </c>
      <c r="L815" s="3" t="s">
        <v>283</v>
      </c>
      <c r="M815" s="3" t="s">
        <v>92</v>
      </c>
      <c r="N815" s="3" t="s">
        <v>93</v>
      </c>
      <c r="O815" s="3" t="s">
        <v>94</v>
      </c>
      <c r="P815" s="3" t="s">
        <v>3051</v>
      </c>
      <c r="Q815" s="3" t="s">
        <v>94</v>
      </c>
      <c r="R815" s="3" t="s">
        <v>3116</v>
      </c>
      <c r="S815" s="3" t="s">
        <v>3116</v>
      </c>
      <c r="T815" s="3" t="s">
        <v>3116</v>
      </c>
      <c r="U815" s="3" t="s">
        <v>3116</v>
      </c>
      <c r="V815" s="3" t="s">
        <v>3116</v>
      </c>
      <c r="W815" s="3" t="s">
        <v>3116</v>
      </c>
      <c r="X815" s="3" t="s">
        <v>3116</v>
      </c>
      <c r="Y815" s="3" t="s">
        <v>3116</v>
      </c>
      <c r="Z815" s="3" t="s">
        <v>3116</v>
      </c>
      <c r="AA815" s="3" t="s">
        <v>3116</v>
      </c>
      <c r="AB815" s="3" t="s">
        <v>3116</v>
      </c>
      <c r="AC815" s="3" t="s">
        <v>3116</v>
      </c>
      <c r="AD815" s="3" t="s">
        <v>3116</v>
      </c>
      <c r="AE815" s="3" t="s">
        <v>97</v>
      </c>
      <c r="AF815" s="3" t="s">
        <v>1977</v>
      </c>
      <c r="AG815" s="3" t="s">
        <v>1974</v>
      </c>
      <c r="AH815" s="3" t="s">
        <v>1978</v>
      </c>
    </row>
    <row r="816" spans="1:34" ht="45" customHeight="1">
      <c r="A816" s="3" t="s">
        <v>3117</v>
      </c>
      <c r="B816" s="3" t="s">
        <v>82</v>
      </c>
      <c r="C816" s="3" t="s">
        <v>1973</v>
      </c>
      <c r="D816" s="3" t="s">
        <v>1974</v>
      </c>
      <c r="E816" s="3" t="s">
        <v>100</v>
      </c>
      <c r="F816" s="3" t="s">
        <v>9</v>
      </c>
      <c r="G816" s="3" t="s">
        <v>579</v>
      </c>
      <c r="H816" s="3" t="s">
        <v>1784</v>
      </c>
      <c r="I816" s="3" t="s">
        <v>1717</v>
      </c>
      <c r="J816" s="3" t="s">
        <v>1793</v>
      </c>
      <c r="K816" s="3" t="s">
        <v>754</v>
      </c>
      <c r="L816" s="3" t="s">
        <v>284</v>
      </c>
      <c r="M816" s="3" t="s">
        <v>107</v>
      </c>
      <c r="N816" s="3" t="s">
        <v>1202</v>
      </c>
      <c r="O816" s="3" t="s">
        <v>94</v>
      </c>
      <c r="P816" s="3" t="s">
        <v>3051</v>
      </c>
      <c r="Q816" s="3" t="s">
        <v>94</v>
      </c>
      <c r="R816" s="3" t="s">
        <v>3118</v>
      </c>
      <c r="S816" s="3" t="s">
        <v>3118</v>
      </c>
      <c r="T816" s="3" t="s">
        <v>3118</v>
      </c>
      <c r="U816" s="3" t="s">
        <v>3118</v>
      </c>
      <c r="V816" s="3" t="s">
        <v>3118</v>
      </c>
      <c r="W816" s="3" t="s">
        <v>3118</v>
      </c>
      <c r="X816" s="3" t="s">
        <v>3118</v>
      </c>
      <c r="Y816" s="3" t="s">
        <v>3118</v>
      </c>
      <c r="Z816" s="3" t="s">
        <v>3118</v>
      </c>
      <c r="AA816" s="3" t="s">
        <v>3118</v>
      </c>
      <c r="AB816" s="3" t="s">
        <v>3118</v>
      </c>
      <c r="AC816" s="3" t="s">
        <v>3118</v>
      </c>
      <c r="AD816" s="3" t="s">
        <v>3118</v>
      </c>
      <c r="AE816" s="3" t="s">
        <v>97</v>
      </c>
      <c r="AF816" s="3" t="s">
        <v>1977</v>
      </c>
      <c r="AG816" s="3" t="s">
        <v>1974</v>
      </c>
      <c r="AH816" s="3" t="s">
        <v>1978</v>
      </c>
    </row>
    <row r="817" spans="1:34" ht="45" customHeight="1">
      <c r="A817" s="3" t="s">
        <v>3119</v>
      </c>
      <c r="B817" s="3" t="s">
        <v>82</v>
      </c>
      <c r="C817" s="3" t="s">
        <v>1973</v>
      </c>
      <c r="D817" s="3" t="s">
        <v>1974</v>
      </c>
      <c r="E817" s="3" t="s">
        <v>100</v>
      </c>
      <c r="F817" s="3" t="s">
        <v>9</v>
      </c>
      <c r="G817" s="3" t="s">
        <v>579</v>
      </c>
      <c r="H817" s="3" t="s">
        <v>1796</v>
      </c>
      <c r="I817" s="3" t="s">
        <v>1717</v>
      </c>
      <c r="J817" s="3" t="s">
        <v>1797</v>
      </c>
      <c r="K817" s="3" t="s">
        <v>1293</v>
      </c>
      <c r="L817" s="3" t="s">
        <v>1166</v>
      </c>
      <c r="M817" s="3" t="s">
        <v>107</v>
      </c>
      <c r="N817" s="3" t="s">
        <v>1202</v>
      </c>
      <c r="O817" s="3" t="s">
        <v>94</v>
      </c>
      <c r="P817" s="3" t="s">
        <v>3051</v>
      </c>
      <c r="Q817" s="3" t="s">
        <v>94</v>
      </c>
      <c r="R817" s="3" t="s">
        <v>3120</v>
      </c>
      <c r="S817" s="3" t="s">
        <v>3120</v>
      </c>
      <c r="T817" s="3" t="s">
        <v>3120</v>
      </c>
      <c r="U817" s="3" t="s">
        <v>3120</v>
      </c>
      <c r="V817" s="3" t="s">
        <v>3120</v>
      </c>
      <c r="W817" s="3" t="s">
        <v>3120</v>
      </c>
      <c r="X817" s="3" t="s">
        <v>3120</v>
      </c>
      <c r="Y817" s="3" t="s">
        <v>3120</v>
      </c>
      <c r="Z817" s="3" t="s">
        <v>3120</v>
      </c>
      <c r="AA817" s="3" t="s">
        <v>3120</v>
      </c>
      <c r="AB817" s="3" t="s">
        <v>3120</v>
      </c>
      <c r="AC817" s="3" t="s">
        <v>3120</v>
      </c>
      <c r="AD817" s="3" t="s">
        <v>3120</v>
      </c>
      <c r="AE817" s="3" t="s">
        <v>97</v>
      </c>
      <c r="AF817" s="3" t="s">
        <v>1977</v>
      </c>
      <c r="AG817" s="3" t="s">
        <v>1974</v>
      </c>
      <c r="AH817" s="3" t="s">
        <v>1978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13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0.57031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8055</v>
      </c>
      <c r="D2" t="s">
        <v>8056</v>
      </c>
      <c r="E2" t="s">
        <v>8057</v>
      </c>
      <c r="F2" t="s">
        <v>8058</v>
      </c>
      <c r="G2" t="s">
        <v>8059</v>
      </c>
    </row>
    <row r="3" spans="1:7">
      <c r="A3" s="1" t="s">
        <v>3134</v>
      </c>
      <c r="B3" s="1"/>
      <c r="C3" s="1" t="s">
        <v>8060</v>
      </c>
      <c r="D3" s="1" t="s">
        <v>8061</v>
      </c>
      <c r="E3" s="1" t="s">
        <v>8062</v>
      </c>
      <c r="F3" s="1" t="s">
        <v>8063</v>
      </c>
      <c r="G3" s="1" t="s">
        <v>8064</v>
      </c>
    </row>
    <row r="4" spans="1:7" ht="45" customHeight="1">
      <c r="A4" s="3" t="s">
        <v>96</v>
      </c>
      <c r="B4" s="3" t="s">
        <v>8065</v>
      </c>
      <c r="C4" s="3" t="s">
        <v>3141</v>
      </c>
      <c r="D4" s="3" t="s">
        <v>95</v>
      </c>
      <c r="E4" s="3" t="s">
        <v>95</v>
      </c>
      <c r="F4" s="3" t="s">
        <v>95</v>
      </c>
      <c r="G4" s="3" t="s">
        <v>95</v>
      </c>
    </row>
    <row r="5" spans="1:7" ht="45" customHeight="1">
      <c r="A5" s="3" t="s">
        <v>109</v>
      </c>
      <c r="B5" s="3" t="s">
        <v>8066</v>
      </c>
      <c r="C5" s="3" t="s">
        <v>3141</v>
      </c>
      <c r="D5" s="3" t="s">
        <v>95</v>
      </c>
      <c r="E5" s="3" t="s">
        <v>95</v>
      </c>
      <c r="F5" s="3" t="s">
        <v>95</v>
      </c>
      <c r="G5" s="3" t="s">
        <v>95</v>
      </c>
    </row>
    <row r="6" spans="1:7" ht="45" customHeight="1">
      <c r="A6" s="3" t="s">
        <v>119</v>
      </c>
      <c r="B6" s="3" t="s">
        <v>8067</v>
      </c>
      <c r="C6" s="3" t="s">
        <v>3141</v>
      </c>
      <c r="D6" s="3" t="s">
        <v>95</v>
      </c>
      <c r="E6" s="3" t="s">
        <v>95</v>
      </c>
      <c r="F6" s="3" t="s">
        <v>95</v>
      </c>
      <c r="G6" s="3" t="s">
        <v>95</v>
      </c>
    </row>
    <row r="7" spans="1:7" ht="45" customHeight="1">
      <c r="A7" s="3" t="s">
        <v>127</v>
      </c>
      <c r="B7" s="3" t="s">
        <v>8068</v>
      </c>
      <c r="C7" s="3" t="s">
        <v>3141</v>
      </c>
      <c r="D7" s="3" t="s">
        <v>95</v>
      </c>
      <c r="E7" s="3" t="s">
        <v>95</v>
      </c>
      <c r="F7" s="3" t="s">
        <v>95</v>
      </c>
      <c r="G7" s="3" t="s">
        <v>95</v>
      </c>
    </row>
    <row r="8" spans="1:7" ht="45" customHeight="1">
      <c r="A8" s="3" t="s">
        <v>136</v>
      </c>
      <c r="B8" s="3" t="s">
        <v>8069</v>
      </c>
      <c r="C8" s="3" t="s">
        <v>3141</v>
      </c>
      <c r="D8" s="3" t="s">
        <v>95</v>
      </c>
      <c r="E8" s="3" t="s">
        <v>95</v>
      </c>
      <c r="F8" s="3" t="s">
        <v>95</v>
      </c>
      <c r="G8" s="3" t="s">
        <v>95</v>
      </c>
    </row>
    <row r="9" spans="1:7" ht="45" customHeight="1">
      <c r="A9" s="3" t="s">
        <v>141</v>
      </c>
      <c r="B9" s="3" t="s">
        <v>8070</v>
      </c>
      <c r="C9" s="3" t="s">
        <v>3141</v>
      </c>
      <c r="D9" s="3" t="s">
        <v>95</v>
      </c>
      <c r="E9" s="3" t="s">
        <v>95</v>
      </c>
      <c r="F9" s="3" t="s">
        <v>95</v>
      </c>
      <c r="G9" s="3" t="s">
        <v>95</v>
      </c>
    </row>
    <row r="10" spans="1:7" ht="45" customHeight="1">
      <c r="A10" s="3" t="s">
        <v>148</v>
      </c>
      <c r="B10" s="3" t="s">
        <v>8071</v>
      </c>
      <c r="C10" s="3" t="s">
        <v>3141</v>
      </c>
      <c r="D10" s="3" t="s">
        <v>95</v>
      </c>
      <c r="E10" s="3" t="s">
        <v>95</v>
      </c>
      <c r="F10" s="3" t="s">
        <v>95</v>
      </c>
      <c r="G10" s="3" t="s">
        <v>95</v>
      </c>
    </row>
    <row r="11" spans="1:7" ht="45" customHeight="1">
      <c r="A11" s="3" t="s">
        <v>153</v>
      </c>
      <c r="B11" s="3" t="s">
        <v>8072</v>
      </c>
      <c r="C11" s="3" t="s">
        <v>3141</v>
      </c>
      <c r="D11" s="3" t="s">
        <v>95</v>
      </c>
      <c r="E11" s="3" t="s">
        <v>95</v>
      </c>
      <c r="F11" s="3" t="s">
        <v>95</v>
      </c>
      <c r="G11" s="3" t="s">
        <v>95</v>
      </c>
    </row>
    <row r="12" spans="1:7" ht="45" customHeight="1">
      <c r="A12" s="3" t="s">
        <v>159</v>
      </c>
      <c r="B12" s="3" t="s">
        <v>8073</v>
      </c>
      <c r="C12" s="3" t="s">
        <v>3141</v>
      </c>
      <c r="D12" s="3" t="s">
        <v>95</v>
      </c>
      <c r="E12" s="3" t="s">
        <v>95</v>
      </c>
      <c r="F12" s="3" t="s">
        <v>95</v>
      </c>
      <c r="G12" s="3" t="s">
        <v>95</v>
      </c>
    </row>
    <row r="13" spans="1:7" ht="45" customHeight="1">
      <c r="A13" s="3" t="s">
        <v>166</v>
      </c>
      <c r="B13" s="3" t="s">
        <v>8074</v>
      </c>
      <c r="C13" s="3" t="s">
        <v>3141</v>
      </c>
      <c r="D13" s="3" t="s">
        <v>95</v>
      </c>
      <c r="E13" s="3" t="s">
        <v>95</v>
      </c>
      <c r="F13" s="3" t="s">
        <v>95</v>
      </c>
      <c r="G13" s="3" t="s">
        <v>95</v>
      </c>
    </row>
    <row r="14" spans="1:7" ht="45" customHeight="1">
      <c r="A14" s="3" t="s">
        <v>171</v>
      </c>
      <c r="B14" s="3" t="s">
        <v>8075</v>
      </c>
      <c r="C14" s="3" t="s">
        <v>3141</v>
      </c>
      <c r="D14" s="3" t="s">
        <v>95</v>
      </c>
      <c r="E14" s="3" t="s">
        <v>95</v>
      </c>
      <c r="F14" s="3" t="s">
        <v>95</v>
      </c>
      <c r="G14" s="3" t="s">
        <v>95</v>
      </c>
    </row>
    <row r="15" spans="1:7" ht="45" customHeight="1">
      <c r="A15" s="3" t="s">
        <v>179</v>
      </c>
      <c r="B15" s="3" t="s">
        <v>8076</v>
      </c>
      <c r="C15" s="3" t="s">
        <v>3141</v>
      </c>
      <c r="D15" s="3" t="s">
        <v>95</v>
      </c>
      <c r="E15" s="3" t="s">
        <v>95</v>
      </c>
      <c r="F15" s="3" t="s">
        <v>95</v>
      </c>
      <c r="G15" s="3" t="s">
        <v>95</v>
      </c>
    </row>
    <row r="16" spans="1:7" ht="45" customHeight="1">
      <c r="A16" s="3" t="s">
        <v>187</v>
      </c>
      <c r="B16" s="3" t="s">
        <v>8077</v>
      </c>
      <c r="C16" s="3" t="s">
        <v>3141</v>
      </c>
      <c r="D16" s="3" t="s">
        <v>95</v>
      </c>
      <c r="E16" s="3" t="s">
        <v>95</v>
      </c>
      <c r="F16" s="3" t="s">
        <v>95</v>
      </c>
      <c r="G16" s="3" t="s">
        <v>95</v>
      </c>
    </row>
    <row r="17" spans="1:7" ht="45" customHeight="1">
      <c r="A17" s="3" t="s">
        <v>193</v>
      </c>
      <c r="B17" s="3" t="s">
        <v>8078</v>
      </c>
      <c r="C17" s="3" t="s">
        <v>3141</v>
      </c>
      <c r="D17" s="3" t="s">
        <v>95</v>
      </c>
      <c r="E17" s="3" t="s">
        <v>95</v>
      </c>
      <c r="F17" s="3" t="s">
        <v>95</v>
      </c>
      <c r="G17" s="3" t="s">
        <v>95</v>
      </c>
    </row>
    <row r="18" spans="1:7" ht="45" customHeight="1">
      <c r="A18" s="3" t="s">
        <v>200</v>
      </c>
      <c r="B18" s="3" t="s">
        <v>8079</v>
      </c>
      <c r="C18" s="3" t="s">
        <v>3141</v>
      </c>
      <c r="D18" s="3" t="s">
        <v>95</v>
      </c>
      <c r="E18" s="3" t="s">
        <v>95</v>
      </c>
      <c r="F18" s="3" t="s">
        <v>95</v>
      </c>
      <c r="G18" s="3" t="s">
        <v>95</v>
      </c>
    </row>
    <row r="19" spans="1:7" ht="45" customHeight="1">
      <c r="A19" s="3" t="s">
        <v>206</v>
      </c>
      <c r="B19" s="3" t="s">
        <v>8080</v>
      </c>
      <c r="C19" s="3" t="s">
        <v>3141</v>
      </c>
      <c r="D19" s="3" t="s">
        <v>95</v>
      </c>
      <c r="E19" s="3" t="s">
        <v>95</v>
      </c>
      <c r="F19" s="3" t="s">
        <v>95</v>
      </c>
      <c r="G19" s="3" t="s">
        <v>95</v>
      </c>
    </row>
    <row r="20" spans="1:7" ht="45" customHeight="1">
      <c r="A20" s="3" t="s">
        <v>212</v>
      </c>
      <c r="B20" s="3" t="s">
        <v>8081</v>
      </c>
      <c r="C20" s="3" t="s">
        <v>3141</v>
      </c>
      <c r="D20" s="3" t="s">
        <v>95</v>
      </c>
      <c r="E20" s="3" t="s">
        <v>95</v>
      </c>
      <c r="F20" s="3" t="s">
        <v>95</v>
      </c>
      <c r="G20" s="3" t="s">
        <v>95</v>
      </c>
    </row>
    <row r="21" spans="1:7" ht="45" customHeight="1">
      <c r="A21" s="3" t="s">
        <v>218</v>
      </c>
      <c r="B21" s="3" t="s">
        <v>8082</v>
      </c>
      <c r="C21" s="3" t="s">
        <v>3141</v>
      </c>
      <c r="D21" s="3" t="s">
        <v>95</v>
      </c>
      <c r="E21" s="3" t="s">
        <v>95</v>
      </c>
      <c r="F21" s="3" t="s">
        <v>95</v>
      </c>
      <c r="G21" s="3" t="s">
        <v>95</v>
      </c>
    </row>
    <row r="22" spans="1:7" ht="45" customHeight="1">
      <c r="A22" s="3" t="s">
        <v>225</v>
      </c>
      <c r="B22" s="3" t="s">
        <v>8083</v>
      </c>
      <c r="C22" s="3" t="s">
        <v>3141</v>
      </c>
      <c r="D22" s="3" t="s">
        <v>95</v>
      </c>
      <c r="E22" s="3" t="s">
        <v>95</v>
      </c>
      <c r="F22" s="3" t="s">
        <v>95</v>
      </c>
      <c r="G22" s="3" t="s">
        <v>95</v>
      </c>
    </row>
    <row r="23" spans="1:7" ht="45" customHeight="1">
      <c r="A23" s="3" t="s">
        <v>230</v>
      </c>
      <c r="B23" s="3" t="s">
        <v>8084</v>
      </c>
      <c r="C23" s="3" t="s">
        <v>3141</v>
      </c>
      <c r="D23" s="3" t="s">
        <v>95</v>
      </c>
      <c r="E23" s="3" t="s">
        <v>95</v>
      </c>
      <c r="F23" s="3" t="s">
        <v>95</v>
      </c>
      <c r="G23" s="3" t="s">
        <v>95</v>
      </c>
    </row>
    <row r="24" spans="1:7" ht="45" customHeight="1">
      <c r="A24" s="3" t="s">
        <v>236</v>
      </c>
      <c r="B24" s="3" t="s">
        <v>8085</v>
      </c>
      <c r="C24" s="3" t="s">
        <v>3141</v>
      </c>
      <c r="D24" s="3" t="s">
        <v>95</v>
      </c>
      <c r="E24" s="3" t="s">
        <v>95</v>
      </c>
      <c r="F24" s="3" t="s">
        <v>95</v>
      </c>
      <c r="G24" s="3" t="s">
        <v>95</v>
      </c>
    </row>
    <row r="25" spans="1:7" ht="45" customHeight="1">
      <c r="A25" s="3" t="s">
        <v>240</v>
      </c>
      <c r="B25" s="3" t="s">
        <v>8086</v>
      </c>
      <c r="C25" s="3" t="s">
        <v>3141</v>
      </c>
      <c r="D25" s="3" t="s">
        <v>95</v>
      </c>
      <c r="E25" s="3" t="s">
        <v>95</v>
      </c>
      <c r="F25" s="3" t="s">
        <v>95</v>
      </c>
      <c r="G25" s="3" t="s">
        <v>95</v>
      </c>
    </row>
    <row r="26" spans="1:7" ht="45" customHeight="1">
      <c r="A26" s="3" t="s">
        <v>245</v>
      </c>
      <c r="B26" s="3" t="s">
        <v>8087</v>
      </c>
      <c r="C26" s="3" t="s">
        <v>3141</v>
      </c>
      <c r="D26" s="3" t="s">
        <v>95</v>
      </c>
      <c r="E26" s="3" t="s">
        <v>95</v>
      </c>
      <c r="F26" s="3" t="s">
        <v>95</v>
      </c>
      <c r="G26" s="3" t="s">
        <v>95</v>
      </c>
    </row>
    <row r="27" spans="1:7" ht="45" customHeight="1">
      <c r="A27" s="3" t="s">
        <v>252</v>
      </c>
      <c r="B27" s="3" t="s">
        <v>8088</v>
      </c>
      <c r="C27" s="3" t="s">
        <v>3141</v>
      </c>
      <c r="D27" s="3" t="s">
        <v>95</v>
      </c>
      <c r="E27" s="3" t="s">
        <v>95</v>
      </c>
      <c r="F27" s="3" t="s">
        <v>95</v>
      </c>
      <c r="G27" s="3" t="s">
        <v>95</v>
      </c>
    </row>
    <row r="28" spans="1:7" ht="45" customHeight="1">
      <c r="A28" s="3" t="s">
        <v>257</v>
      </c>
      <c r="B28" s="3" t="s">
        <v>8089</v>
      </c>
      <c r="C28" s="3" t="s">
        <v>3141</v>
      </c>
      <c r="D28" s="3" t="s">
        <v>95</v>
      </c>
      <c r="E28" s="3" t="s">
        <v>95</v>
      </c>
      <c r="F28" s="3" t="s">
        <v>95</v>
      </c>
      <c r="G28" s="3" t="s">
        <v>95</v>
      </c>
    </row>
    <row r="29" spans="1:7" ht="45" customHeight="1">
      <c r="A29" s="3" t="s">
        <v>261</v>
      </c>
      <c r="B29" s="3" t="s">
        <v>8090</v>
      </c>
      <c r="C29" s="3" t="s">
        <v>3141</v>
      </c>
      <c r="D29" s="3" t="s">
        <v>95</v>
      </c>
      <c r="E29" s="3" t="s">
        <v>95</v>
      </c>
      <c r="F29" s="3" t="s">
        <v>95</v>
      </c>
      <c r="G29" s="3" t="s">
        <v>95</v>
      </c>
    </row>
    <row r="30" spans="1:7" ht="45" customHeight="1">
      <c r="A30" s="3" t="s">
        <v>267</v>
      </c>
      <c r="B30" s="3" t="s">
        <v>8091</v>
      </c>
      <c r="C30" s="3" t="s">
        <v>3141</v>
      </c>
      <c r="D30" s="3" t="s">
        <v>95</v>
      </c>
      <c r="E30" s="3" t="s">
        <v>95</v>
      </c>
      <c r="F30" s="3" t="s">
        <v>95</v>
      </c>
      <c r="G30" s="3" t="s">
        <v>95</v>
      </c>
    </row>
    <row r="31" spans="1:7" ht="45" customHeight="1">
      <c r="A31" s="3" t="s">
        <v>273</v>
      </c>
      <c r="B31" s="3" t="s">
        <v>8092</v>
      </c>
      <c r="C31" s="3" t="s">
        <v>3141</v>
      </c>
      <c r="D31" s="3" t="s">
        <v>95</v>
      </c>
      <c r="E31" s="3" t="s">
        <v>95</v>
      </c>
      <c r="F31" s="3" t="s">
        <v>95</v>
      </c>
      <c r="G31" s="3" t="s">
        <v>95</v>
      </c>
    </row>
    <row r="32" spans="1:7" ht="45" customHeight="1">
      <c r="A32" s="3" t="s">
        <v>279</v>
      </c>
      <c r="B32" s="3" t="s">
        <v>8093</v>
      </c>
      <c r="C32" s="3" t="s">
        <v>3141</v>
      </c>
      <c r="D32" s="3" t="s">
        <v>95</v>
      </c>
      <c r="E32" s="3" t="s">
        <v>95</v>
      </c>
      <c r="F32" s="3" t="s">
        <v>95</v>
      </c>
      <c r="G32" s="3" t="s">
        <v>95</v>
      </c>
    </row>
    <row r="33" spans="1:7" ht="45" customHeight="1">
      <c r="A33" s="3" t="s">
        <v>285</v>
      </c>
      <c r="B33" s="3" t="s">
        <v>8094</v>
      </c>
      <c r="C33" s="3" t="s">
        <v>3141</v>
      </c>
      <c r="D33" s="3" t="s">
        <v>95</v>
      </c>
      <c r="E33" s="3" t="s">
        <v>95</v>
      </c>
      <c r="F33" s="3" t="s">
        <v>95</v>
      </c>
      <c r="G33" s="3" t="s">
        <v>95</v>
      </c>
    </row>
    <row r="34" spans="1:7" ht="45" customHeight="1">
      <c r="A34" s="3" t="s">
        <v>292</v>
      </c>
      <c r="B34" s="3" t="s">
        <v>8095</v>
      </c>
      <c r="C34" s="3" t="s">
        <v>3141</v>
      </c>
      <c r="D34" s="3" t="s">
        <v>95</v>
      </c>
      <c r="E34" s="3" t="s">
        <v>95</v>
      </c>
      <c r="F34" s="3" t="s">
        <v>95</v>
      </c>
      <c r="G34" s="3" t="s">
        <v>95</v>
      </c>
    </row>
    <row r="35" spans="1:7" ht="45" customHeight="1">
      <c r="A35" s="3" t="s">
        <v>299</v>
      </c>
      <c r="B35" s="3" t="s">
        <v>8096</v>
      </c>
      <c r="C35" s="3" t="s">
        <v>3141</v>
      </c>
      <c r="D35" s="3" t="s">
        <v>95</v>
      </c>
      <c r="E35" s="3" t="s">
        <v>95</v>
      </c>
      <c r="F35" s="3" t="s">
        <v>95</v>
      </c>
      <c r="G35" s="3" t="s">
        <v>95</v>
      </c>
    </row>
    <row r="36" spans="1:7" ht="45" customHeight="1">
      <c r="A36" s="3" t="s">
        <v>303</v>
      </c>
      <c r="B36" s="3" t="s">
        <v>8097</v>
      </c>
      <c r="C36" s="3" t="s">
        <v>3141</v>
      </c>
      <c r="D36" s="3" t="s">
        <v>95</v>
      </c>
      <c r="E36" s="3" t="s">
        <v>95</v>
      </c>
      <c r="F36" s="3" t="s">
        <v>95</v>
      </c>
      <c r="G36" s="3" t="s">
        <v>95</v>
      </c>
    </row>
    <row r="37" spans="1:7" ht="45" customHeight="1">
      <c r="A37" s="3" t="s">
        <v>308</v>
      </c>
      <c r="B37" s="3" t="s">
        <v>8098</v>
      </c>
      <c r="C37" s="3" t="s">
        <v>3141</v>
      </c>
      <c r="D37" s="3" t="s">
        <v>95</v>
      </c>
      <c r="E37" s="3" t="s">
        <v>95</v>
      </c>
      <c r="F37" s="3" t="s">
        <v>95</v>
      </c>
      <c r="G37" s="3" t="s">
        <v>95</v>
      </c>
    </row>
    <row r="38" spans="1:7" ht="45" customHeight="1">
      <c r="A38" s="3" t="s">
        <v>313</v>
      </c>
      <c r="B38" s="3" t="s">
        <v>8099</v>
      </c>
      <c r="C38" s="3" t="s">
        <v>3141</v>
      </c>
      <c r="D38" s="3" t="s">
        <v>95</v>
      </c>
      <c r="E38" s="3" t="s">
        <v>95</v>
      </c>
      <c r="F38" s="3" t="s">
        <v>95</v>
      </c>
      <c r="G38" s="3" t="s">
        <v>95</v>
      </c>
    </row>
    <row r="39" spans="1:7" ht="45" customHeight="1">
      <c r="A39" s="3" t="s">
        <v>318</v>
      </c>
      <c r="B39" s="3" t="s">
        <v>8100</v>
      </c>
      <c r="C39" s="3" t="s">
        <v>3141</v>
      </c>
      <c r="D39" s="3" t="s">
        <v>95</v>
      </c>
      <c r="E39" s="3" t="s">
        <v>95</v>
      </c>
      <c r="F39" s="3" t="s">
        <v>95</v>
      </c>
      <c r="G39" s="3" t="s">
        <v>95</v>
      </c>
    </row>
    <row r="40" spans="1:7" ht="45" customHeight="1">
      <c r="A40" s="3" t="s">
        <v>324</v>
      </c>
      <c r="B40" s="3" t="s">
        <v>8101</v>
      </c>
      <c r="C40" s="3" t="s">
        <v>3141</v>
      </c>
      <c r="D40" s="3" t="s">
        <v>95</v>
      </c>
      <c r="E40" s="3" t="s">
        <v>95</v>
      </c>
      <c r="F40" s="3" t="s">
        <v>95</v>
      </c>
      <c r="G40" s="3" t="s">
        <v>95</v>
      </c>
    </row>
    <row r="41" spans="1:7" ht="45" customHeight="1">
      <c r="A41" s="3" t="s">
        <v>330</v>
      </c>
      <c r="B41" s="3" t="s">
        <v>8102</v>
      </c>
      <c r="C41" s="3" t="s">
        <v>3141</v>
      </c>
      <c r="D41" s="3" t="s">
        <v>95</v>
      </c>
      <c r="E41" s="3" t="s">
        <v>95</v>
      </c>
      <c r="F41" s="3" t="s">
        <v>95</v>
      </c>
      <c r="G41" s="3" t="s">
        <v>95</v>
      </c>
    </row>
    <row r="42" spans="1:7" ht="45" customHeight="1">
      <c r="A42" s="3" t="s">
        <v>335</v>
      </c>
      <c r="B42" s="3" t="s">
        <v>8103</v>
      </c>
      <c r="C42" s="3" t="s">
        <v>3141</v>
      </c>
      <c r="D42" s="3" t="s">
        <v>95</v>
      </c>
      <c r="E42" s="3" t="s">
        <v>95</v>
      </c>
      <c r="F42" s="3" t="s">
        <v>95</v>
      </c>
      <c r="G42" s="3" t="s">
        <v>95</v>
      </c>
    </row>
    <row r="43" spans="1:7" ht="45" customHeight="1">
      <c r="A43" s="3" t="s">
        <v>340</v>
      </c>
      <c r="B43" s="3" t="s">
        <v>8104</v>
      </c>
      <c r="C43" s="3" t="s">
        <v>3141</v>
      </c>
      <c r="D43" s="3" t="s">
        <v>95</v>
      </c>
      <c r="E43" s="3" t="s">
        <v>95</v>
      </c>
      <c r="F43" s="3" t="s">
        <v>95</v>
      </c>
      <c r="G43" s="3" t="s">
        <v>95</v>
      </c>
    </row>
    <row r="44" spans="1:7" ht="45" customHeight="1">
      <c r="A44" s="3" t="s">
        <v>343</v>
      </c>
      <c r="B44" s="3" t="s">
        <v>8105</v>
      </c>
      <c r="C44" s="3" t="s">
        <v>3141</v>
      </c>
      <c r="D44" s="3" t="s">
        <v>95</v>
      </c>
      <c r="E44" s="3" t="s">
        <v>95</v>
      </c>
      <c r="F44" s="3" t="s">
        <v>95</v>
      </c>
      <c r="G44" s="3" t="s">
        <v>95</v>
      </c>
    </row>
    <row r="45" spans="1:7" ht="45" customHeight="1">
      <c r="A45" s="3" t="s">
        <v>349</v>
      </c>
      <c r="B45" s="3" t="s">
        <v>8106</v>
      </c>
      <c r="C45" s="3" t="s">
        <v>3141</v>
      </c>
      <c r="D45" s="3" t="s">
        <v>95</v>
      </c>
      <c r="E45" s="3" t="s">
        <v>95</v>
      </c>
      <c r="F45" s="3" t="s">
        <v>95</v>
      </c>
      <c r="G45" s="3" t="s">
        <v>95</v>
      </c>
    </row>
    <row r="46" spans="1:7" ht="45" customHeight="1">
      <c r="A46" s="3" t="s">
        <v>355</v>
      </c>
      <c r="B46" s="3" t="s">
        <v>8107</v>
      </c>
      <c r="C46" s="3" t="s">
        <v>3141</v>
      </c>
      <c r="D46" s="3" t="s">
        <v>95</v>
      </c>
      <c r="E46" s="3" t="s">
        <v>95</v>
      </c>
      <c r="F46" s="3" t="s">
        <v>95</v>
      </c>
      <c r="G46" s="3" t="s">
        <v>95</v>
      </c>
    </row>
    <row r="47" spans="1:7" ht="45" customHeight="1">
      <c r="A47" s="3" t="s">
        <v>361</v>
      </c>
      <c r="B47" s="3" t="s">
        <v>8108</v>
      </c>
      <c r="C47" s="3" t="s">
        <v>3141</v>
      </c>
      <c r="D47" s="3" t="s">
        <v>95</v>
      </c>
      <c r="E47" s="3" t="s">
        <v>95</v>
      </c>
      <c r="F47" s="3" t="s">
        <v>95</v>
      </c>
      <c r="G47" s="3" t="s">
        <v>95</v>
      </c>
    </row>
    <row r="48" spans="1:7" ht="45" customHeight="1">
      <c r="A48" s="3" t="s">
        <v>365</v>
      </c>
      <c r="B48" s="3" t="s">
        <v>8109</v>
      </c>
      <c r="C48" s="3" t="s">
        <v>3141</v>
      </c>
      <c r="D48" s="3" t="s">
        <v>95</v>
      </c>
      <c r="E48" s="3" t="s">
        <v>95</v>
      </c>
      <c r="F48" s="3" t="s">
        <v>95</v>
      </c>
      <c r="G48" s="3" t="s">
        <v>95</v>
      </c>
    </row>
    <row r="49" spans="1:7" ht="45" customHeight="1">
      <c r="A49" s="3" t="s">
        <v>370</v>
      </c>
      <c r="B49" s="3" t="s">
        <v>8110</v>
      </c>
      <c r="C49" s="3" t="s">
        <v>3141</v>
      </c>
      <c r="D49" s="3" t="s">
        <v>95</v>
      </c>
      <c r="E49" s="3" t="s">
        <v>95</v>
      </c>
      <c r="F49" s="3" t="s">
        <v>95</v>
      </c>
      <c r="G49" s="3" t="s">
        <v>95</v>
      </c>
    </row>
    <row r="50" spans="1:7" ht="45" customHeight="1">
      <c r="A50" s="3" t="s">
        <v>377</v>
      </c>
      <c r="B50" s="3" t="s">
        <v>8111</v>
      </c>
      <c r="C50" s="3" t="s">
        <v>3141</v>
      </c>
      <c r="D50" s="3" t="s">
        <v>95</v>
      </c>
      <c r="E50" s="3" t="s">
        <v>95</v>
      </c>
      <c r="F50" s="3" t="s">
        <v>95</v>
      </c>
      <c r="G50" s="3" t="s">
        <v>95</v>
      </c>
    </row>
    <row r="51" spans="1:7" ht="45" customHeight="1">
      <c r="A51" s="3" t="s">
        <v>382</v>
      </c>
      <c r="B51" s="3" t="s">
        <v>8112</v>
      </c>
      <c r="C51" s="3" t="s">
        <v>3141</v>
      </c>
      <c r="D51" s="3" t="s">
        <v>95</v>
      </c>
      <c r="E51" s="3" t="s">
        <v>95</v>
      </c>
      <c r="F51" s="3" t="s">
        <v>95</v>
      </c>
      <c r="G51" s="3" t="s">
        <v>95</v>
      </c>
    </row>
    <row r="52" spans="1:7" ht="45" customHeight="1">
      <c r="A52" s="3" t="s">
        <v>386</v>
      </c>
      <c r="B52" s="3" t="s">
        <v>8113</v>
      </c>
      <c r="C52" s="3" t="s">
        <v>3141</v>
      </c>
      <c r="D52" s="3" t="s">
        <v>95</v>
      </c>
      <c r="E52" s="3" t="s">
        <v>95</v>
      </c>
      <c r="F52" s="3" t="s">
        <v>95</v>
      </c>
      <c r="G52" s="3" t="s">
        <v>95</v>
      </c>
    </row>
    <row r="53" spans="1:7" ht="45" customHeight="1">
      <c r="A53" s="3" t="s">
        <v>391</v>
      </c>
      <c r="B53" s="3" t="s">
        <v>8114</v>
      </c>
      <c r="C53" s="3" t="s">
        <v>3141</v>
      </c>
      <c r="D53" s="3" t="s">
        <v>95</v>
      </c>
      <c r="E53" s="3" t="s">
        <v>95</v>
      </c>
      <c r="F53" s="3" t="s">
        <v>95</v>
      </c>
      <c r="G53" s="3" t="s">
        <v>95</v>
      </c>
    </row>
    <row r="54" spans="1:7" ht="45" customHeight="1">
      <c r="A54" s="3" t="s">
        <v>397</v>
      </c>
      <c r="B54" s="3" t="s">
        <v>8115</v>
      </c>
      <c r="C54" s="3" t="s">
        <v>3141</v>
      </c>
      <c r="D54" s="3" t="s">
        <v>95</v>
      </c>
      <c r="E54" s="3" t="s">
        <v>95</v>
      </c>
      <c r="F54" s="3" t="s">
        <v>95</v>
      </c>
      <c r="G54" s="3" t="s">
        <v>95</v>
      </c>
    </row>
    <row r="55" spans="1:7" ht="45" customHeight="1">
      <c r="A55" s="3" t="s">
        <v>403</v>
      </c>
      <c r="B55" s="3" t="s">
        <v>8116</v>
      </c>
      <c r="C55" s="3" t="s">
        <v>3141</v>
      </c>
      <c r="D55" s="3" t="s">
        <v>95</v>
      </c>
      <c r="E55" s="3" t="s">
        <v>95</v>
      </c>
      <c r="F55" s="3" t="s">
        <v>95</v>
      </c>
      <c r="G55" s="3" t="s">
        <v>95</v>
      </c>
    </row>
    <row r="56" spans="1:7" ht="45" customHeight="1">
      <c r="A56" s="3" t="s">
        <v>407</v>
      </c>
      <c r="B56" s="3" t="s">
        <v>8117</v>
      </c>
      <c r="C56" s="3" t="s">
        <v>3141</v>
      </c>
      <c r="D56" s="3" t="s">
        <v>95</v>
      </c>
      <c r="E56" s="3" t="s">
        <v>95</v>
      </c>
      <c r="F56" s="3" t="s">
        <v>95</v>
      </c>
      <c r="G56" s="3" t="s">
        <v>95</v>
      </c>
    </row>
    <row r="57" spans="1:7" ht="45" customHeight="1">
      <c r="A57" s="3" t="s">
        <v>411</v>
      </c>
      <c r="B57" s="3" t="s">
        <v>8118</v>
      </c>
      <c r="C57" s="3" t="s">
        <v>3141</v>
      </c>
      <c r="D57" s="3" t="s">
        <v>95</v>
      </c>
      <c r="E57" s="3" t="s">
        <v>95</v>
      </c>
      <c r="F57" s="3" t="s">
        <v>95</v>
      </c>
      <c r="G57" s="3" t="s">
        <v>95</v>
      </c>
    </row>
    <row r="58" spans="1:7" ht="45" customHeight="1">
      <c r="A58" s="3" t="s">
        <v>417</v>
      </c>
      <c r="B58" s="3" t="s">
        <v>8119</v>
      </c>
      <c r="C58" s="3" t="s">
        <v>3141</v>
      </c>
      <c r="D58" s="3" t="s">
        <v>95</v>
      </c>
      <c r="E58" s="3" t="s">
        <v>95</v>
      </c>
      <c r="F58" s="3" t="s">
        <v>95</v>
      </c>
      <c r="G58" s="3" t="s">
        <v>95</v>
      </c>
    </row>
    <row r="59" spans="1:7" ht="45" customHeight="1">
      <c r="A59" s="3" t="s">
        <v>422</v>
      </c>
      <c r="B59" s="3" t="s">
        <v>8120</v>
      </c>
      <c r="C59" s="3" t="s">
        <v>3141</v>
      </c>
      <c r="D59" s="3" t="s">
        <v>95</v>
      </c>
      <c r="E59" s="3" t="s">
        <v>95</v>
      </c>
      <c r="F59" s="3" t="s">
        <v>95</v>
      </c>
      <c r="G59" s="3" t="s">
        <v>95</v>
      </c>
    </row>
    <row r="60" spans="1:7" ht="45" customHeight="1">
      <c r="A60" s="3" t="s">
        <v>428</v>
      </c>
      <c r="B60" s="3" t="s">
        <v>8121</v>
      </c>
      <c r="C60" s="3" t="s">
        <v>3141</v>
      </c>
      <c r="D60" s="3" t="s">
        <v>95</v>
      </c>
      <c r="E60" s="3" t="s">
        <v>95</v>
      </c>
      <c r="F60" s="3" t="s">
        <v>95</v>
      </c>
      <c r="G60" s="3" t="s">
        <v>95</v>
      </c>
    </row>
    <row r="61" spans="1:7" ht="45" customHeight="1">
      <c r="A61" s="3" t="s">
        <v>432</v>
      </c>
      <c r="B61" s="3" t="s">
        <v>8122</v>
      </c>
      <c r="C61" s="3" t="s">
        <v>3141</v>
      </c>
      <c r="D61" s="3" t="s">
        <v>95</v>
      </c>
      <c r="E61" s="3" t="s">
        <v>95</v>
      </c>
      <c r="F61" s="3" t="s">
        <v>95</v>
      </c>
      <c r="G61" s="3" t="s">
        <v>95</v>
      </c>
    </row>
    <row r="62" spans="1:7" ht="45" customHeight="1">
      <c r="A62" s="3" t="s">
        <v>436</v>
      </c>
      <c r="B62" s="3" t="s">
        <v>8123</v>
      </c>
      <c r="C62" s="3" t="s">
        <v>3141</v>
      </c>
      <c r="D62" s="3" t="s">
        <v>95</v>
      </c>
      <c r="E62" s="3" t="s">
        <v>95</v>
      </c>
      <c r="F62" s="3" t="s">
        <v>95</v>
      </c>
      <c r="G62" s="3" t="s">
        <v>95</v>
      </c>
    </row>
    <row r="63" spans="1:7" ht="45" customHeight="1">
      <c r="A63" s="3" t="s">
        <v>443</v>
      </c>
      <c r="B63" s="3" t="s">
        <v>8124</v>
      </c>
      <c r="C63" s="3" t="s">
        <v>3141</v>
      </c>
      <c r="D63" s="3" t="s">
        <v>95</v>
      </c>
      <c r="E63" s="3" t="s">
        <v>95</v>
      </c>
      <c r="F63" s="3" t="s">
        <v>95</v>
      </c>
      <c r="G63" s="3" t="s">
        <v>95</v>
      </c>
    </row>
    <row r="64" spans="1:7" ht="45" customHeight="1">
      <c r="A64" s="3" t="s">
        <v>450</v>
      </c>
      <c r="B64" s="3" t="s">
        <v>8125</v>
      </c>
      <c r="C64" s="3" t="s">
        <v>3141</v>
      </c>
      <c r="D64" s="3" t="s">
        <v>95</v>
      </c>
      <c r="E64" s="3" t="s">
        <v>95</v>
      </c>
      <c r="F64" s="3" t="s">
        <v>95</v>
      </c>
      <c r="G64" s="3" t="s">
        <v>95</v>
      </c>
    </row>
    <row r="65" spans="1:7" ht="45" customHeight="1">
      <c r="A65" s="3" t="s">
        <v>456</v>
      </c>
      <c r="B65" s="3" t="s">
        <v>8126</v>
      </c>
      <c r="C65" s="3" t="s">
        <v>3141</v>
      </c>
      <c r="D65" s="3" t="s">
        <v>95</v>
      </c>
      <c r="E65" s="3" t="s">
        <v>95</v>
      </c>
      <c r="F65" s="3" t="s">
        <v>95</v>
      </c>
      <c r="G65" s="3" t="s">
        <v>95</v>
      </c>
    </row>
    <row r="66" spans="1:7" ht="45" customHeight="1">
      <c r="A66" s="3" t="s">
        <v>461</v>
      </c>
      <c r="B66" s="3" t="s">
        <v>8127</v>
      </c>
      <c r="C66" s="3" t="s">
        <v>3141</v>
      </c>
      <c r="D66" s="3" t="s">
        <v>95</v>
      </c>
      <c r="E66" s="3" t="s">
        <v>95</v>
      </c>
      <c r="F66" s="3" t="s">
        <v>95</v>
      </c>
      <c r="G66" s="3" t="s">
        <v>95</v>
      </c>
    </row>
    <row r="67" spans="1:7" ht="45" customHeight="1">
      <c r="A67" s="3" t="s">
        <v>466</v>
      </c>
      <c r="B67" s="3" t="s">
        <v>8128</v>
      </c>
      <c r="C67" s="3" t="s">
        <v>3141</v>
      </c>
      <c r="D67" s="3" t="s">
        <v>95</v>
      </c>
      <c r="E67" s="3" t="s">
        <v>95</v>
      </c>
      <c r="F67" s="3" t="s">
        <v>95</v>
      </c>
      <c r="G67" s="3" t="s">
        <v>95</v>
      </c>
    </row>
    <row r="68" spans="1:7" ht="45" customHeight="1">
      <c r="A68" s="3" t="s">
        <v>472</v>
      </c>
      <c r="B68" s="3" t="s">
        <v>8129</v>
      </c>
      <c r="C68" s="3" t="s">
        <v>3141</v>
      </c>
      <c r="D68" s="3" t="s">
        <v>95</v>
      </c>
      <c r="E68" s="3" t="s">
        <v>95</v>
      </c>
      <c r="F68" s="3" t="s">
        <v>95</v>
      </c>
      <c r="G68" s="3" t="s">
        <v>95</v>
      </c>
    </row>
    <row r="69" spans="1:7" ht="45" customHeight="1">
      <c r="A69" s="3" t="s">
        <v>478</v>
      </c>
      <c r="B69" s="3" t="s">
        <v>8130</v>
      </c>
      <c r="C69" s="3" t="s">
        <v>3141</v>
      </c>
      <c r="D69" s="3" t="s">
        <v>95</v>
      </c>
      <c r="E69" s="3" t="s">
        <v>95</v>
      </c>
      <c r="F69" s="3" t="s">
        <v>95</v>
      </c>
      <c r="G69" s="3" t="s">
        <v>95</v>
      </c>
    </row>
    <row r="70" spans="1:7" ht="45" customHeight="1">
      <c r="A70" s="3" t="s">
        <v>484</v>
      </c>
      <c r="B70" s="3" t="s">
        <v>8131</v>
      </c>
      <c r="C70" s="3" t="s">
        <v>3141</v>
      </c>
      <c r="D70" s="3" t="s">
        <v>95</v>
      </c>
      <c r="E70" s="3" t="s">
        <v>95</v>
      </c>
      <c r="F70" s="3" t="s">
        <v>95</v>
      </c>
      <c r="G70" s="3" t="s">
        <v>95</v>
      </c>
    </row>
    <row r="71" spans="1:7" ht="45" customHeight="1">
      <c r="A71" s="3" t="s">
        <v>489</v>
      </c>
      <c r="B71" s="3" t="s">
        <v>8132</v>
      </c>
      <c r="C71" s="3" t="s">
        <v>3141</v>
      </c>
      <c r="D71" s="3" t="s">
        <v>95</v>
      </c>
      <c r="E71" s="3" t="s">
        <v>95</v>
      </c>
      <c r="F71" s="3" t="s">
        <v>95</v>
      </c>
      <c r="G71" s="3" t="s">
        <v>95</v>
      </c>
    </row>
    <row r="72" spans="1:7" ht="45" customHeight="1">
      <c r="A72" s="3" t="s">
        <v>494</v>
      </c>
      <c r="B72" s="3" t="s">
        <v>8133</v>
      </c>
      <c r="C72" s="3" t="s">
        <v>3141</v>
      </c>
      <c r="D72" s="3" t="s">
        <v>95</v>
      </c>
      <c r="E72" s="3" t="s">
        <v>95</v>
      </c>
      <c r="F72" s="3" t="s">
        <v>95</v>
      </c>
      <c r="G72" s="3" t="s">
        <v>95</v>
      </c>
    </row>
    <row r="73" spans="1:7" ht="45" customHeight="1">
      <c r="A73" s="3" t="s">
        <v>500</v>
      </c>
      <c r="B73" s="3" t="s">
        <v>8134</v>
      </c>
      <c r="C73" s="3" t="s">
        <v>3141</v>
      </c>
      <c r="D73" s="3" t="s">
        <v>95</v>
      </c>
      <c r="E73" s="3" t="s">
        <v>95</v>
      </c>
      <c r="F73" s="3" t="s">
        <v>95</v>
      </c>
      <c r="G73" s="3" t="s">
        <v>95</v>
      </c>
    </row>
    <row r="74" spans="1:7" ht="45" customHeight="1">
      <c r="A74" s="3" t="s">
        <v>506</v>
      </c>
      <c r="B74" s="3" t="s">
        <v>8135</v>
      </c>
      <c r="C74" s="3" t="s">
        <v>3141</v>
      </c>
      <c r="D74" s="3" t="s">
        <v>95</v>
      </c>
      <c r="E74" s="3" t="s">
        <v>95</v>
      </c>
      <c r="F74" s="3" t="s">
        <v>95</v>
      </c>
      <c r="G74" s="3" t="s">
        <v>95</v>
      </c>
    </row>
    <row r="75" spans="1:7" ht="45" customHeight="1">
      <c r="A75" s="3" t="s">
        <v>510</v>
      </c>
      <c r="B75" s="3" t="s">
        <v>8136</v>
      </c>
      <c r="C75" s="3" t="s">
        <v>3141</v>
      </c>
      <c r="D75" s="3" t="s">
        <v>95</v>
      </c>
      <c r="E75" s="3" t="s">
        <v>95</v>
      </c>
      <c r="F75" s="3" t="s">
        <v>95</v>
      </c>
      <c r="G75" s="3" t="s">
        <v>95</v>
      </c>
    </row>
    <row r="76" spans="1:7" ht="45" customHeight="1">
      <c r="A76" s="3" t="s">
        <v>515</v>
      </c>
      <c r="B76" s="3" t="s">
        <v>8137</v>
      </c>
      <c r="C76" s="3" t="s">
        <v>3141</v>
      </c>
      <c r="D76" s="3" t="s">
        <v>95</v>
      </c>
      <c r="E76" s="3" t="s">
        <v>95</v>
      </c>
      <c r="F76" s="3" t="s">
        <v>95</v>
      </c>
      <c r="G76" s="3" t="s">
        <v>95</v>
      </c>
    </row>
    <row r="77" spans="1:7" ht="45" customHeight="1">
      <c r="A77" s="3" t="s">
        <v>520</v>
      </c>
      <c r="B77" s="3" t="s">
        <v>8138</v>
      </c>
      <c r="C77" s="3" t="s">
        <v>3141</v>
      </c>
      <c r="D77" s="3" t="s">
        <v>95</v>
      </c>
      <c r="E77" s="3" t="s">
        <v>95</v>
      </c>
      <c r="F77" s="3" t="s">
        <v>95</v>
      </c>
      <c r="G77" s="3" t="s">
        <v>95</v>
      </c>
    </row>
    <row r="78" spans="1:7" ht="45" customHeight="1">
      <c r="A78" s="3" t="s">
        <v>526</v>
      </c>
      <c r="B78" s="3" t="s">
        <v>8139</v>
      </c>
      <c r="C78" s="3" t="s">
        <v>3141</v>
      </c>
      <c r="D78" s="3" t="s">
        <v>95</v>
      </c>
      <c r="E78" s="3" t="s">
        <v>95</v>
      </c>
      <c r="F78" s="3" t="s">
        <v>95</v>
      </c>
      <c r="G78" s="3" t="s">
        <v>95</v>
      </c>
    </row>
    <row r="79" spans="1:7" ht="45" customHeight="1">
      <c r="A79" s="3" t="s">
        <v>531</v>
      </c>
      <c r="B79" s="3" t="s">
        <v>8140</v>
      </c>
      <c r="C79" s="3" t="s">
        <v>3141</v>
      </c>
      <c r="D79" s="3" t="s">
        <v>95</v>
      </c>
      <c r="E79" s="3" t="s">
        <v>95</v>
      </c>
      <c r="F79" s="3" t="s">
        <v>95</v>
      </c>
      <c r="G79" s="3" t="s">
        <v>95</v>
      </c>
    </row>
    <row r="80" spans="1:7" ht="45" customHeight="1">
      <c r="A80" s="3" t="s">
        <v>537</v>
      </c>
      <c r="B80" s="3" t="s">
        <v>8141</v>
      </c>
      <c r="C80" s="3" t="s">
        <v>3141</v>
      </c>
      <c r="D80" s="3" t="s">
        <v>95</v>
      </c>
      <c r="E80" s="3" t="s">
        <v>95</v>
      </c>
      <c r="F80" s="3" t="s">
        <v>95</v>
      </c>
      <c r="G80" s="3" t="s">
        <v>95</v>
      </c>
    </row>
    <row r="81" spans="1:7" ht="45" customHeight="1">
      <c r="A81" s="3" t="s">
        <v>542</v>
      </c>
      <c r="B81" s="3" t="s">
        <v>8142</v>
      </c>
      <c r="C81" s="3" t="s">
        <v>3141</v>
      </c>
      <c r="D81" s="3" t="s">
        <v>95</v>
      </c>
      <c r="E81" s="3" t="s">
        <v>95</v>
      </c>
      <c r="F81" s="3" t="s">
        <v>95</v>
      </c>
      <c r="G81" s="3" t="s">
        <v>95</v>
      </c>
    </row>
    <row r="82" spans="1:7" ht="45" customHeight="1">
      <c r="A82" s="3" t="s">
        <v>547</v>
      </c>
      <c r="B82" s="3" t="s">
        <v>8143</v>
      </c>
      <c r="C82" s="3" t="s">
        <v>3141</v>
      </c>
      <c r="D82" s="3" t="s">
        <v>95</v>
      </c>
      <c r="E82" s="3" t="s">
        <v>95</v>
      </c>
      <c r="F82" s="3" t="s">
        <v>95</v>
      </c>
      <c r="G82" s="3" t="s">
        <v>95</v>
      </c>
    </row>
    <row r="83" spans="1:7" ht="45" customHeight="1">
      <c r="A83" s="3" t="s">
        <v>550</v>
      </c>
      <c r="B83" s="3" t="s">
        <v>8144</v>
      </c>
      <c r="C83" s="3" t="s">
        <v>3141</v>
      </c>
      <c r="D83" s="3" t="s">
        <v>95</v>
      </c>
      <c r="E83" s="3" t="s">
        <v>95</v>
      </c>
      <c r="F83" s="3" t="s">
        <v>95</v>
      </c>
      <c r="G83" s="3" t="s">
        <v>95</v>
      </c>
    </row>
    <row r="84" spans="1:7" ht="45" customHeight="1">
      <c r="A84" s="3" t="s">
        <v>554</v>
      </c>
      <c r="B84" s="3" t="s">
        <v>8145</v>
      </c>
      <c r="C84" s="3" t="s">
        <v>3141</v>
      </c>
      <c r="D84" s="3" t="s">
        <v>95</v>
      </c>
      <c r="E84" s="3" t="s">
        <v>95</v>
      </c>
      <c r="F84" s="3" t="s">
        <v>95</v>
      </c>
      <c r="G84" s="3" t="s">
        <v>95</v>
      </c>
    </row>
    <row r="85" spans="1:7" ht="45" customHeight="1">
      <c r="A85" s="3" t="s">
        <v>558</v>
      </c>
      <c r="B85" s="3" t="s">
        <v>8146</v>
      </c>
      <c r="C85" s="3" t="s">
        <v>3141</v>
      </c>
      <c r="D85" s="3" t="s">
        <v>95</v>
      </c>
      <c r="E85" s="3" t="s">
        <v>95</v>
      </c>
      <c r="F85" s="3" t="s">
        <v>95</v>
      </c>
      <c r="G85" s="3" t="s">
        <v>95</v>
      </c>
    </row>
    <row r="86" spans="1:7" ht="45" customHeight="1">
      <c r="A86" s="3" t="s">
        <v>564</v>
      </c>
      <c r="B86" s="3" t="s">
        <v>8147</v>
      </c>
      <c r="C86" s="3" t="s">
        <v>3141</v>
      </c>
      <c r="D86" s="3" t="s">
        <v>95</v>
      </c>
      <c r="E86" s="3" t="s">
        <v>95</v>
      </c>
      <c r="F86" s="3" t="s">
        <v>95</v>
      </c>
      <c r="G86" s="3" t="s">
        <v>95</v>
      </c>
    </row>
    <row r="87" spans="1:7" ht="45" customHeight="1">
      <c r="A87" s="3" t="s">
        <v>568</v>
      </c>
      <c r="B87" s="3" t="s">
        <v>8148</v>
      </c>
      <c r="C87" s="3" t="s">
        <v>3141</v>
      </c>
      <c r="D87" s="3" t="s">
        <v>95</v>
      </c>
      <c r="E87" s="3" t="s">
        <v>95</v>
      </c>
      <c r="F87" s="3" t="s">
        <v>95</v>
      </c>
      <c r="G87" s="3" t="s">
        <v>95</v>
      </c>
    </row>
    <row r="88" spans="1:7" ht="45" customHeight="1">
      <c r="A88" s="3" t="s">
        <v>572</v>
      </c>
      <c r="B88" s="3" t="s">
        <v>8149</v>
      </c>
      <c r="C88" s="3" t="s">
        <v>3141</v>
      </c>
      <c r="D88" s="3" t="s">
        <v>95</v>
      </c>
      <c r="E88" s="3" t="s">
        <v>95</v>
      </c>
      <c r="F88" s="3" t="s">
        <v>95</v>
      </c>
      <c r="G88" s="3" t="s">
        <v>95</v>
      </c>
    </row>
    <row r="89" spans="1:7" ht="45" customHeight="1">
      <c r="A89" s="3" t="s">
        <v>577</v>
      </c>
      <c r="B89" s="3" t="s">
        <v>8150</v>
      </c>
      <c r="C89" s="3" t="s">
        <v>3141</v>
      </c>
      <c r="D89" s="3" t="s">
        <v>95</v>
      </c>
      <c r="E89" s="3" t="s">
        <v>95</v>
      </c>
      <c r="F89" s="3" t="s">
        <v>95</v>
      </c>
      <c r="G89" s="3" t="s">
        <v>95</v>
      </c>
    </row>
    <row r="90" spans="1:7" ht="45" customHeight="1">
      <c r="A90" s="3" t="s">
        <v>585</v>
      </c>
      <c r="B90" s="3" t="s">
        <v>8151</v>
      </c>
      <c r="C90" s="3" t="s">
        <v>3141</v>
      </c>
      <c r="D90" s="3" t="s">
        <v>95</v>
      </c>
      <c r="E90" s="3" t="s">
        <v>95</v>
      </c>
      <c r="F90" s="3" t="s">
        <v>95</v>
      </c>
      <c r="G90" s="3" t="s">
        <v>95</v>
      </c>
    </row>
    <row r="91" spans="1:7" ht="45" customHeight="1">
      <c r="A91" s="3" t="s">
        <v>589</v>
      </c>
      <c r="B91" s="3" t="s">
        <v>8152</v>
      </c>
      <c r="C91" s="3" t="s">
        <v>3141</v>
      </c>
      <c r="D91" s="3" t="s">
        <v>95</v>
      </c>
      <c r="E91" s="3" t="s">
        <v>95</v>
      </c>
      <c r="F91" s="3" t="s">
        <v>95</v>
      </c>
      <c r="G91" s="3" t="s">
        <v>95</v>
      </c>
    </row>
    <row r="92" spans="1:7" ht="45" customHeight="1">
      <c r="A92" s="3" t="s">
        <v>595</v>
      </c>
      <c r="B92" s="3" t="s">
        <v>8153</v>
      </c>
      <c r="C92" s="3" t="s">
        <v>3141</v>
      </c>
      <c r="D92" s="3" t="s">
        <v>95</v>
      </c>
      <c r="E92" s="3" t="s">
        <v>95</v>
      </c>
      <c r="F92" s="3" t="s">
        <v>95</v>
      </c>
      <c r="G92" s="3" t="s">
        <v>95</v>
      </c>
    </row>
    <row r="93" spans="1:7" ht="45" customHeight="1">
      <c r="A93" s="3" t="s">
        <v>599</v>
      </c>
      <c r="B93" s="3" t="s">
        <v>8154</v>
      </c>
      <c r="C93" s="3" t="s">
        <v>3141</v>
      </c>
      <c r="D93" s="3" t="s">
        <v>95</v>
      </c>
      <c r="E93" s="3" t="s">
        <v>95</v>
      </c>
      <c r="F93" s="3" t="s">
        <v>95</v>
      </c>
      <c r="G93" s="3" t="s">
        <v>95</v>
      </c>
    </row>
    <row r="94" spans="1:7" ht="45" customHeight="1">
      <c r="A94" s="3" t="s">
        <v>604</v>
      </c>
      <c r="B94" s="3" t="s">
        <v>8155</v>
      </c>
      <c r="C94" s="3" t="s">
        <v>3141</v>
      </c>
      <c r="D94" s="3" t="s">
        <v>95</v>
      </c>
      <c r="E94" s="3" t="s">
        <v>95</v>
      </c>
      <c r="F94" s="3" t="s">
        <v>95</v>
      </c>
      <c r="G94" s="3" t="s">
        <v>95</v>
      </c>
    </row>
    <row r="95" spans="1:7" ht="45" customHeight="1">
      <c r="A95" s="3" t="s">
        <v>608</v>
      </c>
      <c r="B95" s="3" t="s">
        <v>8156</v>
      </c>
      <c r="C95" s="3" t="s">
        <v>3141</v>
      </c>
      <c r="D95" s="3" t="s">
        <v>95</v>
      </c>
      <c r="E95" s="3" t="s">
        <v>95</v>
      </c>
      <c r="F95" s="3" t="s">
        <v>95</v>
      </c>
      <c r="G95" s="3" t="s">
        <v>95</v>
      </c>
    </row>
    <row r="96" spans="1:7" ht="45" customHeight="1">
      <c r="A96" s="3" t="s">
        <v>611</v>
      </c>
      <c r="B96" s="3" t="s">
        <v>8157</v>
      </c>
      <c r="C96" s="3" t="s">
        <v>3141</v>
      </c>
      <c r="D96" s="3" t="s">
        <v>95</v>
      </c>
      <c r="E96" s="3" t="s">
        <v>95</v>
      </c>
      <c r="F96" s="3" t="s">
        <v>95</v>
      </c>
      <c r="G96" s="3" t="s">
        <v>95</v>
      </c>
    </row>
    <row r="97" spans="1:7" ht="45" customHeight="1">
      <c r="A97" s="3" t="s">
        <v>616</v>
      </c>
      <c r="B97" s="3" t="s">
        <v>8158</v>
      </c>
      <c r="C97" s="3" t="s">
        <v>3141</v>
      </c>
      <c r="D97" s="3" t="s">
        <v>95</v>
      </c>
      <c r="E97" s="3" t="s">
        <v>95</v>
      </c>
      <c r="F97" s="3" t="s">
        <v>95</v>
      </c>
      <c r="G97" s="3" t="s">
        <v>95</v>
      </c>
    </row>
    <row r="98" spans="1:7" ht="45" customHeight="1">
      <c r="A98" s="3" t="s">
        <v>620</v>
      </c>
      <c r="B98" s="3" t="s">
        <v>8159</v>
      </c>
      <c r="C98" s="3" t="s">
        <v>3141</v>
      </c>
      <c r="D98" s="3" t="s">
        <v>95</v>
      </c>
      <c r="E98" s="3" t="s">
        <v>95</v>
      </c>
      <c r="F98" s="3" t="s">
        <v>95</v>
      </c>
      <c r="G98" s="3" t="s">
        <v>95</v>
      </c>
    </row>
    <row r="99" spans="1:7" ht="45" customHeight="1">
      <c r="A99" s="3" t="s">
        <v>624</v>
      </c>
      <c r="B99" s="3" t="s">
        <v>8160</v>
      </c>
      <c r="C99" s="3" t="s">
        <v>3141</v>
      </c>
      <c r="D99" s="3" t="s">
        <v>95</v>
      </c>
      <c r="E99" s="3" t="s">
        <v>95</v>
      </c>
      <c r="F99" s="3" t="s">
        <v>95</v>
      </c>
      <c r="G99" s="3" t="s">
        <v>95</v>
      </c>
    </row>
    <row r="100" spans="1:7" ht="45" customHeight="1">
      <c r="A100" s="3" t="s">
        <v>627</v>
      </c>
      <c r="B100" s="3" t="s">
        <v>8161</v>
      </c>
      <c r="C100" s="3" t="s">
        <v>3141</v>
      </c>
      <c r="D100" s="3" t="s">
        <v>95</v>
      </c>
      <c r="E100" s="3" t="s">
        <v>95</v>
      </c>
      <c r="F100" s="3" t="s">
        <v>95</v>
      </c>
      <c r="G100" s="3" t="s">
        <v>95</v>
      </c>
    </row>
    <row r="101" spans="1:7" ht="45" customHeight="1">
      <c r="A101" s="3" t="s">
        <v>631</v>
      </c>
      <c r="B101" s="3" t="s">
        <v>8162</v>
      </c>
      <c r="C101" s="3" t="s">
        <v>3141</v>
      </c>
      <c r="D101" s="3" t="s">
        <v>95</v>
      </c>
      <c r="E101" s="3" t="s">
        <v>95</v>
      </c>
      <c r="F101" s="3" t="s">
        <v>95</v>
      </c>
      <c r="G101" s="3" t="s">
        <v>95</v>
      </c>
    </row>
    <row r="102" spans="1:7" ht="45" customHeight="1">
      <c r="A102" s="3" t="s">
        <v>635</v>
      </c>
      <c r="B102" s="3" t="s">
        <v>8163</v>
      </c>
      <c r="C102" s="3" t="s">
        <v>3141</v>
      </c>
      <c r="D102" s="3" t="s">
        <v>95</v>
      </c>
      <c r="E102" s="3" t="s">
        <v>95</v>
      </c>
      <c r="F102" s="3" t="s">
        <v>95</v>
      </c>
      <c r="G102" s="3" t="s">
        <v>95</v>
      </c>
    </row>
    <row r="103" spans="1:7" ht="45" customHeight="1">
      <c r="A103" s="3" t="s">
        <v>638</v>
      </c>
      <c r="B103" s="3" t="s">
        <v>8164</v>
      </c>
      <c r="C103" s="3" t="s">
        <v>3141</v>
      </c>
      <c r="D103" s="3" t="s">
        <v>95</v>
      </c>
      <c r="E103" s="3" t="s">
        <v>95</v>
      </c>
      <c r="F103" s="3" t="s">
        <v>95</v>
      </c>
      <c r="G103" s="3" t="s">
        <v>95</v>
      </c>
    </row>
    <row r="104" spans="1:7" ht="45" customHeight="1">
      <c r="A104" s="3" t="s">
        <v>642</v>
      </c>
      <c r="B104" s="3" t="s">
        <v>8165</v>
      </c>
      <c r="C104" s="3" t="s">
        <v>3141</v>
      </c>
      <c r="D104" s="3" t="s">
        <v>95</v>
      </c>
      <c r="E104" s="3" t="s">
        <v>95</v>
      </c>
      <c r="F104" s="3" t="s">
        <v>95</v>
      </c>
      <c r="G104" s="3" t="s">
        <v>95</v>
      </c>
    </row>
    <row r="105" spans="1:7" ht="45" customHeight="1">
      <c r="A105" s="3" t="s">
        <v>646</v>
      </c>
      <c r="B105" s="3" t="s">
        <v>8166</v>
      </c>
      <c r="C105" s="3" t="s">
        <v>3141</v>
      </c>
      <c r="D105" s="3" t="s">
        <v>95</v>
      </c>
      <c r="E105" s="3" t="s">
        <v>95</v>
      </c>
      <c r="F105" s="3" t="s">
        <v>95</v>
      </c>
      <c r="G105" s="3" t="s">
        <v>95</v>
      </c>
    </row>
    <row r="106" spans="1:7" ht="45" customHeight="1">
      <c r="A106" s="3" t="s">
        <v>651</v>
      </c>
      <c r="B106" s="3" t="s">
        <v>8167</v>
      </c>
      <c r="C106" s="3" t="s">
        <v>3141</v>
      </c>
      <c r="D106" s="3" t="s">
        <v>95</v>
      </c>
      <c r="E106" s="3" t="s">
        <v>95</v>
      </c>
      <c r="F106" s="3" t="s">
        <v>95</v>
      </c>
      <c r="G106" s="3" t="s">
        <v>95</v>
      </c>
    </row>
    <row r="107" spans="1:7" ht="45" customHeight="1">
      <c r="A107" s="3" t="s">
        <v>656</v>
      </c>
      <c r="B107" s="3" t="s">
        <v>8168</v>
      </c>
      <c r="C107" s="3" t="s">
        <v>3141</v>
      </c>
      <c r="D107" s="3" t="s">
        <v>95</v>
      </c>
      <c r="E107" s="3" t="s">
        <v>95</v>
      </c>
      <c r="F107" s="3" t="s">
        <v>95</v>
      </c>
      <c r="G107" s="3" t="s">
        <v>95</v>
      </c>
    </row>
    <row r="108" spans="1:7" ht="45" customHeight="1">
      <c r="A108" s="3" t="s">
        <v>660</v>
      </c>
      <c r="B108" s="3" t="s">
        <v>8169</v>
      </c>
      <c r="C108" s="3" t="s">
        <v>3141</v>
      </c>
      <c r="D108" s="3" t="s">
        <v>95</v>
      </c>
      <c r="E108" s="3" t="s">
        <v>95</v>
      </c>
      <c r="F108" s="3" t="s">
        <v>95</v>
      </c>
      <c r="G108" s="3" t="s">
        <v>95</v>
      </c>
    </row>
    <row r="109" spans="1:7" ht="45" customHeight="1">
      <c r="A109" s="3" t="s">
        <v>665</v>
      </c>
      <c r="B109" s="3" t="s">
        <v>8170</v>
      </c>
      <c r="C109" s="3" t="s">
        <v>3141</v>
      </c>
      <c r="D109" s="3" t="s">
        <v>95</v>
      </c>
      <c r="E109" s="3" t="s">
        <v>95</v>
      </c>
      <c r="F109" s="3" t="s">
        <v>95</v>
      </c>
      <c r="G109" s="3" t="s">
        <v>95</v>
      </c>
    </row>
    <row r="110" spans="1:7" ht="45" customHeight="1">
      <c r="A110" s="3" t="s">
        <v>669</v>
      </c>
      <c r="B110" s="3" t="s">
        <v>8171</v>
      </c>
      <c r="C110" s="3" t="s">
        <v>3141</v>
      </c>
      <c r="D110" s="3" t="s">
        <v>95</v>
      </c>
      <c r="E110" s="3" t="s">
        <v>95</v>
      </c>
      <c r="F110" s="3" t="s">
        <v>95</v>
      </c>
      <c r="G110" s="3" t="s">
        <v>95</v>
      </c>
    </row>
    <row r="111" spans="1:7" ht="45" customHeight="1">
      <c r="A111" s="3" t="s">
        <v>675</v>
      </c>
      <c r="B111" s="3" t="s">
        <v>8172</v>
      </c>
      <c r="C111" s="3" t="s">
        <v>3141</v>
      </c>
      <c r="D111" s="3" t="s">
        <v>95</v>
      </c>
      <c r="E111" s="3" t="s">
        <v>95</v>
      </c>
      <c r="F111" s="3" t="s">
        <v>95</v>
      </c>
      <c r="G111" s="3" t="s">
        <v>95</v>
      </c>
    </row>
    <row r="112" spans="1:7" ht="45" customHeight="1">
      <c r="A112" s="3" t="s">
        <v>679</v>
      </c>
      <c r="B112" s="3" t="s">
        <v>8173</v>
      </c>
      <c r="C112" s="3" t="s">
        <v>3141</v>
      </c>
      <c r="D112" s="3" t="s">
        <v>95</v>
      </c>
      <c r="E112" s="3" t="s">
        <v>95</v>
      </c>
      <c r="F112" s="3" t="s">
        <v>95</v>
      </c>
      <c r="G112" s="3" t="s">
        <v>95</v>
      </c>
    </row>
    <row r="113" spans="1:7" ht="45" customHeight="1">
      <c r="A113" s="3" t="s">
        <v>682</v>
      </c>
      <c r="B113" s="3" t="s">
        <v>8174</v>
      </c>
      <c r="C113" s="3" t="s">
        <v>3141</v>
      </c>
      <c r="D113" s="3" t="s">
        <v>95</v>
      </c>
      <c r="E113" s="3" t="s">
        <v>95</v>
      </c>
      <c r="F113" s="3" t="s">
        <v>95</v>
      </c>
      <c r="G113" s="3" t="s">
        <v>95</v>
      </c>
    </row>
    <row r="114" spans="1:7" ht="45" customHeight="1">
      <c r="A114" s="3" t="s">
        <v>687</v>
      </c>
      <c r="B114" s="3" t="s">
        <v>8175</v>
      </c>
      <c r="C114" s="3" t="s">
        <v>3141</v>
      </c>
      <c r="D114" s="3" t="s">
        <v>95</v>
      </c>
      <c r="E114" s="3" t="s">
        <v>95</v>
      </c>
      <c r="F114" s="3" t="s">
        <v>95</v>
      </c>
      <c r="G114" s="3" t="s">
        <v>95</v>
      </c>
    </row>
    <row r="115" spans="1:7" ht="45" customHeight="1">
      <c r="A115" s="3" t="s">
        <v>691</v>
      </c>
      <c r="B115" s="3" t="s">
        <v>8176</v>
      </c>
      <c r="C115" s="3" t="s">
        <v>3141</v>
      </c>
      <c r="D115" s="3" t="s">
        <v>95</v>
      </c>
      <c r="E115" s="3" t="s">
        <v>95</v>
      </c>
      <c r="F115" s="3" t="s">
        <v>95</v>
      </c>
      <c r="G115" s="3" t="s">
        <v>95</v>
      </c>
    </row>
    <row r="116" spans="1:7" ht="45" customHeight="1">
      <c r="A116" s="3" t="s">
        <v>696</v>
      </c>
      <c r="B116" s="3" t="s">
        <v>8177</v>
      </c>
      <c r="C116" s="3" t="s">
        <v>3141</v>
      </c>
      <c r="D116" s="3" t="s">
        <v>95</v>
      </c>
      <c r="E116" s="3" t="s">
        <v>95</v>
      </c>
      <c r="F116" s="3" t="s">
        <v>95</v>
      </c>
      <c r="G116" s="3" t="s">
        <v>95</v>
      </c>
    </row>
    <row r="117" spans="1:7" ht="45" customHeight="1">
      <c r="A117" s="3" t="s">
        <v>700</v>
      </c>
      <c r="B117" s="3" t="s">
        <v>8178</v>
      </c>
      <c r="C117" s="3" t="s">
        <v>3141</v>
      </c>
      <c r="D117" s="3" t="s">
        <v>95</v>
      </c>
      <c r="E117" s="3" t="s">
        <v>95</v>
      </c>
      <c r="F117" s="3" t="s">
        <v>95</v>
      </c>
      <c r="G117" s="3" t="s">
        <v>95</v>
      </c>
    </row>
    <row r="118" spans="1:7" ht="45" customHeight="1">
      <c r="A118" s="3" t="s">
        <v>703</v>
      </c>
      <c r="B118" s="3" t="s">
        <v>8179</v>
      </c>
      <c r="C118" s="3" t="s">
        <v>3141</v>
      </c>
      <c r="D118" s="3" t="s">
        <v>95</v>
      </c>
      <c r="E118" s="3" t="s">
        <v>95</v>
      </c>
      <c r="F118" s="3" t="s">
        <v>95</v>
      </c>
      <c r="G118" s="3" t="s">
        <v>95</v>
      </c>
    </row>
    <row r="119" spans="1:7" ht="45" customHeight="1">
      <c r="A119" s="3" t="s">
        <v>708</v>
      </c>
      <c r="B119" s="3" t="s">
        <v>8180</v>
      </c>
      <c r="C119" s="3" t="s">
        <v>3141</v>
      </c>
      <c r="D119" s="3" t="s">
        <v>95</v>
      </c>
      <c r="E119" s="3" t="s">
        <v>95</v>
      </c>
      <c r="F119" s="3" t="s">
        <v>95</v>
      </c>
      <c r="G119" s="3" t="s">
        <v>95</v>
      </c>
    </row>
    <row r="120" spans="1:7" ht="45" customHeight="1">
      <c r="A120" s="3" t="s">
        <v>713</v>
      </c>
      <c r="B120" s="3" t="s">
        <v>8181</v>
      </c>
      <c r="C120" s="3" t="s">
        <v>3141</v>
      </c>
      <c r="D120" s="3" t="s">
        <v>95</v>
      </c>
      <c r="E120" s="3" t="s">
        <v>95</v>
      </c>
      <c r="F120" s="3" t="s">
        <v>95</v>
      </c>
      <c r="G120" s="3" t="s">
        <v>95</v>
      </c>
    </row>
    <row r="121" spans="1:7" ht="45" customHeight="1">
      <c r="A121" s="3" t="s">
        <v>718</v>
      </c>
      <c r="B121" s="3" t="s">
        <v>8182</v>
      </c>
      <c r="C121" s="3" t="s">
        <v>3141</v>
      </c>
      <c r="D121" s="3" t="s">
        <v>95</v>
      </c>
      <c r="E121" s="3" t="s">
        <v>95</v>
      </c>
      <c r="F121" s="3" t="s">
        <v>95</v>
      </c>
      <c r="G121" s="3" t="s">
        <v>95</v>
      </c>
    </row>
    <row r="122" spans="1:7" ht="45" customHeight="1">
      <c r="A122" s="3" t="s">
        <v>724</v>
      </c>
      <c r="B122" s="3" t="s">
        <v>8183</v>
      </c>
      <c r="C122" s="3" t="s">
        <v>3141</v>
      </c>
      <c r="D122" s="3" t="s">
        <v>95</v>
      </c>
      <c r="E122" s="3" t="s">
        <v>95</v>
      </c>
      <c r="F122" s="3" t="s">
        <v>95</v>
      </c>
      <c r="G122" s="3" t="s">
        <v>95</v>
      </c>
    </row>
    <row r="123" spans="1:7" ht="45" customHeight="1">
      <c r="A123" s="3" t="s">
        <v>728</v>
      </c>
      <c r="B123" s="3" t="s">
        <v>8184</v>
      </c>
      <c r="C123" s="3" t="s">
        <v>3141</v>
      </c>
      <c r="D123" s="3" t="s">
        <v>95</v>
      </c>
      <c r="E123" s="3" t="s">
        <v>95</v>
      </c>
      <c r="F123" s="3" t="s">
        <v>95</v>
      </c>
      <c r="G123" s="3" t="s">
        <v>95</v>
      </c>
    </row>
    <row r="124" spans="1:7" ht="45" customHeight="1">
      <c r="A124" s="3" t="s">
        <v>734</v>
      </c>
      <c r="B124" s="3" t="s">
        <v>8185</v>
      </c>
      <c r="C124" s="3" t="s">
        <v>3141</v>
      </c>
      <c r="D124" s="3" t="s">
        <v>95</v>
      </c>
      <c r="E124" s="3" t="s">
        <v>95</v>
      </c>
      <c r="F124" s="3" t="s">
        <v>95</v>
      </c>
      <c r="G124" s="3" t="s">
        <v>95</v>
      </c>
    </row>
    <row r="125" spans="1:7" ht="45" customHeight="1">
      <c r="A125" s="3" t="s">
        <v>739</v>
      </c>
      <c r="B125" s="3" t="s">
        <v>8186</v>
      </c>
      <c r="C125" s="3" t="s">
        <v>3141</v>
      </c>
      <c r="D125" s="3" t="s">
        <v>95</v>
      </c>
      <c r="E125" s="3" t="s">
        <v>95</v>
      </c>
      <c r="F125" s="3" t="s">
        <v>95</v>
      </c>
      <c r="G125" s="3" t="s">
        <v>95</v>
      </c>
    </row>
    <row r="126" spans="1:7" ht="45" customHeight="1">
      <c r="A126" s="3" t="s">
        <v>745</v>
      </c>
      <c r="B126" s="3" t="s">
        <v>8187</v>
      </c>
      <c r="C126" s="3" t="s">
        <v>3141</v>
      </c>
      <c r="D126" s="3" t="s">
        <v>95</v>
      </c>
      <c r="E126" s="3" t="s">
        <v>95</v>
      </c>
      <c r="F126" s="3" t="s">
        <v>95</v>
      </c>
      <c r="G126" s="3" t="s">
        <v>95</v>
      </c>
    </row>
    <row r="127" spans="1:7" ht="45" customHeight="1">
      <c r="A127" s="3" t="s">
        <v>750</v>
      </c>
      <c r="B127" s="3" t="s">
        <v>8188</v>
      </c>
      <c r="C127" s="3" t="s">
        <v>3141</v>
      </c>
      <c r="D127" s="3" t="s">
        <v>95</v>
      </c>
      <c r="E127" s="3" t="s">
        <v>95</v>
      </c>
      <c r="F127" s="3" t="s">
        <v>95</v>
      </c>
      <c r="G127" s="3" t="s">
        <v>95</v>
      </c>
    </row>
    <row r="128" spans="1:7" ht="45" customHeight="1">
      <c r="A128" s="3" t="s">
        <v>755</v>
      </c>
      <c r="B128" s="3" t="s">
        <v>8189</v>
      </c>
      <c r="C128" s="3" t="s">
        <v>3141</v>
      </c>
      <c r="D128" s="3" t="s">
        <v>95</v>
      </c>
      <c r="E128" s="3" t="s">
        <v>95</v>
      </c>
      <c r="F128" s="3" t="s">
        <v>95</v>
      </c>
      <c r="G128" s="3" t="s">
        <v>95</v>
      </c>
    </row>
    <row r="129" spans="1:7" ht="45" customHeight="1">
      <c r="A129" s="3" t="s">
        <v>760</v>
      </c>
      <c r="B129" s="3" t="s">
        <v>8190</v>
      </c>
      <c r="C129" s="3" t="s">
        <v>3141</v>
      </c>
      <c r="D129" s="3" t="s">
        <v>95</v>
      </c>
      <c r="E129" s="3" t="s">
        <v>95</v>
      </c>
      <c r="F129" s="3" t="s">
        <v>95</v>
      </c>
      <c r="G129" s="3" t="s">
        <v>95</v>
      </c>
    </row>
    <row r="130" spans="1:7" ht="45" customHeight="1">
      <c r="A130" s="3" t="s">
        <v>765</v>
      </c>
      <c r="B130" s="3" t="s">
        <v>8191</v>
      </c>
      <c r="C130" s="3" t="s">
        <v>3141</v>
      </c>
      <c r="D130" s="3" t="s">
        <v>95</v>
      </c>
      <c r="E130" s="3" t="s">
        <v>95</v>
      </c>
      <c r="F130" s="3" t="s">
        <v>95</v>
      </c>
      <c r="G130" s="3" t="s">
        <v>95</v>
      </c>
    </row>
    <row r="131" spans="1:7" ht="45" customHeight="1">
      <c r="A131" s="3" t="s">
        <v>770</v>
      </c>
      <c r="B131" s="3" t="s">
        <v>8192</v>
      </c>
      <c r="C131" s="3" t="s">
        <v>3141</v>
      </c>
      <c r="D131" s="3" t="s">
        <v>95</v>
      </c>
      <c r="E131" s="3" t="s">
        <v>95</v>
      </c>
      <c r="F131" s="3" t="s">
        <v>95</v>
      </c>
      <c r="G131" s="3" t="s">
        <v>95</v>
      </c>
    </row>
    <row r="132" spans="1:7" ht="45" customHeight="1">
      <c r="A132" s="3" t="s">
        <v>774</v>
      </c>
      <c r="B132" s="3" t="s">
        <v>8193</v>
      </c>
      <c r="C132" s="3" t="s">
        <v>3141</v>
      </c>
      <c r="D132" s="3" t="s">
        <v>95</v>
      </c>
      <c r="E132" s="3" t="s">
        <v>95</v>
      </c>
      <c r="F132" s="3" t="s">
        <v>95</v>
      </c>
      <c r="G132" s="3" t="s">
        <v>95</v>
      </c>
    </row>
    <row r="133" spans="1:7" ht="45" customHeight="1">
      <c r="A133" s="3" t="s">
        <v>780</v>
      </c>
      <c r="B133" s="3" t="s">
        <v>8194</v>
      </c>
      <c r="C133" s="3" t="s">
        <v>3141</v>
      </c>
      <c r="D133" s="3" t="s">
        <v>95</v>
      </c>
      <c r="E133" s="3" t="s">
        <v>95</v>
      </c>
      <c r="F133" s="3" t="s">
        <v>95</v>
      </c>
      <c r="G133" s="3" t="s">
        <v>95</v>
      </c>
    </row>
    <row r="134" spans="1:7" ht="45" customHeight="1">
      <c r="A134" s="3" t="s">
        <v>785</v>
      </c>
      <c r="B134" s="3" t="s">
        <v>8195</v>
      </c>
      <c r="C134" s="3" t="s">
        <v>3141</v>
      </c>
      <c r="D134" s="3" t="s">
        <v>95</v>
      </c>
      <c r="E134" s="3" t="s">
        <v>95</v>
      </c>
      <c r="F134" s="3" t="s">
        <v>95</v>
      </c>
      <c r="G134" s="3" t="s">
        <v>95</v>
      </c>
    </row>
    <row r="135" spans="1:7" ht="45" customHeight="1">
      <c r="A135" s="3" t="s">
        <v>789</v>
      </c>
      <c r="B135" s="3" t="s">
        <v>8196</v>
      </c>
      <c r="C135" s="3" t="s">
        <v>3141</v>
      </c>
      <c r="D135" s="3" t="s">
        <v>95</v>
      </c>
      <c r="E135" s="3" t="s">
        <v>95</v>
      </c>
      <c r="F135" s="3" t="s">
        <v>95</v>
      </c>
      <c r="G135" s="3" t="s">
        <v>95</v>
      </c>
    </row>
    <row r="136" spans="1:7" ht="45" customHeight="1">
      <c r="A136" s="3" t="s">
        <v>794</v>
      </c>
      <c r="B136" s="3" t="s">
        <v>8197</v>
      </c>
      <c r="C136" s="3" t="s">
        <v>3141</v>
      </c>
      <c r="D136" s="3" t="s">
        <v>95</v>
      </c>
      <c r="E136" s="3" t="s">
        <v>95</v>
      </c>
      <c r="F136" s="3" t="s">
        <v>95</v>
      </c>
      <c r="G136" s="3" t="s">
        <v>95</v>
      </c>
    </row>
    <row r="137" spans="1:7" ht="45" customHeight="1">
      <c r="A137" s="3" t="s">
        <v>798</v>
      </c>
      <c r="B137" s="3" t="s">
        <v>8198</v>
      </c>
      <c r="C137" s="3" t="s">
        <v>3141</v>
      </c>
      <c r="D137" s="3" t="s">
        <v>95</v>
      </c>
      <c r="E137" s="3" t="s">
        <v>95</v>
      </c>
      <c r="F137" s="3" t="s">
        <v>95</v>
      </c>
      <c r="G137" s="3" t="s">
        <v>95</v>
      </c>
    </row>
    <row r="138" spans="1:7" ht="45" customHeight="1">
      <c r="A138" s="3" t="s">
        <v>803</v>
      </c>
      <c r="B138" s="3" t="s">
        <v>8199</v>
      </c>
      <c r="C138" s="3" t="s">
        <v>3141</v>
      </c>
      <c r="D138" s="3" t="s">
        <v>95</v>
      </c>
      <c r="E138" s="3" t="s">
        <v>95</v>
      </c>
      <c r="F138" s="3" t="s">
        <v>95</v>
      </c>
      <c r="G138" s="3" t="s">
        <v>95</v>
      </c>
    </row>
    <row r="139" spans="1:7" ht="45" customHeight="1">
      <c r="A139" s="3" t="s">
        <v>808</v>
      </c>
      <c r="B139" s="3" t="s">
        <v>8200</v>
      </c>
      <c r="C139" s="3" t="s">
        <v>3141</v>
      </c>
      <c r="D139" s="3" t="s">
        <v>95</v>
      </c>
      <c r="E139" s="3" t="s">
        <v>95</v>
      </c>
      <c r="F139" s="3" t="s">
        <v>95</v>
      </c>
      <c r="G139" s="3" t="s">
        <v>95</v>
      </c>
    </row>
    <row r="140" spans="1:7" ht="45" customHeight="1">
      <c r="A140" s="3" t="s">
        <v>815</v>
      </c>
      <c r="B140" s="3" t="s">
        <v>8201</v>
      </c>
      <c r="C140" s="3" t="s">
        <v>3141</v>
      </c>
      <c r="D140" s="3" t="s">
        <v>95</v>
      </c>
      <c r="E140" s="3" t="s">
        <v>95</v>
      </c>
      <c r="F140" s="3" t="s">
        <v>95</v>
      </c>
      <c r="G140" s="3" t="s">
        <v>95</v>
      </c>
    </row>
    <row r="141" spans="1:7" ht="45" customHeight="1">
      <c r="A141" s="3" t="s">
        <v>819</v>
      </c>
      <c r="B141" s="3" t="s">
        <v>8202</v>
      </c>
      <c r="C141" s="3" t="s">
        <v>3141</v>
      </c>
      <c r="D141" s="3" t="s">
        <v>95</v>
      </c>
      <c r="E141" s="3" t="s">
        <v>95</v>
      </c>
      <c r="F141" s="3" t="s">
        <v>95</v>
      </c>
      <c r="G141" s="3" t="s">
        <v>95</v>
      </c>
    </row>
    <row r="142" spans="1:7" ht="45" customHeight="1">
      <c r="A142" s="3" t="s">
        <v>824</v>
      </c>
      <c r="B142" s="3" t="s">
        <v>8203</v>
      </c>
      <c r="C142" s="3" t="s">
        <v>3141</v>
      </c>
      <c r="D142" s="3" t="s">
        <v>95</v>
      </c>
      <c r="E142" s="3" t="s">
        <v>95</v>
      </c>
      <c r="F142" s="3" t="s">
        <v>95</v>
      </c>
      <c r="G142" s="3" t="s">
        <v>95</v>
      </c>
    </row>
    <row r="143" spans="1:7" ht="45" customHeight="1">
      <c r="A143" s="3" t="s">
        <v>829</v>
      </c>
      <c r="B143" s="3" t="s">
        <v>8204</v>
      </c>
      <c r="C143" s="3" t="s">
        <v>3141</v>
      </c>
      <c r="D143" s="3" t="s">
        <v>95</v>
      </c>
      <c r="E143" s="3" t="s">
        <v>95</v>
      </c>
      <c r="F143" s="3" t="s">
        <v>95</v>
      </c>
      <c r="G143" s="3" t="s">
        <v>95</v>
      </c>
    </row>
    <row r="144" spans="1:7" ht="45" customHeight="1">
      <c r="A144" s="3" t="s">
        <v>834</v>
      </c>
      <c r="B144" s="3" t="s">
        <v>8205</v>
      </c>
      <c r="C144" s="3" t="s">
        <v>3141</v>
      </c>
      <c r="D144" s="3" t="s">
        <v>95</v>
      </c>
      <c r="E144" s="3" t="s">
        <v>95</v>
      </c>
      <c r="F144" s="3" t="s">
        <v>95</v>
      </c>
      <c r="G144" s="3" t="s">
        <v>95</v>
      </c>
    </row>
    <row r="145" spans="1:7" ht="45" customHeight="1">
      <c r="A145" s="3" t="s">
        <v>839</v>
      </c>
      <c r="B145" s="3" t="s">
        <v>8206</v>
      </c>
      <c r="C145" s="3" t="s">
        <v>3141</v>
      </c>
      <c r="D145" s="3" t="s">
        <v>95</v>
      </c>
      <c r="E145" s="3" t="s">
        <v>95</v>
      </c>
      <c r="F145" s="3" t="s">
        <v>95</v>
      </c>
      <c r="G145" s="3" t="s">
        <v>95</v>
      </c>
    </row>
    <row r="146" spans="1:7" ht="45" customHeight="1">
      <c r="A146" s="3" t="s">
        <v>842</v>
      </c>
      <c r="B146" s="3" t="s">
        <v>8207</v>
      </c>
      <c r="C146" s="3" t="s">
        <v>3141</v>
      </c>
      <c r="D146" s="3" t="s">
        <v>95</v>
      </c>
      <c r="E146" s="3" t="s">
        <v>95</v>
      </c>
      <c r="F146" s="3" t="s">
        <v>95</v>
      </c>
      <c r="G146" s="3" t="s">
        <v>95</v>
      </c>
    </row>
    <row r="147" spans="1:7" ht="45" customHeight="1">
      <c r="A147" s="3" t="s">
        <v>845</v>
      </c>
      <c r="B147" s="3" t="s">
        <v>8208</v>
      </c>
      <c r="C147" s="3" t="s">
        <v>3141</v>
      </c>
      <c r="D147" s="3" t="s">
        <v>95</v>
      </c>
      <c r="E147" s="3" t="s">
        <v>95</v>
      </c>
      <c r="F147" s="3" t="s">
        <v>95</v>
      </c>
      <c r="G147" s="3" t="s">
        <v>95</v>
      </c>
    </row>
    <row r="148" spans="1:7" ht="45" customHeight="1">
      <c r="A148" s="3" t="s">
        <v>849</v>
      </c>
      <c r="B148" s="3" t="s">
        <v>8209</v>
      </c>
      <c r="C148" s="3" t="s">
        <v>3141</v>
      </c>
      <c r="D148" s="3" t="s">
        <v>95</v>
      </c>
      <c r="E148" s="3" t="s">
        <v>95</v>
      </c>
      <c r="F148" s="3" t="s">
        <v>95</v>
      </c>
      <c r="G148" s="3" t="s">
        <v>95</v>
      </c>
    </row>
    <row r="149" spans="1:7" ht="45" customHeight="1">
      <c r="A149" s="3" t="s">
        <v>854</v>
      </c>
      <c r="B149" s="3" t="s">
        <v>8210</v>
      </c>
      <c r="C149" s="3" t="s">
        <v>3141</v>
      </c>
      <c r="D149" s="3" t="s">
        <v>95</v>
      </c>
      <c r="E149" s="3" t="s">
        <v>95</v>
      </c>
      <c r="F149" s="3" t="s">
        <v>95</v>
      </c>
      <c r="G149" s="3" t="s">
        <v>95</v>
      </c>
    </row>
    <row r="150" spans="1:7" ht="45" customHeight="1">
      <c r="A150" s="3" t="s">
        <v>857</v>
      </c>
      <c r="B150" s="3" t="s">
        <v>8211</v>
      </c>
      <c r="C150" s="3" t="s">
        <v>3141</v>
      </c>
      <c r="D150" s="3" t="s">
        <v>95</v>
      </c>
      <c r="E150" s="3" t="s">
        <v>95</v>
      </c>
      <c r="F150" s="3" t="s">
        <v>95</v>
      </c>
      <c r="G150" s="3" t="s">
        <v>95</v>
      </c>
    </row>
    <row r="151" spans="1:7" ht="45" customHeight="1">
      <c r="A151" s="3" t="s">
        <v>861</v>
      </c>
      <c r="B151" s="3" t="s">
        <v>8212</v>
      </c>
      <c r="C151" s="3" t="s">
        <v>3141</v>
      </c>
      <c r="D151" s="3" t="s">
        <v>95</v>
      </c>
      <c r="E151" s="3" t="s">
        <v>95</v>
      </c>
      <c r="F151" s="3" t="s">
        <v>95</v>
      </c>
      <c r="G151" s="3" t="s">
        <v>95</v>
      </c>
    </row>
    <row r="152" spans="1:7" ht="45" customHeight="1">
      <c r="A152" s="3" t="s">
        <v>866</v>
      </c>
      <c r="B152" s="3" t="s">
        <v>8213</v>
      </c>
      <c r="C152" s="3" t="s">
        <v>3141</v>
      </c>
      <c r="D152" s="3" t="s">
        <v>95</v>
      </c>
      <c r="E152" s="3" t="s">
        <v>95</v>
      </c>
      <c r="F152" s="3" t="s">
        <v>95</v>
      </c>
      <c r="G152" s="3" t="s">
        <v>95</v>
      </c>
    </row>
    <row r="153" spans="1:7" ht="45" customHeight="1">
      <c r="A153" s="3" t="s">
        <v>870</v>
      </c>
      <c r="B153" s="3" t="s">
        <v>8214</v>
      </c>
      <c r="C153" s="3" t="s">
        <v>3141</v>
      </c>
      <c r="D153" s="3" t="s">
        <v>95</v>
      </c>
      <c r="E153" s="3" t="s">
        <v>95</v>
      </c>
      <c r="F153" s="3" t="s">
        <v>95</v>
      </c>
      <c r="G153" s="3" t="s">
        <v>95</v>
      </c>
    </row>
    <row r="154" spans="1:7" ht="45" customHeight="1">
      <c r="A154" s="3" t="s">
        <v>873</v>
      </c>
      <c r="B154" s="3" t="s">
        <v>8215</v>
      </c>
      <c r="C154" s="3" t="s">
        <v>3141</v>
      </c>
      <c r="D154" s="3" t="s">
        <v>95</v>
      </c>
      <c r="E154" s="3" t="s">
        <v>95</v>
      </c>
      <c r="F154" s="3" t="s">
        <v>95</v>
      </c>
      <c r="G154" s="3" t="s">
        <v>95</v>
      </c>
    </row>
    <row r="155" spans="1:7" ht="45" customHeight="1">
      <c r="A155" s="3" t="s">
        <v>878</v>
      </c>
      <c r="B155" s="3" t="s">
        <v>8216</v>
      </c>
      <c r="C155" s="3" t="s">
        <v>3141</v>
      </c>
      <c r="D155" s="3" t="s">
        <v>95</v>
      </c>
      <c r="E155" s="3" t="s">
        <v>95</v>
      </c>
      <c r="F155" s="3" t="s">
        <v>95</v>
      </c>
      <c r="G155" s="3" t="s">
        <v>95</v>
      </c>
    </row>
    <row r="156" spans="1:7" ht="45" customHeight="1">
      <c r="A156" s="3" t="s">
        <v>881</v>
      </c>
      <c r="B156" s="3" t="s">
        <v>8217</v>
      </c>
      <c r="C156" s="3" t="s">
        <v>3141</v>
      </c>
      <c r="D156" s="3" t="s">
        <v>95</v>
      </c>
      <c r="E156" s="3" t="s">
        <v>95</v>
      </c>
      <c r="F156" s="3" t="s">
        <v>95</v>
      </c>
      <c r="G156" s="3" t="s">
        <v>95</v>
      </c>
    </row>
    <row r="157" spans="1:7" ht="45" customHeight="1">
      <c r="A157" s="3" t="s">
        <v>884</v>
      </c>
      <c r="B157" s="3" t="s">
        <v>8218</v>
      </c>
      <c r="C157" s="3" t="s">
        <v>3141</v>
      </c>
      <c r="D157" s="3" t="s">
        <v>95</v>
      </c>
      <c r="E157" s="3" t="s">
        <v>95</v>
      </c>
      <c r="F157" s="3" t="s">
        <v>95</v>
      </c>
      <c r="G157" s="3" t="s">
        <v>95</v>
      </c>
    </row>
    <row r="158" spans="1:7" ht="45" customHeight="1">
      <c r="A158" s="3" t="s">
        <v>888</v>
      </c>
      <c r="B158" s="3" t="s">
        <v>8219</v>
      </c>
      <c r="C158" s="3" t="s">
        <v>3141</v>
      </c>
      <c r="D158" s="3" t="s">
        <v>95</v>
      </c>
      <c r="E158" s="3" t="s">
        <v>95</v>
      </c>
      <c r="F158" s="3" t="s">
        <v>95</v>
      </c>
      <c r="G158" s="3" t="s">
        <v>95</v>
      </c>
    </row>
    <row r="159" spans="1:7" ht="45" customHeight="1">
      <c r="A159" s="3" t="s">
        <v>891</v>
      </c>
      <c r="B159" s="3" t="s">
        <v>8220</v>
      </c>
      <c r="C159" s="3" t="s">
        <v>3141</v>
      </c>
      <c r="D159" s="3" t="s">
        <v>95</v>
      </c>
      <c r="E159" s="3" t="s">
        <v>95</v>
      </c>
      <c r="F159" s="3" t="s">
        <v>95</v>
      </c>
      <c r="G159" s="3" t="s">
        <v>95</v>
      </c>
    </row>
    <row r="160" spans="1:7" ht="45" customHeight="1">
      <c r="A160" s="3" t="s">
        <v>895</v>
      </c>
      <c r="B160" s="3" t="s">
        <v>8221</v>
      </c>
      <c r="C160" s="3" t="s">
        <v>3141</v>
      </c>
      <c r="D160" s="3" t="s">
        <v>95</v>
      </c>
      <c r="E160" s="3" t="s">
        <v>95</v>
      </c>
      <c r="F160" s="3" t="s">
        <v>95</v>
      </c>
      <c r="G160" s="3" t="s">
        <v>95</v>
      </c>
    </row>
    <row r="161" spans="1:7" ht="45" customHeight="1">
      <c r="A161" s="3" t="s">
        <v>900</v>
      </c>
      <c r="B161" s="3" t="s">
        <v>8222</v>
      </c>
      <c r="C161" s="3" t="s">
        <v>3141</v>
      </c>
      <c r="D161" s="3" t="s">
        <v>95</v>
      </c>
      <c r="E161" s="3" t="s">
        <v>95</v>
      </c>
      <c r="F161" s="3" t="s">
        <v>95</v>
      </c>
      <c r="G161" s="3" t="s">
        <v>95</v>
      </c>
    </row>
    <row r="162" spans="1:7" ht="45" customHeight="1">
      <c r="A162" s="3" t="s">
        <v>904</v>
      </c>
      <c r="B162" s="3" t="s">
        <v>8223</v>
      </c>
      <c r="C162" s="3" t="s">
        <v>3141</v>
      </c>
      <c r="D162" s="3" t="s">
        <v>95</v>
      </c>
      <c r="E162" s="3" t="s">
        <v>95</v>
      </c>
      <c r="F162" s="3" t="s">
        <v>95</v>
      </c>
      <c r="G162" s="3" t="s">
        <v>95</v>
      </c>
    </row>
    <row r="163" spans="1:7" ht="45" customHeight="1">
      <c r="A163" s="3" t="s">
        <v>907</v>
      </c>
      <c r="B163" s="3" t="s">
        <v>8224</v>
      </c>
      <c r="C163" s="3" t="s">
        <v>3141</v>
      </c>
      <c r="D163" s="3" t="s">
        <v>95</v>
      </c>
      <c r="E163" s="3" t="s">
        <v>95</v>
      </c>
      <c r="F163" s="3" t="s">
        <v>95</v>
      </c>
      <c r="G163" s="3" t="s">
        <v>95</v>
      </c>
    </row>
    <row r="164" spans="1:7" ht="45" customHeight="1">
      <c r="A164" s="3" t="s">
        <v>910</v>
      </c>
      <c r="B164" s="3" t="s">
        <v>8225</v>
      </c>
      <c r="C164" s="3" t="s">
        <v>3141</v>
      </c>
      <c r="D164" s="3" t="s">
        <v>95</v>
      </c>
      <c r="E164" s="3" t="s">
        <v>95</v>
      </c>
      <c r="F164" s="3" t="s">
        <v>95</v>
      </c>
      <c r="G164" s="3" t="s">
        <v>95</v>
      </c>
    </row>
    <row r="165" spans="1:7" ht="45" customHeight="1">
      <c r="A165" s="3" t="s">
        <v>914</v>
      </c>
      <c r="B165" s="3" t="s">
        <v>8226</v>
      </c>
      <c r="C165" s="3" t="s">
        <v>3141</v>
      </c>
      <c r="D165" s="3" t="s">
        <v>95</v>
      </c>
      <c r="E165" s="3" t="s">
        <v>95</v>
      </c>
      <c r="F165" s="3" t="s">
        <v>95</v>
      </c>
      <c r="G165" s="3" t="s">
        <v>95</v>
      </c>
    </row>
    <row r="166" spans="1:7" ht="45" customHeight="1">
      <c r="A166" s="3" t="s">
        <v>919</v>
      </c>
      <c r="B166" s="3" t="s">
        <v>8227</v>
      </c>
      <c r="C166" s="3" t="s">
        <v>3141</v>
      </c>
      <c r="D166" s="3" t="s">
        <v>95</v>
      </c>
      <c r="E166" s="3" t="s">
        <v>95</v>
      </c>
      <c r="F166" s="3" t="s">
        <v>95</v>
      </c>
      <c r="G166" s="3" t="s">
        <v>95</v>
      </c>
    </row>
    <row r="167" spans="1:7" ht="45" customHeight="1">
      <c r="A167" s="3" t="s">
        <v>924</v>
      </c>
      <c r="B167" s="3" t="s">
        <v>8228</v>
      </c>
      <c r="C167" s="3" t="s">
        <v>3141</v>
      </c>
      <c r="D167" s="3" t="s">
        <v>95</v>
      </c>
      <c r="E167" s="3" t="s">
        <v>95</v>
      </c>
      <c r="F167" s="3" t="s">
        <v>95</v>
      </c>
      <c r="G167" s="3" t="s">
        <v>95</v>
      </c>
    </row>
    <row r="168" spans="1:7" ht="45" customHeight="1">
      <c r="A168" s="3" t="s">
        <v>927</v>
      </c>
      <c r="B168" s="3" t="s">
        <v>8229</v>
      </c>
      <c r="C168" s="3" t="s">
        <v>3141</v>
      </c>
      <c r="D168" s="3" t="s">
        <v>95</v>
      </c>
      <c r="E168" s="3" t="s">
        <v>95</v>
      </c>
      <c r="F168" s="3" t="s">
        <v>95</v>
      </c>
      <c r="G168" s="3" t="s">
        <v>95</v>
      </c>
    </row>
    <row r="169" spans="1:7" ht="45" customHeight="1">
      <c r="A169" s="3" t="s">
        <v>932</v>
      </c>
      <c r="B169" s="3" t="s">
        <v>8230</v>
      </c>
      <c r="C169" s="3" t="s">
        <v>3141</v>
      </c>
      <c r="D169" s="3" t="s">
        <v>95</v>
      </c>
      <c r="E169" s="3" t="s">
        <v>95</v>
      </c>
      <c r="F169" s="3" t="s">
        <v>95</v>
      </c>
      <c r="G169" s="3" t="s">
        <v>95</v>
      </c>
    </row>
    <row r="170" spans="1:7" ht="45" customHeight="1">
      <c r="A170" s="3" t="s">
        <v>936</v>
      </c>
      <c r="B170" s="3" t="s">
        <v>8231</v>
      </c>
      <c r="C170" s="3" t="s">
        <v>3141</v>
      </c>
      <c r="D170" s="3" t="s">
        <v>95</v>
      </c>
      <c r="E170" s="3" t="s">
        <v>95</v>
      </c>
      <c r="F170" s="3" t="s">
        <v>95</v>
      </c>
      <c r="G170" s="3" t="s">
        <v>95</v>
      </c>
    </row>
    <row r="171" spans="1:7" ht="45" customHeight="1">
      <c r="A171" s="3" t="s">
        <v>940</v>
      </c>
      <c r="B171" s="3" t="s">
        <v>8232</v>
      </c>
      <c r="C171" s="3" t="s">
        <v>3141</v>
      </c>
      <c r="D171" s="3" t="s">
        <v>95</v>
      </c>
      <c r="E171" s="3" t="s">
        <v>95</v>
      </c>
      <c r="F171" s="3" t="s">
        <v>95</v>
      </c>
      <c r="G171" s="3" t="s">
        <v>95</v>
      </c>
    </row>
    <row r="172" spans="1:7" ht="45" customHeight="1">
      <c r="A172" s="3" t="s">
        <v>944</v>
      </c>
      <c r="B172" s="3" t="s">
        <v>8233</v>
      </c>
      <c r="C172" s="3" t="s">
        <v>3141</v>
      </c>
      <c r="D172" s="3" t="s">
        <v>95</v>
      </c>
      <c r="E172" s="3" t="s">
        <v>95</v>
      </c>
      <c r="F172" s="3" t="s">
        <v>95</v>
      </c>
      <c r="G172" s="3" t="s">
        <v>95</v>
      </c>
    </row>
    <row r="173" spans="1:7" ht="45" customHeight="1">
      <c r="A173" s="3" t="s">
        <v>947</v>
      </c>
      <c r="B173" s="3" t="s">
        <v>8234</v>
      </c>
      <c r="C173" s="3" t="s">
        <v>3141</v>
      </c>
      <c r="D173" s="3" t="s">
        <v>95</v>
      </c>
      <c r="E173" s="3" t="s">
        <v>95</v>
      </c>
      <c r="F173" s="3" t="s">
        <v>95</v>
      </c>
      <c r="G173" s="3" t="s">
        <v>95</v>
      </c>
    </row>
    <row r="174" spans="1:7" ht="45" customHeight="1">
      <c r="A174" s="3" t="s">
        <v>951</v>
      </c>
      <c r="B174" s="3" t="s">
        <v>8235</v>
      </c>
      <c r="C174" s="3" t="s">
        <v>3141</v>
      </c>
      <c r="D174" s="3" t="s">
        <v>95</v>
      </c>
      <c r="E174" s="3" t="s">
        <v>95</v>
      </c>
      <c r="F174" s="3" t="s">
        <v>95</v>
      </c>
      <c r="G174" s="3" t="s">
        <v>95</v>
      </c>
    </row>
    <row r="175" spans="1:7" ht="45" customHeight="1">
      <c r="A175" s="3" t="s">
        <v>954</v>
      </c>
      <c r="B175" s="3" t="s">
        <v>8236</v>
      </c>
      <c r="C175" s="3" t="s">
        <v>3141</v>
      </c>
      <c r="D175" s="3" t="s">
        <v>95</v>
      </c>
      <c r="E175" s="3" t="s">
        <v>95</v>
      </c>
      <c r="F175" s="3" t="s">
        <v>95</v>
      </c>
      <c r="G175" s="3" t="s">
        <v>95</v>
      </c>
    </row>
    <row r="176" spans="1:7" ht="45" customHeight="1">
      <c r="A176" s="3" t="s">
        <v>958</v>
      </c>
      <c r="B176" s="3" t="s">
        <v>8237</v>
      </c>
      <c r="C176" s="3" t="s">
        <v>3141</v>
      </c>
      <c r="D176" s="3" t="s">
        <v>95</v>
      </c>
      <c r="E176" s="3" t="s">
        <v>95</v>
      </c>
      <c r="F176" s="3" t="s">
        <v>95</v>
      </c>
      <c r="G176" s="3" t="s">
        <v>95</v>
      </c>
    </row>
    <row r="177" spans="1:7" ht="45" customHeight="1">
      <c r="A177" s="3" t="s">
        <v>963</v>
      </c>
      <c r="B177" s="3" t="s">
        <v>8238</v>
      </c>
      <c r="C177" s="3" t="s">
        <v>3141</v>
      </c>
      <c r="D177" s="3" t="s">
        <v>95</v>
      </c>
      <c r="E177" s="3" t="s">
        <v>95</v>
      </c>
      <c r="F177" s="3" t="s">
        <v>95</v>
      </c>
      <c r="G177" s="3" t="s">
        <v>95</v>
      </c>
    </row>
    <row r="178" spans="1:7" ht="45" customHeight="1">
      <c r="A178" s="3" t="s">
        <v>968</v>
      </c>
      <c r="B178" s="3" t="s">
        <v>8239</v>
      </c>
      <c r="C178" s="3" t="s">
        <v>3141</v>
      </c>
      <c r="D178" s="3" t="s">
        <v>95</v>
      </c>
      <c r="E178" s="3" t="s">
        <v>95</v>
      </c>
      <c r="F178" s="3" t="s">
        <v>95</v>
      </c>
      <c r="G178" s="3" t="s">
        <v>95</v>
      </c>
    </row>
    <row r="179" spans="1:7" ht="45" customHeight="1">
      <c r="A179" s="3" t="s">
        <v>974</v>
      </c>
      <c r="B179" s="3" t="s">
        <v>8240</v>
      </c>
      <c r="C179" s="3" t="s">
        <v>3141</v>
      </c>
      <c r="D179" s="3" t="s">
        <v>95</v>
      </c>
      <c r="E179" s="3" t="s">
        <v>95</v>
      </c>
      <c r="F179" s="3" t="s">
        <v>95</v>
      </c>
      <c r="G179" s="3" t="s">
        <v>95</v>
      </c>
    </row>
    <row r="180" spans="1:7" ht="45" customHeight="1">
      <c r="A180" s="3" t="s">
        <v>980</v>
      </c>
      <c r="B180" s="3" t="s">
        <v>8241</v>
      </c>
      <c r="C180" s="3" t="s">
        <v>3141</v>
      </c>
      <c r="D180" s="3" t="s">
        <v>95</v>
      </c>
      <c r="E180" s="3" t="s">
        <v>95</v>
      </c>
      <c r="F180" s="3" t="s">
        <v>95</v>
      </c>
      <c r="G180" s="3" t="s">
        <v>95</v>
      </c>
    </row>
    <row r="181" spans="1:7" ht="45" customHeight="1">
      <c r="A181" s="3" t="s">
        <v>985</v>
      </c>
      <c r="B181" s="3" t="s">
        <v>8242</v>
      </c>
      <c r="C181" s="3" t="s">
        <v>3141</v>
      </c>
      <c r="D181" s="3" t="s">
        <v>95</v>
      </c>
      <c r="E181" s="3" t="s">
        <v>95</v>
      </c>
      <c r="F181" s="3" t="s">
        <v>95</v>
      </c>
      <c r="G181" s="3" t="s">
        <v>95</v>
      </c>
    </row>
    <row r="182" spans="1:7" ht="45" customHeight="1">
      <c r="A182" s="3" t="s">
        <v>991</v>
      </c>
      <c r="B182" s="3" t="s">
        <v>8243</v>
      </c>
      <c r="C182" s="3" t="s">
        <v>3141</v>
      </c>
      <c r="D182" s="3" t="s">
        <v>95</v>
      </c>
      <c r="E182" s="3" t="s">
        <v>95</v>
      </c>
      <c r="F182" s="3" t="s">
        <v>95</v>
      </c>
      <c r="G182" s="3" t="s">
        <v>95</v>
      </c>
    </row>
    <row r="183" spans="1:7" ht="45" customHeight="1">
      <c r="A183" s="3" t="s">
        <v>995</v>
      </c>
      <c r="B183" s="3" t="s">
        <v>8244</v>
      </c>
      <c r="C183" s="3" t="s">
        <v>3141</v>
      </c>
      <c r="D183" s="3" t="s">
        <v>95</v>
      </c>
      <c r="E183" s="3" t="s">
        <v>95</v>
      </c>
      <c r="F183" s="3" t="s">
        <v>95</v>
      </c>
      <c r="G183" s="3" t="s">
        <v>95</v>
      </c>
    </row>
    <row r="184" spans="1:7" ht="45" customHeight="1">
      <c r="A184" s="3" t="s">
        <v>998</v>
      </c>
      <c r="B184" s="3" t="s">
        <v>8245</v>
      </c>
      <c r="C184" s="3" t="s">
        <v>3141</v>
      </c>
      <c r="D184" s="3" t="s">
        <v>95</v>
      </c>
      <c r="E184" s="3" t="s">
        <v>95</v>
      </c>
      <c r="F184" s="3" t="s">
        <v>95</v>
      </c>
      <c r="G184" s="3" t="s">
        <v>95</v>
      </c>
    </row>
    <row r="185" spans="1:7" ht="45" customHeight="1">
      <c r="A185" s="3" t="s">
        <v>1002</v>
      </c>
      <c r="B185" s="3" t="s">
        <v>8246</v>
      </c>
      <c r="C185" s="3" t="s">
        <v>3141</v>
      </c>
      <c r="D185" s="3" t="s">
        <v>95</v>
      </c>
      <c r="E185" s="3" t="s">
        <v>95</v>
      </c>
      <c r="F185" s="3" t="s">
        <v>95</v>
      </c>
      <c r="G185" s="3" t="s">
        <v>95</v>
      </c>
    </row>
    <row r="186" spans="1:7" ht="45" customHeight="1">
      <c r="A186" s="3" t="s">
        <v>1006</v>
      </c>
      <c r="B186" s="3" t="s">
        <v>8247</v>
      </c>
      <c r="C186" s="3" t="s">
        <v>3141</v>
      </c>
      <c r="D186" s="3" t="s">
        <v>95</v>
      </c>
      <c r="E186" s="3" t="s">
        <v>95</v>
      </c>
      <c r="F186" s="3" t="s">
        <v>95</v>
      </c>
      <c r="G186" s="3" t="s">
        <v>95</v>
      </c>
    </row>
    <row r="187" spans="1:7" ht="45" customHeight="1">
      <c r="A187" s="3" t="s">
        <v>1009</v>
      </c>
      <c r="B187" s="3" t="s">
        <v>8248</v>
      </c>
      <c r="C187" s="3" t="s">
        <v>3141</v>
      </c>
      <c r="D187" s="3" t="s">
        <v>95</v>
      </c>
      <c r="E187" s="3" t="s">
        <v>95</v>
      </c>
      <c r="F187" s="3" t="s">
        <v>95</v>
      </c>
      <c r="G187" s="3" t="s">
        <v>95</v>
      </c>
    </row>
    <row r="188" spans="1:7" ht="45" customHeight="1">
      <c r="A188" s="3" t="s">
        <v>1012</v>
      </c>
      <c r="B188" s="3" t="s">
        <v>8249</v>
      </c>
      <c r="C188" s="3" t="s">
        <v>3141</v>
      </c>
      <c r="D188" s="3" t="s">
        <v>95</v>
      </c>
      <c r="E188" s="3" t="s">
        <v>95</v>
      </c>
      <c r="F188" s="3" t="s">
        <v>95</v>
      </c>
      <c r="G188" s="3" t="s">
        <v>95</v>
      </c>
    </row>
    <row r="189" spans="1:7" ht="45" customHeight="1">
      <c r="A189" s="3" t="s">
        <v>1016</v>
      </c>
      <c r="B189" s="3" t="s">
        <v>8250</v>
      </c>
      <c r="C189" s="3" t="s">
        <v>3141</v>
      </c>
      <c r="D189" s="3" t="s">
        <v>95</v>
      </c>
      <c r="E189" s="3" t="s">
        <v>95</v>
      </c>
      <c r="F189" s="3" t="s">
        <v>95</v>
      </c>
      <c r="G189" s="3" t="s">
        <v>95</v>
      </c>
    </row>
    <row r="190" spans="1:7" ht="45" customHeight="1">
      <c r="A190" s="3" t="s">
        <v>1021</v>
      </c>
      <c r="B190" s="3" t="s">
        <v>8251</v>
      </c>
      <c r="C190" s="3" t="s">
        <v>3141</v>
      </c>
      <c r="D190" s="3" t="s">
        <v>95</v>
      </c>
      <c r="E190" s="3" t="s">
        <v>95</v>
      </c>
      <c r="F190" s="3" t="s">
        <v>95</v>
      </c>
      <c r="G190" s="3" t="s">
        <v>95</v>
      </c>
    </row>
    <row r="191" spans="1:7" ht="45" customHeight="1">
      <c r="A191" s="3" t="s">
        <v>1024</v>
      </c>
      <c r="B191" s="3" t="s">
        <v>8252</v>
      </c>
      <c r="C191" s="3" t="s">
        <v>3141</v>
      </c>
      <c r="D191" s="3" t="s">
        <v>95</v>
      </c>
      <c r="E191" s="3" t="s">
        <v>95</v>
      </c>
      <c r="F191" s="3" t="s">
        <v>95</v>
      </c>
      <c r="G191" s="3" t="s">
        <v>95</v>
      </c>
    </row>
    <row r="192" spans="1:7" ht="45" customHeight="1">
      <c r="A192" s="3" t="s">
        <v>1028</v>
      </c>
      <c r="B192" s="3" t="s">
        <v>8253</v>
      </c>
      <c r="C192" s="3" t="s">
        <v>3141</v>
      </c>
      <c r="D192" s="3" t="s">
        <v>95</v>
      </c>
      <c r="E192" s="3" t="s">
        <v>95</v>
      </c>
      <c r="F192" s="3" t="s">
        <v>95</v>
      </c>
      <c r="G192" s="3" t="s">
        <v>95</v>
      </c>
    </row>
    <row r="193" spans="1:7" ht="45" customHeight="1">
      <c r="A193" s="3" t="s">
        <v>1031</v>
      </c>
      <c r="B193" s="3" t="s">
        <v>8254</v>
      </c>
      <c r="C193" s="3" t="s">
        <v>3141</v>
      </c>
      <c r="D193" s="3" t="s">
        <v>95</v>
      </c>
      <c r="E193" s="3" t="s">
        <v>95</v>
      </c>
      <c r="F193" s="3" t="s">
        <v>95</v>
      </c>
      <c r="G193" s="3" t="s">
        <v>95</v>
      </c>
    </row>
    <row r="194" spans="1:7" ht="45" customHeight="1">
      <c r="A194" s="3" t="s">
        <v>1035</v>
      </c>
      <c r="B194" s="3" t="s">
        <v>8255</v>
      </c>
      <c r="C194" s="3" t="s">
        <v>3141</v>
      </c>
      <c r="D194" s="3" t="s">
        <v>95</v>
      </c>
      <c r="E194" s="3" t="s">
        <v>95</v>
      </c>
      <c r="F194" s="3" t="s">
        <v>95</v>
      </c>
      <c r="G194" s="3" t="s">
        <v>95</v>
      </c>
    </row>
    <row r="195" spans="1:7" ht="45" customHeight="1">
      <c r="A195" s="3" t="s">
        <v>1039</v>
      </c>
      <c r="B195" s="3" t="s">
        <v>8256</v>
      </c>
      <c r="C195" s="3" t="s">
        <v>3141</v>
      </c>
      <c r="D195" s="3" t="s">
        <v>95</v>
      </c>
      <c r="E195" s="3" t="s">
        <v>95</v>
      </c>
      <c r="F195" s="3" t="s">
        <v>95</v>
      </c>
      <c r="G195" s="3" t="s">
        <v>95</v>
      </c>
    </row>
    <row r="196" spans="1:7" ht="45" customHeight="1">
      <c r="A196" s="3" t="s">
        <v>1042</v>
      </c>
      <c r="B196" s="3" t="s">
        <v>8257</v>
      </c>
      <c r="C196" s="3" t="s">
        <v>3141</v>
      </c>
      <c r="D196" s="3" t="s">
        <v>95</v>
      </c>
      <c r="E196" s="3" t="s">
        <v>95</v>
      </c>
      <c r="F196" s="3" t="s">
        <v>95</v>
      </c>
      <c r="G196" s="3" t="s">
        <v>95</v>
      </c>
    </row>
    <row r="197" spans="1:7" ht="45" customHeight="1">
      <c r="A197" s="3" t="s">
        <v>1046</v>
      </c>
      <c r="B197" s="3" t="s">
        <v>8258</v>
      </c>
      <c r="C197" s="3" t="s">
        <v>3141</v>
      </c>
      <c r="D197" s="3" t="s">
        <v>95</v>
      </c>
      <c r="E197" s="3" t="s">
        <v>95</v>
      </c>
      <c r="F197" s="3" t="s">
        <v>95</v>
      </c>
      <c r="G197" s="3" t="s">
        <v>95</v>
      </c>
    </row>
    <row r="198" spans="1:7" ht="45" customHeight="1">
      <c r="A198" s="3" t="s">
        <v>1050</v>
      </c>
      <c r="B198" s="3" t="s">
        <v>8259</v>
      </c>
      <c r="C198" s="3" t="s">
        <v>3141</v>
      </c>
      <c r="D198" s="3" t="s">
        <v>95</v>
      </c>
      <c r="E198" s="3" t="s">
        <v>95</v>
      </c>
      <c r="F198" s="3" t="s">
        <v>95</v>
      </c>
      <c r="G198" s="3" t="s">
        <v>95</v>
      </c>
    </row>
    <row r="199" spans="1:7" ht="45" customHeight="1">
      <c r="A199" s="3" t="s">
        <v>1056</v>
      </c>
      <c r="B199" s="3" t="s">
        <v>8260</v>
      </c>
      <c r="C199" s="3" t="s">
        <v>3141</v>
      </c>
      <c r="D199" s="3" t="s">
        <v>95</v>
      </c>
      <c r="E199" s="3" t="s">
        <v>95</v>
      </c>
      <c r="F199" s="3" t="s">
        <v>95</v>
      </c>
      <c r="G199" s="3" t="s">
        <v>95</v>
      </c>
    </row>
    <row r="200" spans="1:7" ht="45" customHeight="1">
      <c r="A200" s="3" t="s">
        <v>1061</v>
      </c>
      <c r="B200" s="3" t="s">
        <v>8261</v>
      </c>
      <c r="C200" s="3" t="s">
        <v>3141</v>
      </c>
      <c r="D200" s="3" t="s">
        <v>95</v>
      </c>
      <c r="E200" s="3" t="s">
        <v>95</v>
      </c>
      <c r="F200" s="3" t="s">
        <v>95</v>
      </c>
      <c r="G200" s="3" t="s">
        <v>95</v>
      </c>
    </row>
    <row r="201" spans="1:7" ht="45" customHeight="1">
      <c r="A201" s="3" t="s">
        <v>1067</v>
      </c>
      <c r="B201" s="3" t="s">
        <v>8262</v>
      </c>
      <c r="C201" s="3" t="s">
        <v>3141</v>
      </c>
      <c r="D201" s="3" t="s">
        <v>95</v>
      </c>
      <c r="E201" s="3" t="s">
        <v>95</v>
      </c>
      <c r="F201" s="3" t="s">
        <v>95</v>
      </c>
      <c r="G201" s="3" t="s">
        <v>95</v>
      </c>
    </row>
    <row r="202" spans="1:7" ht="45" customHeight="1">
      <c r="A202" s="3" t="s">
        <v>1070</v>
      </c>
      <c r="B202" s="3" t="s">
        <v>8263</v>
      </c>
      <c r="C202" s="3" t="s">
        <v>3141</v>
      </c>
      <c r="D202" s="3" t="s">
        <v>95</v>
      </c>
      <c r="E202" s="3" t="s">
        <v>95</v>
      </c>
      <c r="F202" s="3" t="s">
        <v>95</v>
      </c>
      <c r="G202" s="3" t="s">
        <v>95</v>
      </c>
    </row>
    <row r="203" spans="1:7" ht="45" customHeight="1">
      <c r="A203" s="3" t="s">
        <v>1075</v>
      </c>
      <c r="B203" s="3" t="s">
        <v>8264</v>
      </c>
      <c r="C203" s="3" t="s">
        <v>3141</v>
      </c>
      <c r="D203" s="3" t="s">
        <v>95</v>
      </c>
      <c r="E203" s="3" t="s">
        <v>95</v>
      </c>
      <c r="F203" s="3" t="s">
        <v>95</v>
      </c>
      <c r="G203" s="3" t="s">
        <v>95</v>
      </c>
    </row>
    <row r="204" spans="1:7" ht="45" customHeight="1">
      <c r="A204" s="3" t="s">
        <v>1078</v>
      </c>
      <c r="B204" s="3" t="s">
        <v>8265</v>
      </c>
      <c r="C204" s="3" t="s">
        <v>3141</v>
      </c>
      <c r="D204" s="3" t="s">
        <v>95</v>
      </c>
      <c r="E204" s="3" t="s">
        <v>95</v>
      </c>
      <c r="F204" s="3" t="s">
        <v>95</v>
      </c>
      <c r="G204" s="3" t="s">
        <v>95</v>
      </c>
    </row>
    <row r="205" spans="1:7" ht="45" customHeight="1">
      <c r="A205" s="3" t="s">
        <v>1081</v>
      </c>
      <c r="B205" s="3" t="s">
        <v>8266</v>
      </c>
      <c r="C205" s="3" t="s">
        <v>3141</v>
      </c>
      <c r="D205" s="3" t="s">
        <v>95</v>
      </c>
      <c r="E205" s="3" t="s">
        <v>95</v>
      </c>
      <c r="F205" s="3" t="s">
        <v>95</v>
      </c>
      <c r="G205" s="3" t="s">
        <v>95</v>
      </c>
    </row>
    <row r="206" spans="1:7" ht="45" customHeight="1">
      <c r="A206" s="3" t="s">
        <v>1086</v>
      </c>
      <c r="B206" s="3" t="s">
        <v>8267</v>
      </c>
      <c r="C206" s="3" t="s">
        <v>3141</v>
      </c>
      <c r="D206" s="3" t="s">
        <v>95</v>
      </c>
      <c r="E206" s="3" t="s">
        <v>95</v>
      </c>
      <c r="F206" s="3" t="s">
        <v>95</v>
      </c>
      <c r="G206" s="3" t="s">
        <v>95</v>
      </c>
    </row>
    <row r="207" spans="1:7" ht="45" customHeight="1">
      <c r="A207" s="3" t="s">
        <v>1089</v>
      </c>
      <c r="B207" s="3" t="s">
        <v>8268</v>
      </c>
      <c r="C207" s="3" t="s">
        <v>3141</v>
      </c>
      <c r="D207" s="3" t="s">
        <v>95</v>
      </c>
      <c r="E207" s="3" t="s">
        <v>95</v>
      </c>
      <c r="F207" s="3" t="s">
        <v>95</v>
      </c>
      <c r="G207" s="3" t="s">
        <v>95</v>
      </c>
    </row>
    <row r="208" spans="1:7" ht="45" customHeight="1">
      <c r="A208" s="3" t="s">
        <v>1093</v>
      </c>
      <c r="B208" s="3" t="s">
        <v>8269</v>
      </c>
      <c r="C208" s="3" t="s">
        <v>3141</v>
      </c>
      <c r="D208" s="3" t="s">
        <v>95</v>
      </c>
      <c r="E208" s="3" t="s">
        <v>95</v>
      </c>
      <c r="F208" s="3" t="s">
        <v>95</v>
      </c>
      <c r="G208" s="3" t="s">
        <v>95</v>
      </c>
    </row>
    <row r="209" spans="1:7" ht="45" customHeight="1">
      <c r="A209" s="3" t="s">
        <v>1096</v>
      </c>
      <c r="B209" s="3" t="s">
        <v>8270</v>
      </c>
      <c r="C209" s="3" t="s">
        <v>3141</v>
      </c>
      <c r="D209" s="3" t="s">
        <v>95</v>
      </c>
      <c r="E209" s="3" t="s">
        <v>95</v>
      </c>
      <c r="F209" s="3" t="s">
        <v>95</v>
      </c>
      <c r="G209" s="3" t="s">
        <v>95</v>
      </c>
    </row>
    <row r="210" spans="1:7" ht="45" customHeight="1">
      <c r="A210" s="3" t="s">
        <v>1100</v>
      </c>
      <c r="B210" s="3" t="s">
        <v>8271</v>
      </c>
      <c r="C210" s="3" t="s">
        <v>3141</v>
      </c>
      <c r="D210" s="3" t="s">
        <v>95</v>
      </c>
      <c r="E210" s="3" t="s">
        <v>95</v>
      </c>
      <c r="F210" s="3" t="s">
        <v>95</v>
      </c>
      <c r="G210" s="3" t="s">
        <v>95</v>
      </c>
    </row>
    <row r="211" spans="1:7" ht="45" customHeight="1">
      <c r="A211" s="3" t="s">
        <v>1105</v>
      </c>
      <c r="B211" s="3" t="s">
        <v>8272</v>
      </c>
      <c r="C211" s="3" t="s">
        <v>3141</v>
      </c>
      <c r="D211" s="3" t="s">
        <v>95</v>
      </c>
      <c r="E211" s="3" t="s">
        <v>95</v>
      </c>
      <c r="F211" s="3" t="s">
        <v>95</v>
      </c>
      <c r="G211" s="3" t="s">
        <v>95</v>
      </c>
    </row>
    <row r="212" spans="1:7" ht="45" customHeight="1">
      <c r="A212" s="3" t="s">
        <v>1109</v>
      </c>
      <c r="B212" s="3" t="s">
        <v>8273</v>
      </c>
      <c r="C212" s="3" t="s">
        <v>3141</v>
      </c>
      <c r="D212" s="3" t="s">
        <v>95</v>
      </c>
      <c r="E212" s="3" t="s">
        <v>95</v>
      </c>
      <c r="F212" s="3" t="s">
        <v>95</v>
      </c>
      <c r="G212" s="3" t="s">
        <v>95</v>
      </c>
    </row>
    <row r="213" spans="1:7" ht="45" customHeight="1">
      <c r="A213" s="3" t="s">
        <v>1114</v>
      </c>
      <c r="B213" s="3" t="s">
        <v>8274</v>
      </c>
      <c r="C213" s="3" t="s">
        <v>3141</v>
      </c>
      <c r="D213" s="3" t="s">
        <v>95</v>
      </c>
      <c r="E213" s="3" t="s">
        <v>95</v>
      </c>
      <c r="F213" s="3" t="s">
        <v>95</v>
      </c>
      <c r="G213" s="3" t="s">
        <v>95</v>
      </c>
    </row>
    <row r="214" spans="1:7" ht="45" customHeight="1">
      <c r="A214" s="3" t="s">
        <v>1119</v>
      </c>
      <c r="B214" s="3" t="s">
        <v>8275</v>
      </c>
      <c r="C214" s="3" t="s">
        <v>3141</v>
      </c>
      <c r="D214" s="3" t="s">
        <v>95</v>
      </c>
      <c r="E214" s="3" t="s">
        <v>95</v>
      </c>
      <c r="F214" s="3" t="s">
        <v>95</v>
      </c>
      <c r="G214" s="3" t="s">
        <v>95</v>
      </c>
    </row>
    <row r="215" spans="1:7" ht="45" customHeight="1">
      <c r="A215" s="3" t="s">
        <v>1123</v>
      </c>
      <c r="B215" s="3" t="s">
        <v>8276</v>
      </c>
      <c r="C215" s="3" t="s">
        <v>3141</v>
      </c>
      <c r="D215" s="3" t="s">
        <v>95</v>
      </c>
      <c r="E215" s="3" t="s">
        <v>95</v>
      </c>
      <c r="F215" s="3" t="s">
        <v>95</v>
      </c>
      <c r="G215" s="3" t="s">
        <v>95</v>
      </c>
    </row>
    <row r="216" spans="1:7" ht="45" customHeight="1">
      <c r="A216" s="3" t="s">
        <v>1127</v>
      </c>
      <c r="B216" s="3" t="s">
        <v>8277</v>
      </c>
      <c r="C216" s="3" t="s">
        <v>3141</v>
      </c>
      <c r="D216" s="3" t="s">
        <v>95</v>
      </c>
      <c r="E216" s="3" t="s">
        <v>95</v>
      </c>
      <c r="F216" s="3" t="s">
        <v>95</v>
      </c>
      <c r="G216" s="3" t="s">
        <v>95</v>
      </c>
    </row>
    <row r="217" spans="1:7" ht="45" customHeight="1">
      <c r="A217" s="3" t="s">
        <v>1132</v>
      </c>
      <c r="B217" s="3" t="s">
        <v>8278</v>
      </c>
      <c r="C217" s="3" t="s">
        <v>3141</v>
      </c>
      <c r="D217" s="3" t="s">
        <v>95</v>
      </c>
      <c r="E217" s="3" t="s">
        <v>95</v>
      </c>
      <c r="F217" s="3" t="s">
        <v>95</v>
      </c>
      <c r="G217" s="3" t="s">
        <v>95</v>
      </c>
    </row>
    <row r="218" spans="1:7" ht="45" customHeight="1">
      <c r="A218" s="3" t="s">
        <v>1136</v>
      </c>
      <c r="B218" s="3" t="s">
        <v>8279</v>
      </c>
      <c r="C218" s="3" t="s">
        <v>3141</v>
      </c>
      <c r="D218" s="3" t="s">
        <v>95</v>
      </c>
      <c r="E218" s="3" t="s">
        <v>95</v>
      </c>
      <c r="F218" s="3" t="s">
        <v>95</v>
      </c>
      <c r="G218" s="3" t="s">
        <v>95</v>
      </c>
    </row>
    <row r="219" spans="1:7" ht="45" customHeight="1">
      <c r="A219" s="3" t="s">
        <v>1140</v>
      </c>
      <c r="B219" s="3" t="s">
        <v>8280</v>
      </c>
      <c r="C219" s="3" t="s">
        <v>3141</v>
      </c>
      <c r="D219" s="3" t="s">
        <v>95</v>
      </c>
      <c r="E219" s="3" t="s">
        <v>95</v>
      </c>
      <c r="F219" s="3" t="s">
        <v>95</v>
      </c>
      <c r="G219" s="3" t="s">
        <v>95</v>
      </c>
    </row>
    <row r="220" spans="1:7" ht="45" customHeight="1">
      <c r="A220" s="3" t="s">
        <v>1145</v>
      </c>
      <c r="B220" s="3" t="s">
        <v>8281</v>
      </c>
      <c r="C220" s="3" t="s">
        <v>3141</v>
      </c>
      <c r="D220" s="3" t="s">
        <v>95</v>
      </c>
      <c r="E220" s="3" t="s">
        <v>95</v>
      </c>
      <c r="F220" s="3" t="s">
        <v>95</v>
      </c>
      <c r="G220" s="3" t="s">
        <v>95</v>
      </c>
    </row>
    <row r="221" spans="1:7" ht="45" customHeight="1">
      <c r="A221" s="3" t="s">
        <v>1150</v>
      </c>
      <c r="B221" s="3" t="s">
        <v>8282</v>
      </c>
      <c r="C221" s="3" t="s">
        <v>3141</v>
      </c>
      <c r="D221" s="3" t="s">
        <v>95</v>
      </c>
      <c r="E221" s="3" t="s">
        <v>95</v>
      </c>
      <c r="F221" s="3" t="s">
        <v>95</v>
      </c>
      <c r="G221" s="3" t="s">
        <v>95</v>
      </c>
    </row>
    <row r="222" spans="1:7" ht="45" customHeight="1">
      <c r="A222" s="3" t="s">
        <v>1158</v>
      </c>
      <c r="B222" s="3" t="s">
        <v>8283</v>
      </c>
      <c r="C222" s="3" t="s">
        <v>3141</v>
      </c>
      <c r="D222" s="3" t="s">
        <v>95</v>
      </c>
      <c r="E222" s="3" t="s">
        <v>95</v>
      </c>
      <c r="F222" s="3" t="s">
        <v>95</v>
      </c>
      <c r="G222" s="3" t="s">
        <v>95</v>
      </c>
    </row>
    <row r="223" spans="1:7" ht="45" customHeight="1">
      <c r="A223" s="3" t="s">
        <v>1162</v>
      </c>
      <c r="B223" s="3" t="s">
        <v>8284</v>
      </c>
      <c r="C223" s="3" t="s">
        <v>3141</v>
      </c>
      <c r="D223" s="3" t="s">
        <v>95</v>
      </c>
      <c r="E223" s="3" t="s">
        <v>95</v>
      </c>
      <c r="F223" s="3" t="s">
        <v>95</v>
      </c>
      <c r="G223" s="3" t="s">
        <v>95</v>
      </c>
    </row>
    <row r="224" spans="1:7" ht="45" customHeight="1">
      <c r="A224" s="3" t="s">
        <v>1167</v>
      </c>
      <c r="B224" s="3" t="s">
        <v>8285</v>
      </c>
      <c r="C224" s="3" t="s">
        <v>3141</v>
      </c>
      <c r="D224" s="3" t="s">
        <v>95</v>
      </c>
      <c r="E224" s="3" t="s">
        <v>95</v>
      </c>
      <c r="F224" s="3" t="s">
        <v>95</v>
      </c>
      <c r="G224" s="3" t="s">
        <v>95</v>
      </c>
    </row>
    <row r="225" spans="1:7" ht="45" customHeight="1">
      <c r="A225" s="3" t="s">
        <v>1171</v>
      </c>
      <c r="B225" s="3" t="s">
        <v>8286</v>
      </c>
      <c r="C225" s="3" t="s">
        <v>3141</v>
      </c>
      <c r="D225" s="3" t="s">
        <v>95</v>
      </c>
      <c r="E225" s="3" t="s">
        <v>95</v>
      </c>
      <c r="F225" s="3" t="s">
        <v>95</v>
      </c>
      <c r="G225" s="3" t="s">
        <v>95</v>
      </c>
    </row>
    <row r="226" spans="1:7" ht="45" customHeight="1">
      <c r="A226" s="3" t="s">
        <v>1175</v>
      </c>
      <c r="B226" s="3" t="s">
        <v>8287</v>
      </c>
      <c r="C226" s="3" t="s">
        <v>3141</v>
      </c>
      <c r="D226" s="3" t="s">
        <v>95</v>
      </c>
      <c r="E226" s="3" t="s">
        <v>95</v>
      </c>
      <c r="F226" s="3" t="s">
        <v>95</v>
      </c>
      <c r="G226" s="3" t="s">
        <v>95</v>
      </c>
    </row>
    <row r="227" spans="1:7" ht="45" customHeight="1">
      <c r="A227" s="3" t="s">
        <v>1178</v>
      </c>
      <c r="B227" s="3" t="s">
        <v>8288</v>
      </c>
      <c r="C227" s="3" t="s">
        <v>3141</v>
      </c>
      <c r="D227" s="3" t="s">
        <v>95</v>
      </c>
      <c r="E227" s="3" t="s">
        <v>95</v>
      </c>
      <c r="F227" s="3" t="s">
        <v>95</v>
      </c>
      <c r="G227" s="3" t="s">
        <v>95</v>
      </c>
    </row>
    <row r="228" spans="1:7" ht="45" customHeight="1">
      <c r="A228" s="3" t="s">
        <v>1185</v>
      </c>
      <c r="B228" s="3" t="s">
        <v>8289</v>
      </c>
      <c r="C228" s="3" t="s">
        <v>3141</v>
      </c>
      <c r="D228" s="3" t="s">
        <v>95</v>
      </c>
      <c r="E228" s="3" t="s">
        <v>95</v>
      </c>
      <c r="F228" s="3" t="s">
        <v>95</v>
      </c>
      <c r="G228" s="3" t="s">
        <v>95</v>
      </c>
    </row>
    <row r="229" spans="1:7" ht="45" customHeight="1">
      <c r="A229" s="3" t="s">
        <v>1189</v>
      </c>
      <c r="B229" s="3" t="s">
        <v>8290</v>
      </c>
      <c r="C229" s="3" t="s">
        <v>3141</v>
      </c>
      <c r="D229" s="3" t="s">
        <v>95</v>
      </c>
      <c r="E229" s="3" t="s">
        <v>95</v>
      </c>
      <c r="F229" s="3" t="s">
        <v>95</v>
      </c>
      <c r="G229" s="3" t="s">
        <v>95</v>
      </c>
    </row>
    <row r="230" spans="1:7" ht="45" customHeight="1">
      <c r="A230" s="3" t="s">
        <v>1194</v>
      </c>
      <c r="B230" s="3" t="s">
        <v>8291</v>
      </c>
      <c r="C230" s="3" t="s">
        <v>3141</v>
      </c>
      <c r="D230" s="3" t="s">
        <v>95</v>
      </c>
      <c r="E230" s="3" t="s">
        <v>95</v>
      </c>
      <c r="F230" s="3" t="s">
        <v>95</v>
      </c>
      <c r="G230" s="3" t="s">
        <v>95</v>
      </c>
    </row>
    <row r="231" spans="1:7" ht="45" customHeight="1">
      <c r="A231" s="3" t="s">
        <v>1198</v>
      </c>
      <c r="B231" s="3" t="s">
        <v>8292</v>
      </c>
      <c r="C231" s="3" t="s">
        <v>3141</v>
      </c>
      <c r="D231" s="3" t="s">
        <v>95</v>
      </c>
      <c r="E231" s="3" t="s">
        <v>95</v>
      </c>
      <c r="F231" s="3" t="s">
        <v>95</v>
      </c>
      <c r="G231" s="3" t="s">
        <v>95</v>
      </c>
    </row>
    <row r="232" spans="1:7" ht="45" customHeight="1">
      <c r="A232" s="3" t="s">
        <v>1203</v>
      </c>
      <c r="B232" s="3" t="s">
        <v>8293</v>
      </c>
      <c r="C232" s="3" t="s">
        <v>3141</v>
      </c>
      <c r="D232" s="3" t="s">
        <v>95</v>
      </c>
      <c r="E232" s="3" t="s">
        <v>95</v>
      </c>
      <c r="F232" s="3" t="s">
        <v>95</v>
      </c>
      <c r="G232" s="3" t="s">
        <v>95</v>
      </c>
    </row>
    <row r="233" spans="1:7" ht="45" customHeight="1">
      <c r="A233" s="3" t="s">
        <v>1207</v>
      </c>
      <c r="B233" s="3" t="s">
        <v>8294</v>
      </c>
      <c r="C233" s="3" t="s">
        <v>3141</v>
      </c>
      <c r="D233" s="3" t="s">
        <v>95</v>
      </c>
      <c r="E233" s="3" t="s">
        <v>95</v>
      </c>
      <c r="F233" s="3" t="s">
        <v>95</v>
      </c>
      <c r="G233" s="3" t="s">
        <v>95</v>
      </c>
    </row>
    <row r="234" spans="1:7" ht="45" customHeight="1">
      <c r="A234" s="3" t="s">
        <v>1211</v>
      </c>
      <c r="B234" s="3" t="s">
        <v>8295</v>
      </c>
      <c r="C234" s="3" t="s">
        <v>3141</v>
      </c>
      <c r="D234" s="3" t="s">
        <v>95</v>
      </c>
      <c r="E234" s="3" t="s">
        <v>95</v>
      </c>
      <c r="F234" s="3" t="s">
        <v>95</v>
      </c>
      <c r="G234" s="3" t="s">
        <v>95</v>
      </c>
    </row>
    <row r="235" spans="1:7" ht="45" customHeight="1">
      <c r="A235" s="3" t="s">
        <v>1214</v>
      </c>
      <c r="B235" s="3" t="s">
        <v>8296</v>
      </c>
      <c r="C235" s="3" t="s">
        <v>3141</v>
      </c>
      <c r="D235" s="3" t="s">
        <v>95</v>
      </c>
      <c r="E235" s="3" t="s">
        <v>95</v>
      </c>
      <c r="F235" s="3" t="s">
        <v>95</v>
      </c>
      <c r="G235" s="3" t="s">
        <v>95</v>
      </c>
    </row>
    <row r="236" spans="1:7" ht="45" customHeight="1">
      <c r="A236" s="3" t="s">
        <v>1219</v>
      </c>
      <c r="B236" s="3" t="s">
        <v>8297</v>
      </c>
      <c r="C236" s="3" t="s">
        <v>3141</v>
      </c>
      <c r="D236" s="3" t="s">
        <v>95</v>
      </c>
      <c r="E236" s="3" t="s">
        <v>95</v>
      </c>
      <c r="F236" s="3" t="s">
        <v>95</v>
      </c>
      <c r="G236" s="3" t="s">
        <v>95</v>
      </c>
    </row>
    <row r="237" spans="1:7" ht="45" customHeight="1">
      <c r="A237" s="3" t="s">
        <v>1223</v>
      </c>
      <c r="B237" s="3" t="s">
        <v>8298</v>
      </c>
      <c r="C237" s="3" t="s">
        <v>3141</v>
      </c>
      <c r="D237" s="3" t="s">
        <v>95</v>
      </c>
      <c r="E237" s="3" t="s">
        <v>95</v>
      </c>
      <c r="F237" s="3" t="s">
        <v>95</v>
      </c>
      <c r="G237" s="3" t="s">
        <v>95</v>
      </c>
    </row>
    <row r="238" spans="1:7" ht="45" customHeight="1">
      <c r="A238" s="3" t="s">
        <v>1226</v>
      </c>
      <c r="B238" s="3" t="s">
        <v>8299</v>
      </c>
      <c r="C238" s="3" t="s">
        <v>3141</v>
      </c>
      <c r="D238" s="3" t="s">
        <v>95</v>
      </c>
      <c r="E238" s="3" t="s">
        <v>95</v>
      </c>
      <c r="F238" s="3" t="s">
        <v>95</v>
      </c>
      <c r="G238" s="3" t="s">
        <v>95</v>
      </c>
    </row>
    <row r="239" spans="1:7" ht="45" customHeight="1">
      <c r="A239" s="3" t="s">
        <v>1231</v>
      </c>
      <c r="B239" s="3" t="s">
        <v>8300</v>
      </c>
      <c r="C239" s="3" t="s">
        <v>3141</v>
      </c>
      <c r="D239" s="3" t="s">
        <v>95</v>
      </c>
      <c r="E239" s="3" t="s">
        <v>95</v>
      </c>
      <c r="F239" s="3" t="s">
        <v>95</v>
      </c>
      <c r="G239" s="3" t="s">
        <v>95</v>
      </c>
    </row>
    <row r="240" spans="1:7" ht="45" customHeight="1">
      <c r="A240" s="3" t="s">
        <v>1236</v>
      </c>
      <c r="B240" s="3" t="s">
        <v>8301</v>
      </c>
      <c r="C240" s="3" t="s">
        <v>3141</v>
      </c>
      <c r="D240" s="3" t="s">
        <v>95</v>
      </c>
      <c r="E240" s="3" t="s">
        <v>95</v>
      </c>
      <c r="F240" s="3" t="s">
        <v>95</v>
      </c>
      <c r="G240" s="3" t="s">
        <v>95</v>
      </c>
    </row>
    <row r="241" spans="1:7" ht="45" customHeight="1">
      <c r="A241" s="3" t="s">
        <v>1242</v>
      </c>
      <c r="B241" s="3" t="s">
        <v>8302</v>
      </c>
      <c r="C241" s="3" t="s">
        <v>3141</v>
      </c>
      <c r="D241" s="3" t="s">
        <v>95</v>
      </c>
      <c r="E241" s="3" t="s">
        <v>95</v>
      </c>
      <c r="F241" s="3" t="s">
        <v>95</v>
      </c>
      <c r="G241" s="3" t="s">
        <v>95</v>
      </c>
    </row>
    <row r="242" spans="1:7" ht="45" customHeight="1">
      <c r="A242" s="3" t="s">
        <v>1246</v>
      </c>
      <c r="B242" s="3" t="s">
        <v>8303</v>
      </c>
      <c r="C242" s="3" t="s">
        <v>3141</v>
      </c>
      <c r="D242" s="3" t="s">
        <v>95</v>
      </c>
      <c r="E242" s="3" t="s">
        <v>95</v>
      </c>
      <c r="F242" s="3" t="s">
        <v>95</v>
      </c>
      <c r="G242" s="3" t="s">
        <v>95</v>
      </c>
    </row>
    <row r="243" spans="1:7" ht="45" customHeight="1">
      <c r="A243" s="3" t="s">
        <v>1249</v>
      </c>
      <c r="B243" s="3" t="s">
        <v>8304</v>
      </c>
      <c r="C243" s="3" t="s">
        <v>3141</v>
      </c>
      <c r="D243" s="3" t="s">
        <v>95</v>
      </c>
      <c r="E243" s="3" t="s">
        <v>95</v>
      </c>
      <c r="F243" s="3" t="s">
        <v>95</v>
      </c>
      <c r="G243" s="3" t="s">
        <v>95</v>
      </c>
    </row>
    <row r="244" spans="1:7" ht="45" customHeight="1">
      <c r="A244" s="3" t="s">
        <v>1253</v>
      </c>
      <c r="B244" s="3" t="s">
        <v>8305</v>
      </c>
      <c r="C244" s="3" t="s">
        <v>3141</v>
      </c>
      <c r="D244" s="3" t="s">
        <v>95</v>
      </c>
      <c r="E244" s="3" t="s">
        <v>95</v>
      </c>
      <c r="F244" s="3" t="s">
        <v>95</v>
      </c>
      <c r="G244" s="3" t="s">
        <v>95</v>
      </c>
    </row>
    <row r="245" spans="1:7" ht="45" customHeight="1">
      <c r="A245" s="3" t="s">
        <v>1257</v>
      </c>
      <c r="B245" s="3" t="s">
        <v>8306</v>
      </c>
      <c r="C245" s="3" t="s">
        <v>3141</v>
      </c>
      <c r="D245" s="3" t="s">
        <v>95</v>
      </c>
      <c r="E245" s="3" t="s">
        <v>95</v>
      </c>
      <c r="F245" s="3" t="s">
        <v>95</v>
      </c>
      <c r="G245" s="3" t="s">
        <v>95</v>
      </c>
    </row>
    <row r="246" spans="1:7" ht="45" customHeight="1">
      <c r="A246" s="3" t="s">
        <v>1262</v>
      </c>
      <c r="B246" s="3" t="s">
        <v>8307</v>
      </c>
      <c r="C246" s="3" t="s">
        <v>3141</v>
      </c>
      <c r="D246" s="3" t="s">
        <v>95</v>
      </c>
      <c r="E246" s="3" t="s">
        <v>95</v>
      </c>
      <c r="F246" s="3" t="s">
        <v>95</v>
      </c>
      <c r="G246" s="3" t="s">
        <v>95</v>
      </c>
    </row>
    <row r="247" spans="1:7" ht="45" customHeight="1">
      <c r="A247" s="3" t="s">
        <v>1266</v>
      </c>
      <c r="B247" s="3" t="s">
        <v>8308</v>
      </c>
      <c r="C247" s="3" t="s">
        <v>3141</v>
      </c>
      <c r="D247" s="3" t="s">
        <v>95</v>
      </c>
      <c r="E247" s="3" t="s">
        <v>95</v>
      </c>
      <c r="F247" s="3" t="s">
        <v>95</v>
      </c>
      <c r="G247" s="3" t="s">
        <v>95</v>
      </c>
    </row>
    <row r="248" spans="1:7" ht="45" customHeight="1">
      <c r="A248" s="3" t="s">
        <v>1272</v>
      </c>
      <c r="B248" s="3" t="s">
        <v>8309</v>
      </c>
      <c r="C248" s="3" t="s">
        <v>3141</v>
      </c>
      <c r="D248" s="3" t="s">
        <v>95</v>
      </c>
      <c r="E248" s="3" t="s">
        <v>95</v>
      </c>
      <c r="F248" s="3" t="s">
        <v>95</v>
      </c>
      <c r="G248" s="3" t="s">
        <v>95</v>
      </c>
    </row>
    <row r="249" spans="1:7" ht="45" customHeight="1">
      <c r="A249" s="3" t="s">
        <v>1276</v>
      </c>
      <c r="B249" s="3" t="s">
        <v>8310</v>
      </c>
      <c r="C249" s="3" t="s">
        <v>3141</v>
      </c>
      <c r="D249" s="3" t="s">
        <v>95</v>
      </c>
      <c r="E249" s="3" t="s">
        <v>95</v>
      </c>
      <c r="F249" s="3" t="s">
        <v>95</v>
      </c>
      <c r="G249" s="3" t="s">
        <v>95</v>
      </c>
    </row>
    <row r="250" spans="1:7" ht="45" customHeight="1">
      <c r="A250" s="3" t="s">
        <v>1280</v>
      </c>
      <c r="B250" s="3" t="s">
        <v>8311</v>
      </c>
      <c r="C250" s="3" t="s">
        <v>3141</v>
      </c>
      <c r="D250" s="3" t="s">
        <v>95</v>
      </c>
      <c r="E250" s="3" t="s">
        <v>95</v>
      </c>
      <c r="F250" s="3" t="s">
        <v>95</v>
      </c>
      <c r="G250" s="3" t="s">
        <v>95</v>
      </c>
    </row>
    <row r="251" spans="1:7" ht="45" customHeight="1">
      <c r="A251" s="3" t="s">
        <v>1283</v>
      </c>
      <c r="B251" s="3" t="s">
        <v>8312</v>
      </c>
      <c r="C251" s="3" t="s">
        <v>3141</v>
      </c>
      <c r="D251" s="3" t="s">
        <v>95</v>
      </c>
      <c r="E251" s="3" t="s">
        <v>95</v>
      </c>
      <c r="F251" s="3" t="s">
        <v>95</v>
      </c>
      <c r="G251" s="3" t="s">
        <v>95</v>
      </c>
    </row>
    <row r="252" spans="1:7" ht="45" customHeight="1">
      <c r="A252" s="3" t="s">
        <v>1286</v>
      </c>
      <c r="B252" s="3" t="s">
        <v>8313</v>
      </c>
      <c r="C252" s="3" t="s">
        <v>3141</v>
      </c>
      <c r="D252" s="3" t="s">
        <v>95</v>
      </c>
      <c r="E252" s="3" t="s">
        <v>95</v>
      </c>
      <c r="F252" s="3" t="s">
        <v>95</v>
      </c>
      <c r="G252" s="3" t="s">
        <v>95</v>
      </c>
    </row>
    <row r="253" spans="1:7" ht="45" customHeight="1">
      <c r="A253" s="3" t="s">
        <v>1290</v>
      </c>
      <c r="B253" s="3" t="s">
        <v>8314</v>
      </c>
      <c r="C253" s="3" t="s">
        <v>3141</v>
      </c>
      <c r="D253" s="3" t="s">
        <v>95</v>
      </c>
      <c r="E253" s="3" t="s">
        <v>95</v>
      </c>
      <c r="F253" s="3" t="s">
        <v>95</v>
      </c>
      <c r="G253" s="3" t="s">
        <v>95</v>
      </c>
    </row>
    <row r="254" spans="1:7" ht="45" customHeight="1">
      <c r="A254" s="3" t="s">
        <v>1294</v>
      </c>
      <c r="B254" s="3" t="s">
        <v>8315</v>
      </c>
      <c r="C254" s="3" t="s">
        <v>3141</v>
      </c>
      <c r="D254" s="3" t="s">
        <v>95</v>
      </c>
      <c r="E254" s="3" t="s">
        <v>95</v>
      </c>
      <c r="F254" s="3" t="s">
        <v>95</v>
      </c>
      <c r="G254" s="3" t="s">
        <v>95</v>
      </c>
    </row>
    <row r="255" spans="1:7" ht="45" customHeight="1">
      <c r="A255" s="3" t="s">
        <v>1299</v>
      </c>
      <c r="B255" s="3" t="s">
        <v>8316</v>
      </c>
      <c r="C255" s="3" t="s">
        <v>3141</v>
      </c>
      <c r="D255" s="3" t="s">
        <v>95</v>
      </c>
      <c r="E255" s="3" t="s">
        <v>95</v>
      </c>
      <c r="F255" s="3" t="s">
        <v>95</v>
      </c>
      <c r="G255" s="3" t="s">
        <v>95</v>
      </c>
    </row>
    <row r="256" spans="1:7" ht="45" customHeight="1">
      <c r="A256" s="3" t="s">
        <v>1302</v>
      </c>
      <c r="B256" s="3" t="s">
        <v>8317</v>
      </c>
      <c r="C256" s="3" t="s">
        <v>3141</v>
      </c>
      <c r="D256" s="3" t="s">
        <v>95</v>
      </c>
      <c r="E256" s="3" t="s">
        <v>95</v>
      </c>
      <c r="F256" s="3" t="s">
        <v>95</v>
      </c>
      <c r="G256" s="3" t="s">
        <v>95</v>
      </c>
    </row>
    <row r="257" spans="1:7" ht="45" customHeight="1">
      <c r="A257" s="3" t="s">
        <v>1306</v>
      </c>
      <c r="B257" s="3" t="s">
        <v>8318</v>
      </c>
      <c r="C257" s="3" t="s">
        <v>3141</v>
      </c>
      <c r="D257" s="3" t="s">
        <v>95</v>
      </c>
      <c r="E257" s="3" t="s">
        <v>95</v>
      </c>
      <c r="F257" s="3" t="s">
        <v>95</v>
      </c>
      <c r="G257" s="3" t="s">
        <v>95</v>
      </c>
    </row>
    <row r="258" spans="1:7" ht="45" customHeight="1">
      <c r="A258" s="3" t="s">
        <v>1311</v>
      </c>
      <c r="B258" s="3" t="s">
        <v>8319</v>
      </c>
      <c r="C258" s="3" t="s">
        <v>3141</v>
      </c>
      <c r="D258" s="3" t="s">
        <v>95</v>
      </c>
      <c r="E258" s="3" t="s">
        <v>95</v>
      </c>
      <c r="F258" s="3" t="s">
        <v>95</v>
      </c>
      <c r="G258" s="3" t="s">
        <v>95</v>
      </c>
    </row>
    <row r="259" spans="1:7" ht="45" customHeight="1">
      <c r="A259" s="3" t="s">
        <v>1315</v>
      </c>
      <c r="B259" s="3" t="s">
        <v>8320</v>
      </c>
      <c r="C259" s="3" t="s">
        <v>3141</v>
      </c>
      <c r="D259" s="3" t="s">
        <v>95</v>
      </c>
      <c r="E259" s="3" t="s">
        <v>95</v>
      </c>
      <c r="F259" s="3" t="s">
        <v>95</v>
      </c>
      <c r="G259" s="3" t="s">
        <v>95</v>
      </c>
    </row>
    <row r="260" spans="1:7" ht="45" customHeight="1">
      <c r="A260" s="3" t="s">
        <v>1321</v>
      </c>
      <c r="B260" s="3" t="s">
        <v>8321</v>
      </c>
      <c r="C260" s="3" t="s">
        <v>3141</v>
      </c>
      <c r="D260" s="3" t="s">
        <v>95</v>
      </c>
      <c r="E260" s="3" t="s">
        <v>95</v>
      </c>
      <c r="F260" s="3" t="s">
        <v>95</v>
      </c>
      <c r="G260" s="3" t="s">
        <v>95</v>
      </c>
    </row>
    <row r="261" spans="1:7" ht="45" customHeight="1">
      <c r="A261" s="3" t="s">
        <v>1325</v>
      </c>
      <c r="B261" s="3" t="s">
        <v>8322</v>
      </c>
      <c r="C261" s="3" t="s">
        <v>3141</v>
      </c>
      <c r="D261" s="3" t="s">
        <v>95</v>
      </c>
      <c r="E261" s="3" t="s">
        <v>95</v>
      </c>
      <c r="F261" s="3" t="s">
        <v>95</v>
      </c>
      <c r="G261" s="3" t="s">
        <v>95</v>
      </c>
    </row>
    <row r="262" spans="1:7" ht="45" customHeight="1">
      <c r="A262" s="3" t="s">
        <v>1331</v>
      </c>
      <c r="B262" s="3" t="s">
        <v>8323</v>
      </c>
      <c r="C262" s="3" t="s">
        <v>3141</v>
      </c>
      <c r="D262" s="3" t="s">
        <v>95</v>
      </c>
      <c r="E262" s="3" t="s">
        <v>95</v>
      </c>
      <c r="F262" s="3" t="s">
        <v>95</v>
      </c>
      <c r="G262" s="3" t="s">
        <v>95</v>
      </c>
    </row>
    <row r="263" spans="1:7" ht="45" customHeight="1">
      <c r="A263" s="3" t="s">
        <v>1335</v>
      </c>
      <c r="B263" s="3" t="s">
        <v>8324</v>
      </c>
      <c r="C263" s="3" t="s">
        <v>3141</v>
      </c>
      <c r="D263" s="3" t="s">
        <v>95</v>
      </c>
      <c r="E263" s="3" t="s">
        <v>95</v>
      </c>
      <c r="F263" s="3" t="s">
        <v>95</v>
      </c>
      <c r="G263" s="3" t="s">
        <v>95</v>
      </c>
    </row>
    <row r="264" spans="1:7" ht="45" customHeight="1">
      <c r="A264" s="3" t="s">
        <v>1339</v>
      </c>
      <c r="B264" s="3" t="s">
        <v>8325</v>
      </c>
      <c r="C264" s="3" t="s">
        <v>3141</v>
      </c>
      <c r="D264" s="3" t="s">
        <v>95</v>
      </c>
      <c r="E264" s="3" t="s">
        <v>95</v>
      </c>
      <c r="F264" s="3" t="s">
        <v>95</v>
      </c>
      <c r="G264" s="3" t="s">
        <v>95</v>
      </c>
    </row>
    <row r="265" spans="1:7" ht="45" customHeight="1">
      <c r="A265" s="3" t="s">
        <v>1343</v>
      </c>
      <c r="B265" s="3" t="s">
        <v>8326</v>
      </c>
      <c r="C265" s="3" t="s">
        <v>3141</v>
      </c>
      <c r="D265" s="3" t="s">
        <v>95</v>
      </c>
      <c r="E265" s="3" t="s">
        <v>95</v>
      </c>
      <c r="F265" s="3" t="s">
        <v>95</v>
      </c>
      <c r="G265" s="3" t="s">
        <v>95</v>
      </c>
    </row>
    <row r="266" spans="1:7" ht="45" customHeight="1">
      <c r="A266" s="3" t="s">
        <v>1348</v>
      </c>
      <c r="B266" s="3" t="s">
        <v>8327</v>
      </c>
      <c r="C266" s="3" t="s">
        <v>3141</v>
      </c>
      <c r="D266" s="3" t="s">
        <v>95</v>
      </c>
      <c r="E266" s="3" t="s">
        <v>95</v>
      </c>
      <c r="F266" s="3" t="s">
        <v>95</v>
      </c>
      <c r="G266" s="3" t="s">
        <v>95</v>
      </c>
    </row>
    <row r="267" spans="1:7" ht="45" customHeight="1">
      <c r="A267" s="3" t="s">
        <v>1353</v>
      </c>
      <c r="B267" s="3" t="s">
        <v>8328</v>
      </c>
      <c r="C267" s="3" t="s">
        <v>3141</v>
      </c>
      <c r="D267" s="3" t="s">
        <v>95</v>
      </c>
      <c r="E267" s="3" t="s">
        <v>95</v>
      </c>
      <c r="F267" s="3" t="s">
        <v>95</v>
      </c>
      <c r="G267" s="3" t="s">
        <v>95</v>
      </c>
    </row>
    <row r="268" spans="1:7" ht="45" customHeight="1">
      <c r="A268" s="3" t="s">
        <v>1357</v>
      </c>
      <c r="B268" s="3" t="s">
        <v>8329</v>
      </c>
      <c r="C268" s="3" t="s">
        <v>3141</v>
      </c>
      <c r="D268" s="3" t="s">
        <v>95</v>
      </c>
      <c r="E268" s="3" t="s">
        <v>95</v>
      </c>
      <c r="F268" s="3" t="s">
        <v>95</v>
      </c>
      <c r="G268" s="3" t="s">
        <v>95</v>
      </c>
    </row>
    <row r="269" spans="1:7" ht="45" customHeight="1">
      <c r="A269" s="3" t="s">
        <v>1360</v>
      </c>
      <c r="B269" s="3" t="s">
        <v>8330</v>
      </c>
      <c r="C269" s="3" t="s">
        <v>3141</v>
      </c>
      <c r="D269" s="3" t="s">
        <v>95</v>
      </c>
      <c r="E269" s="3" t="s">
        <v>95</v>
      </c>
      <c r="F269" s="3" t="s">
        <v>95</v>
      </c>
      <c r="G269" s="3" t="s">
        <v>95</v>
      </c>
    </row>
    <row r="270" spans="1:7" ht="45" customHeight="1">
      <c r="A270" s="3" t="s">
        <v>1364</v>
      </c>
      <c r="B270" s="3" t="s">
        <v>8331</v>
      </c>
      <c r="C270" s="3" t="s">
        <v>3141</v>
      </c>
      <c r="D270" s="3" t="s">
        <v>95</v>
      </c>
      <c r="E270" s="3" t="s">
        <v>95</v>
      </c>
      <c r="F270" s="3" t="s">
        <v>95</v>
      </c>
      <c r="G270" s="3" t="s">
        <v>95</v>
      </c>
    </row>
    <row r="271" spans="1:7" ht="45" customHeight="1">
      <c r="A271" s="3" t="s">
        <v>1368</v>
      </c>
      <c r="B271" s="3" t="s">
        <v>8332</v>
      </c>
      <c r="C271" s="3" t="s">
        <v>3141</v>
      </c>
      <c r="D271" s="3" t="s">
        <v>95</v>
      </c>
      <c r="E271" s="3" t="s">
        <v>95</v>
      </c>
      <c r="F271" s="3" t="s">
        <v>95</v>
      </c>
      <c r="G271" s="3" t="s">
        <v>95</v>
      </c>
    </row>
    <row r="272" spans="1:7" ht="45" customHeight="1">
      <c r="A272" s="3" t="s">
        <v>1373</v>
      </c>
      <c r="B272" s="3" t="s">
        <v>8333</v>
      </c>
      <c r="C272" s="3" t="s">
        <v>3141</v>
      </c>
      <c r="D272" s="3" t="s">
        <v>95</v>
      </c>
      <c r="E272" s="3" t="s">
        <v>95</v>
      </c>
      <c r="F272" s="3" t="s">
        <v>95</v>
      </c>
      <c r="G272" s="3" t="s">
        <v>95</v>
      </c>
    </row>
    <row r="273" spans="1:7" ht="45" customHeight="1">
      <c r="A273" s="3" t="s">
        <v>1376</v>
      </c>
      <c r="B273" s="3" t="s">
        <v>8334</v>
      </c>
      <c r="C273" s="3" t="s">
        <v>3141</v>
      </c>
      <c r="D273" s="3" t="s">
        <v>95</v>
      </c>
      <c r="E273" s="3" t="s">
        <v>95</v>
      </c>
      <c r="F273" s="3" t="s">
        <v>95</v>
      </c>
      <c r="G273" s="3" t="s">
        <v>95</v>
      </c>
    </row>
    <row r="274" spans="1:7" ht="45" customHeight="1">
      <c r="A274" s="3" t="s">
        <v>1380</v>
      </c>
      <c r="B274" s="3" t="s">
        <v>8335</v>
      </c>
      <c r="C274" s="3" t="s">
        <v>3141</v>
      </c>
      <c r="D274" s="3" t="s">
        <v>95</v>
      </c>
      <c r="E274" s="3" t="s">
        <v>95</v>
      </c>
      <c r="F274" s="3" t="s">
        <v>95</v>
      </c>
      <c r="G274" s="3" t="s">
        <v>95</v>
      </c>
    </row>
    <row r="275" spans="1:7" ht="45" customHeight="1">
      <c r="A275" s="3" t="s">
        <v>1385</v>
      </c>
      <c r="B275" s="3" t="s">
        <v>8336</v>
      </c>
      <c r="C275" s="3" t="s">
        <v>3141</v>
      </c>
      <c r="D275" s="3" t="s">
        <v>95</v>
      </c>
      <c r="E275" s="3" t="s">
        <v>95</v>
      </c>
      <c r="F275" s="3" t="s">
        <v>95</v>
      </c>
      <c r="G275" s="3" t="s">
        <v>95</v>
      </c>
    </row>
    <row r="276" spans="1:7" ht="45" customHeight="1">
      <c r="A276" s="3" t="s">
        <v>1389</v>
      </c>
      <c r="B276" s="3" t="s">
        <v>8337</v>
      </c>
      <c r="C276" s="3" t="s">
        <v>3141</v>
      </c>
      <c r="D276" s="3" t="s">
        <v>95</v>
      </c>
      <c r="E276" s="3" t="s">
        <v>95</v>
      </c>
      <c r="F276" s="3" t="s">
        <v>95</v>
      </c>
      <c r="G276" s="3" t="s">
        <v>95</v>
      </c>
    </row>
    <row r="277" spans="1:7" ht="45" customHeight="1">
      <c r="A277" s="3" t="s">
        <v>1395</v>
      </c>
      <c r="B277" s="3" t="s">
        <v>8338</v>
      </c>
      <c r="C277" s="3" t="s">
        <v>3141</v>
      </c>
      <c r="D277" s="3" t="s">
        <v>95</v>
      </c>
      <c r="E277" s="3" t="s">
        <v>95</v>
      </c>
      <c r="F277" s="3" t="s">
        <v>95</v>
      </c>
      <c r="G277" s="3" t="s">
        <v>95</v>
      </c>
    </row>
    <row r="278" spans="1:7" ht="45" customHeight="1">
      <c r="A278" s="3" t="s">
        <v>1400</v>
      </c>
      <c r="B278" s="3" t="s">
        <v>8339</v>
      </c>
      <c r="C278" s="3" t="s">
        <v>3141</v>
      </c>
      <c r="D278" s="3" t="s">
        <v>95</v>
      </c>
      <c r="E278" s="3" t="s">
        <v>95</v>
      </c>
      <c r="F278" s="3" t="s">
        <v>95</v>
      </c>
      <c r="G278" s="3" t="s">
        <v>95</v>
      </c>
    </row>
    <row r="279" spans="1:7" ht="45" customHeight="1">
      <c r="A279" s="3" t="s">
        <v>1404</v>
      </c>
      <c r="B279" s="3" t="s">
        <v>8340</v>
      </c>
      <c r="C279" s="3" t="s">
        <v>3141</v>
      </c>
      <c r="D279" s="3" t="s">
        <v>95</v>
      </c>
      <c r="E279" s="3" t="s">
        <v>95</v>
      </c>
      <c r="F279" s="3" t="s">
        <v>95</v>
      </c>
      <c r="G279" s="3" t="s">
        <v>95</v>
      </c>
    </row>
    <row r="280" spans="1:7" ht="45" customHeight="1">
      <c r="A280" s="3" t="s">
        <v>1411</v>
      </c>
      <c r="B280" s="3" t="s">
        <v>8341</v>
      </c>
      <c r="C280" s="3" t="s">
        <v>3141</v>
      </c>
      <c r="D280" s="3" t="s">
        <v>95</v>
      </c>
      <c r="E280" s="3" t="s">
        <v>95</v>
      </c>
      <c r="F280" s="3" t="s">
        <v>95</v>
      </c>
      <c r="G280" s="3" t="s">
        <v>95</v>
      </c>
    </row>
    <row r="281" spans="1:7" ht="45" customHeight="1">
      <c r="A281" s="3" t="s">
        <v>1416</v>
      </c>
      <c r="B281" s="3" t="s">
        <v>8342</v>
      </c>
      <c r="C281" s="3" t="s">
        <v>3141</v>
      </c>
      <c r="D281" s="3" t="s">
        <v>95</v>
      </c>
      <c r="E281" s="3" t="s">
        <v>95</v>
      </c>
      <c r="F281" s="3" t="s">
        <v>95</v>
      </c>
      <c r="G281" s="3" t="s">
        <v>95</v>
      </c>
    </row>
    <row r="282" spans="1:7" ht="45" customHeight="1">
      <c r="A282" s="3" t="s">
        <v>1419</v>
      </c>
      <c r="B282" s="3" t="s">
        <v>8343</v>
      </c>
      <c r="C282" s="3" t="s">
        <v>3141</v>
      </c>
      <c r="D282" s="3" t="s">
        <v>95</v>
      </c>
      <c r="E282" s="3" t="s">
        <v>95</v>
      </c>
      <c r="F282" s="3" t="s">
        <v>95</v>
      </c>
      <c r="G282" s="3" t="s">
        <v>95</v>
      </c>
    </row>
    <row r="283" spans="1:7" ht="45" customHeight="1">
      <c r="A283" s="3" t="s">
        <v>1427</v>
      </c>
      <c r="B283" s="3" t="s">
        <v>8344</v>
      </c>
      <c r="C283" s="3" t="s">
        <v>3141</v>
      </c>
      <c r="D283" s="3" t="s">
        <v>95</v>
      </c>
      <c r="E283" s="3" t="s">
        <v>95</v>
      </c>
      <c r="F283" s="3" t="s">
        <v>95</v>
      </c>
      <c r="G283" s="3" t="s">
        <v>95</v>
      </c>
    </row>
    <row r="284" spans="1:7" ht="45" customHeight="1">
      <c r="A284" s="3" t="s">
        <v>1431</v>
      </c>
      <c r="B284" s="3" t="s">
        <v>8345</v>
      </c>
      <c r="C284" s="3" t="s">
        <v>3141</v>
      </c>
      <c r="D284" s="3" t="s">
        <v>95</v>
      </c>
      <c r="E284" s="3" t="s">
        <v>95</v>
      </c>
      <c r="F284" s="3" t="s">
        <v>95</v>
      </c>
      <c r="G284" s="3" t="s">
        <v>95</v>
      </c>
    </row>
    <row r="285" spans="1:7" ht="45" customHeight="1">
      <c r="A285" s="3" t="s">
        <v>1437</v>
      </c>
      <c r="B285" s="3" t="s">
        <v>8346</v>
      </c>
      <c r="C285" s="3" t="s">
        <v>3141</v>
      </c>
      <c r="D285" s="3" t="s">
        <v>95</v>
      </c>
      <c r="E285" s="3" t="s">
        <v>95</v>
      </c>
      <c r="F285" s="3" t="s">
        <v>95</v>
      </c>
      <c r="G285" s="3" t="s">
        <v>95</v>
      </c>
    </row>
    <row r="286" spans="1:7" ht="45" customHeight="1">
      <c r="A286" s="3" t="s">
        <v>1441</v>
      </c>
      <c r="B286" s="3" t="s">
        <v>8347</v>
      </c>
      <c r="C286" s="3" t="s">
        <v>3141</v>
      </c>
      <c r="D286" s="3" t="s">
        <v>95</v>
      </c>
      <c r="E286" s="3" t="s">
        <v>95</v>
      </c>
      <c r="F286" s="3" t="s">
        <v>95</v>
      </c>
      <c r="G286" s="3" t="s">
        <v>95</v>
      </c>
    </row>
    <row r="287" spans="1:7" ht="45" customHeight="1">
      <c r="A287" s="3" t="s">
        <v>1445</v>
      </c>
      <c r="B287" s="3" t="s">
        <v>8348</v>
      </c>
      <c r="C287" s="3" t="s">
        <v>3141</v>
      </c>
      <c r="D287" s="3" t="s">
        <v>95</v>
      </c>
      <c r="E287" s="3" t="s">
        <v>95</v>
      </c>
      <c r="F287" s="3" t="s">
        <v>95</v>
      </c>
      <c r="G287" s="3" t="s">
        <v>95</v>
      </c>
    </row>
    <row r="288" spans="1:7" ht="45" customHeight="1">
      <c r="A288" s="3" t="s">
        <v>1449</v>
      </c>
      <c r="B288" s="3" t="s">
        <v>8349</v>
      </c>
      <c r="C288" s="3" t="s">
        <v>3141</v>
      </c>
      <c r="D288" s="3" t="s">
        <v>95</v>
      </c>
      <c r="E288" s="3" t="s">
        <v>95</v>
      </c>
      <c r="F288" s="3" t="s">
        <v>95</v>
      </c>
      <c r="G288" s="3" t="s">
        <v>95</v>
      </c>
    </row>
    <row r="289" spans="1:7" ht="45" customHeight="1">
      <c r="A289" s="3" t="s">
        <v>1453</v>
      </c>
      <c r="B289" s="3" t="s">
        <v>8350</v>
      </c>
      <c r="C289" s="3" t="s">
        <v>3141</v>
      </c>
      <c r="D289" s="3" t="s">
        <v>95</v>
      </c>
      <c r="E289" s="3" t="s">
        <v>95</v>
      </c>
      <c r="F289" s="3" t="s">
        <v>95</v>
      </c>
      <c r="G289" s="3" t="s">
        <v>95</v>
      </c>
    </row>
    <row r="290" spans="1:7" ht="45" customHeight="1">
      <c r="A290" s="3" t="s">
        <v>1458</v>
      </c>
      <c r="B290" s="3" t="s">
        <v>8351</v>
      </c>
      <c r="C290" s="3" t="s">
        <v>3141</v>
      </c>
      <c r="D290" s="3" t="s">
        <v>95</v>
      </c>
      <c r="E290" s="3" t="s">
        <v>95</v>
      </c>
      <c r="F290" s="3" t="s">
        <v>95</v>
      </c>
      <c r="G290" s="3" t="s">
        <v>95</v>
      </c>
    </row>
    <row r="291" spans="1:7" ht="45" customHeight="1">
      <c r="A291" s="3" t="s">
        <v>1465</v>
      </c>
      <c r="B291" s="3" t="s">
        <v>8352</v>
      </c>
      <c r="C291" s="3" t="s">
        <v>3141</v>
      </c>
      <c r="D291" s="3" t="s">
        <v>95</v>
      </c>
      <c r="E291" s="3" t="s">
        <v>95</v>
      </c>
      <c r="F291" s="3" t="s">
        <v>95</v>
      </c>
      <c r="G291" s="3" t="s">
        <v>95</v>
      </c>
    </row>
    <row r="292" spans="1:7" ht="45" customHeight="1">
      <c r="A292" s="3" t="s">
        <v>1469</v>
      </c>
      <c r="B292" s="3" t="s">
        <v>8353</v>
      </c>
      <c r="C292" s="3" t="s">
        <v>3141</v>
      </c>
      <c r="D292" s="3" t="s">
        <v>95</v>
      </c>
      <c r="E292" s="3" t="s">
        <v>95</v>
      </c>
      <c r="F292" s="3" t="s">
        <v>95</v>
      </c>
      <c r="G292" s="3" t="s">
        <v>95</v>
      </c>
    </row>
    <row r="293" spans="1:7" ht="45" customHeight="1">
      <c r="A293" s="3" t="s">
        <v>1475</v>
      </c>
      <c r="B293" s="3" t="s">
        <v>8354</v>
      </c>
      <c r="C293" s="3" t="s">
        <v>3141</v>
      </c>
      <c r="D293" s="3" t="s">
        <v>95</v>
      </c>
      <c r="E293" s="3" t="s">
        <v>95</v>
      </c>
      <c r="F293" s="3" t="s">
        <v>95</v>
      </c>
      <c r="G293" s="3" t="s">
        <v>95</v>
      </c>
    </row>
    <row r="294" spans="1:7" ht="45" customHeight="1">
      <c r="A294" s="3" t="s">
        <v>1480</v>
      </c>
      <c r="B294" s="3" t="s">
        <v>8355</v>
      </c>
      <c r="C294" s="3" t="s">
        <v>3141</v>
      </c>
      <c r="D294" s="3" t="s">
        <v>95</v>
      </c>
      <c r="E294" s="3" t="s">
        <v>95</v>
      </c>
      <c r="F294" s="3" t="s">
        <v>95</v>
      </c>
      <c r="G294" s="3" t="s">
        <v>95</v>
      </c>
    </row>
    <row r="295" spans="1:7" ht="45" customHeight="1">
      <c r="A295" s="3" t="s">
        <v>1483</v>
      </c>
      <c r="B295" s="3" t="s">
        <v>8356</v>
      </c>
      <c r="C295" s="3" t="s">
        <v>3141</v>
      </c>
      <c r="D295" s="3" t="s">
        <v>95</v>
      </c>
      <c r="E295" s="3" t="s">
        <v>95</v>
      </c>
      <c r="F295" s="3" t="s">
        <v>95</v>
      </c>
      <c r="G295" s="3" t="s">
        <v>95</v>
      </c>
    </row>
    <row r="296" spans="1:7" ht="45" customHeight="1">
      <c r="A296" s="3" t="s">
        <v>1487</v>
      </c>
      <c r="B296" s="3" t="s">
        <v>8357</v>
      </c>
      <c r="C296" s="3" t="s">
        <v>3141</v>
      </c>
      <c r="D296" s="3" t="s">
        <v>95</v>
      </c>
      <c r="E296" s="3" t="s">
        <v>95</v>
      </c>
      <c r="F296" s="3" t="s">
        <v>95</v>
      </c>
      <c r="G296" s="3" t="s">
        <v>95</v>
      </c>
    </row>
    <row r="297" spans="1:7" ht="45" customHeight="1">
      <c r="A297" s="3" t="s">
        <v>1491</v>
      </c>
      <c r="B297" s="3" t="s">
        <v>8358</v>
      </c>
      <c r="C297" s="3" t="s">
        <v>3141</v>
      </c>
      <c r="D297" s="3" t="s">
        <v>95</v>
      </c>
      <c r="E297" s="3" t="s">
        <v>95</v>
      </c>
      <c r="F297" s="3" t="s">
        <v>95</v>
      </c>
      <c r="G297" s="3" t="s">
        <v>95</v>
      </c>
    </row>
    <row r="298" spans="1:7" ht="45" customHeight="1">
      <c r="A298" s="3" t="s">
        <v>1496</v>
      </c>
      <c r="B298" s="3" t="s">
        <v>8359</v>
      </c>
      <c r="C298" s="3" t="s">
        <v>3141</v>
      </c>
      <c r="D298" s="3" t="s">
        <v>95</v>
      </c>
      <c r="E298" s="3" t="s">
        <v>95</v>
      </c>
      <c r="F298" s="3" t="s">
        <v>95</v>
      </c>
      <c r="G298" s="3" t="s">
        <v>95</v>
      </c>
    </row>
    <row r="299" spans="1:7" ht="45" customHeight="1">
      <c r="A299" s="3" t="s">
        <v>1501</v>
      </c>
      <c r="B299" s="3" t="s">
        <v>8360</v>
      </c>
      <c r="C299" s="3" t="s">
        <v>3141</v>
      </c>
      <c r="D299" s="3" t="s">
        <v>95</v>
      </c>
      <c r="E299" s="3" t="s">
        <v>95</v>
      </c>
      <c r="F299" s="3" t="s">
        <v>95</v>
      </c>
      <c r="G299" s="3" t="s">
        <v>95</v>
      </c>
    </row>
    <row r="300" spans="1:7" ht="45" customHeight="1">
      <c r="A300" s="3" t="s">
        <v>1505</v>
      </c>
      <c r="B300" s="3" t="s">
        <v>8361</v>
      </c>
      <c r="C300" s="3" t="s">
        <v>3141</v>
      </c>
      <c r="D300" s="3" t="s">
        <v>95</v>
      </c>
      <c r="E300" s="3" t="s">
        <v>95</v>
      </c>
      <c r="F300" s="3" t="s">
        <v>95</v>
      </c>
      <c r="G300" s="3" t="s">
        <v>95</v>
      </c>
    </row>
    <row r="301" spans="1:7" ht="45" customHeight="1">
      <c r="A301" s="3" t="s">
        <v>1509</v>
      </c>
      <c r="B301" s="3" t="s">
        <v>8362</v>
      </c>
      <c r="C301" s="3" t="s">
        <v>3141</v>
      </c>
      <c r="D301" s="3" t="s">
        <v>95</v>
      </c>
      <c r="E301" s="3" t="s">
        <v>95</v>
      </c>
      <c r="F301" s="3" t="s">
        <v>95</v>
      </c>
      <c r="G301" s="3" t="s">
        <v>95</v>
      </c>
    </row>
    <row r="302" spans="1:7" ht="45" customHeight="1">
      <c r="A302" s="3" t="s">
        <v>1512</v>
      </c>
      <c r="B302" s="3" t="s">
        <v>8363</v>
      </c>
      <c r="C302" s="3" t="s">
        <v>3141</v>
      </c>
      <c r="D302" s="3" t="s">
        <v>95</v>
      </c>
      <c r="E302" s="3" t="s">
        <v>95</v>
      </c>
      <c r="F302" s="3" t="s">
        <v>95</v>
      </c>
      <c r="G302" s="3" t="s">
        <v>95</v>
      </c>
    </row>
    <row r="303" spans="1:7" ht="45" customHeight="1">
      <c r="A303" s="3" t="s">
        <v>1515</v>
      </c>
      <c r="B303" s="3" t="s">
        <v>8364</v>
      </c>
      <c r="C303" s="3" t="s">
        <v>3141</v>
      </c>
      <c r="D303" s="3" t="s">
        <v>95</v>
      </c>
      <c r="E303" s="3" t="s">
        <v>95</v>
      </c>
      <c r="F303" s="3" t="s">
        <v>95</v>
      </c>
      <c r="G303" s="3" t="s">
        <v>95</v>
      </c>
    </row>
    <row r="304" spans="1:7" ht="45" customHeight="1">
      <c r="A304" s="3" t="s">
        <v>1519</v>
      </c>
      <c r="B304" s="3" t="s">
        <v>8365</v>
      </c>
      <c r="C304" s="3" t="s">
        <v>3141</v>
      </c>
      <c r="D304" s="3" t="s">
        <v>95</v>
      </c>
      <c r="E304" s="3" t="s">
        <v>95</v>
      </c>
      <c r="F304" s="3" t="s">
        <v>95</v>
      </c>
      <c r="G304" s="3" t="s">
        <v>95</v>
      </c>
    </row>
    <row r="305" spans="1:7" ht="45" customHeight="1">
      <c r="A305" s="3" t="s">
        <v>1523</v>
      </c>
      <c r="B305" s="3" t="s">
        <v>8366</v>
      </c>
      <c r="C305" s="3" t="s">
        <v>3141</v>
      </c>
      <c r="D305" s="3" t="s">
        <v>95</v>
      </c>
      <c r="E305" s="3" t="s">
        <v>95</v>
      </c>
      <c r="F305" s="3" t="s">
        <v>95</v>
      </c>
      <c r="G305" s="3" t="s">
        <v>95</v>
      </c>
    </row>
    <row r="306" spans="1:7" ht="45" customHeight="1">
      <c r="A306" s="3" t="s">
        <v>1529</v>
      </c>
      <c r="B306" s="3" t="s">
        <v>8367</v>
      </c>
      <c r="C306" s="3" t="s">
        <v>3141</v>
      </c>
      <c r="D306" s="3" t="s">
        <v>95</v>
      </c>
      <c r="E306" s="3" t="s">
        <v>95</v>
      </c>
      <c r="F306" s="3" t="s">
        <v>95</v>
      </c>
      <c r="G306" s="3" t="s">
        <v>95</v>
      </c>
    </row>
    <row r="307" spans="1:7" ht="45" customHeight="1">
      <c r="A307" s="3" t="s">
        <v>1533</v>
      </c>
      <c r="B307" s="3" t="s">
        <v>8368</v>
      </c>
      <c r="C307" s="3" t="s">
        <v>3141</v>
      </c>
      <c r="D307" s="3" t="s">
        <v>95</v>
      </c>
      <c r="E307" s="3" t="s">
        <v>95</v>
      </c>
      <c r="F307" s="3" t="s">
        <v>95</v>
      </c>
      <c r="G307" s="3" t="s">
        <v>95</v>
      </c>
    </row>
    <row r="308" spans="1:7" ht="45" customHeight="1">
      <c r="A308" s="3" t="s">
        <v>1538</v>
      </c>
      <c r="B308" s="3" t="s">
        <v>8369</v>
      </c>
      <c r="C308" s="3" t="s">
        <v>3141</v>
      </c>
      <c r="D308" s="3" t="s">
        <v>95</v>
      </c>
      <c r="E308" s="3" t="s">
        <v>95</v>
      </c>
      <c r="F308" s="3" t="s">
        <v>95</v>
      </c>
      <c r="G308" s="3" t="s">
        <v>95</v>
      </c>
    </row>
    <row r="309" spans="1:7" ht="45" customHeight="1">
      <c r="A309" s="3" t="s">
        <v>1544</v>
      </c>
      <c r="B309" s="3" t="s">
        <v>8370</v>
      </c>
      <c r="C309" s="3" t="s">
        <v>3141</v>
      </c>
      <c r="D309" s="3" t="s">
        <v>95</v>
      </c>
      <c r="E309" s="3" t="s">
        <v>95</v>
      </c>
      <c r="F309" s="3" t="s">
        <v>95</v>
      </c>
      <c r="G309" s="3" t="s">
        <v>95</v>
      </c>
    </row>
    <row r="310" spans="1:7" ht="45" customHeight="1">
      <c r="A310" s="3" t="s">
        <v>1549</v>
      </c>
      <c r="B310" s="3" t="s">
        <v>8371</v>
      </c>
      <c r="C310" s="3" t="s">
        <v>3141</v>
      </c>
      <c r="D310" s="3" t="s">
        <v>95</v>
      </c>
      <c r="E310" s="3" t="s">
        <v>95</v>
      </c>
      <c r="F310" s="3" t="s">
        <v>95</v>
      </c>
      <c r="G310" s="3" t="s">
        <v>95</v>
      </c>
    </row>
    <row r="311" spans="1:7" ht="45" customHeight="1">
      <c r="A311" s="3" t="s">
        <v>1554</v>
      </c>
      <c r="B311" s="3" t="s">
        <v>8372</v>
      </c>
      <c r="C311" s="3" t="s">
        <v>3141</v>
      </c>
      <c r="D311" s="3" t="s">
        <v>95</v>
      </c>
      <c r="E311" s="3" t="s">
        <v>95</v>
      </c>
      <c r="F311" s="3" t="s">
        <v>95</v>
      </c>
      <c r="G311" s="3" t="s">
        <v>95</v>
      </c>
    </row>
    <row r="312" spans="1:7" ht="45" customHeight="1">
      <c r="A312" s="3" t="s">
        <v>1558</v>
      </c>
      <c r="B312" s="3" t="s">
        <v>8373</v>
      </c>
      <c r="C312" s="3" t="s">
        <v>3141</v>
      </c>
      <c r="D312" s="3" t="s">
        <v>95</v>
      </c>
      <c r="E312" s="3" t="s">
        <v>95</v>
      </c>
      <c r="F312" s="3" t="s">
        <v>95</v>
      </c>
      <c r="G312" s="3" t="s">
        <v>95</v>
      </c>
    </row>
    <row r="313" spans="1:7" ht="45" customHeight="1">
      <c r="A313" s="3" t="s">
        <v>1566</v>
      </c>
      <c r="B313" s="3" t="s">
        <v>8374</v>
      </c>
      <c r="C313" s="3" t="s">
        <v>3141</v>
      </c>
      <c r="D313" s="3" t="s">
        <v>95</v>
      </c>
      <c r="E313" s="3" t="s">
        <v>95</v>
      </c>
      <c r="F313" s="3" t="s">
        <v>95</v>
      </c>
      <c r="G313" s="3" t="s">
        <v>95</v>
      </c>
    </row>
    <row r="314" spans="1:7" ht="45" customHeight="1">
      <c r="A314" s="3" t="s">
        <v>1571</v>
      </c>
      <c r="B314" s="3" t="s">
        <v>8375</v>
      </c>
      <c r="C314" s="3" t="s">
        <v>3141</v>
      </c>
      <c r="D314" s="3" t="s">
        <v>95</v>
      </c>
      <c r="E314" s="3" t="s">
        <v>95</v>
      </c>
      <c r="F314" s="3" t="s">
        <v>95</v>
      </c>
      <c r="G314" s="3" t="s">
        <v>95</v>
      </c>
    </row>
    <row r="315" spans="1:7" ht="45" customHeight="1">
      <c r="A315" s="3" t="s">
        <v>1577</v>
      </c>
      <c r="B315" s="3" t="s">
        <v>8376</v>
      </c>
      <c r="C315" s="3" t="s">
        <v>3141</v>
      </c>
      <c r="D315" s="3" t="s">
        <v>95</v>
      </c>
      <c r="E315" s="3" t="s">
        <v>95</v>
      </c>
      <c r="F315" s="3" t="s">
        <v>95</v>
      </c>
      <c r="G315" s="3" t="s">
        <v>95</v>
      </c>
    </row>
    <row r="316" spans="1:7" ht="45" customHeight="1">
      <c r="A316" s="3" t="s">
        <v>1583</v>
      </c>
      <c r="B316" s="3" t="s">
        <v>8377</v>
      </c>
      <c r="C316" s="3" t="s">
        <v>3141</v>
      </c>
      <c r="D316" s="3" t="s">
        <v>95</v>
      </c>
      <c r="E316" s="3" t="s">
        <v>95</v>
      </c>
      <c r="F316" s="3" t="s">
        <v>95</v>
      </c>
      <c r="G316" s="3" t="s">
        <v>95</v>
      </c>
    </row>
    <row r="317" spans="1:7" ht="45" customHeight="1">
      <c r="A317" s="3" t="s">
        <v>1587</v>
      </c>
      <c r="B317" s="3" t="s">
        <v>8378</v>
      </c>
      <c r="C317" s="3" t="s">
        <v>3141</v>
      </c>
      <c r="D317" s="3" t="s">
        <v>95</v>
      </c>
      <c r="E317" s="3" t="s">
        <v>95</v>
      </c>
      <c r="F317" s="3" t="s">
        <v>95</v>
      </c>
      <c r="G317" s="3" t="s">
        <v>95</v>
      </c>
    </row>
    <row r="318" spans="1:7" ht="45" customHeight="1">
      <c r="A318" s="3" t="s">
        <v>1592</v>
      </c>
      <c r="B318" s="3" t="s">
        <v>8379</v>
      </c>
      <c r="C318" s="3" t="s">
        <v>3141</v>
      </c>
      <c r="D318" s="3" t="s">
        <v>95</v>
      </c>
      <c r="E318" s="3" t="s">
        <v>95</v>
      </c>
      <c r="F318" s="3" t="s">
        <v>95</v>
      </c>
      <c r="G318" s="3" t="s">
        <v>95</v>
      </c>
    </row>
    <row r="319" spans="1:7" ht="45" customHeight="1">
      <c r="A319" s="3" t="s">
        <v>1597</v>
      </c>
      <c r="B319" s="3" t="s">
        <v>8380</v>
      </c>
      <c r="C319" s="3" t="s">
        <v>3141</v>
      </c>
      <c r="D319" s="3" t="s">
        <v>95</v>
      </c>
      <c r="E319" s="3" t="s">
        <v>95</v>
      </c>
      <c r="F319" s="3" t="s">
        <v>95</v>
      </c>
      <c r="G319" s="3" t="s">
        <v>95</v>
      </c>
    </row>
    <row r="320" spans="1:7" ht="45" customHeight="1">
      <c r="A320" s="3" t="s">
        <v>1602</v>
      </c>
      <c r="B320" s="3" t="s">
        <v>8381</v>
      </c>
      <c r="C320" s="3" t="s">
        <v>3141</v>
      </c>
      <c r="D320" s="3" t="s">
        <v>95</v>
      </c>
      <c r="E320" s="3" t="s">
        <v>95</v>
      </c>
      <c r="F320" s="3" t="s">
        <v>95</v>
      </c>
      <c r="G320" s="3" t="s">
        <v>95</v>
      </c>
    </row>
    <row r="321" spans="1:7" ht="45" customHeight="1">
      <c r="A321" s="3" t="s">
        <v>1606</v>
      </c>
      <c r="B321" s="3" t="s">
        <v>8382</v>
      </c>
      <c r="C321" s="3" t="s">
        <v>3141</v>
      </c>
      <c r="D321" s="3" t="s">
        <v>95</v>
      </c>
      <c r="E321" s="3" t="s">
        <v>95</v>
      </c>
      <c r="F321" s="3" t="s">
        <v>95</v>
      </c>
      <c r="G321" s="3" t="s">
        <v>95</v>
      </c>
    </row>
    <row r="322" spans="1:7" ht="45" customHeight="1">
      <c r="A322" s="3" t="s">
        <v>1610</v>
      </c>
      <c r="B322" s="3" t="s">
        <v>8383</v>
      </c>
      <c r="C322" s="3" t="s">
        <v>3141</v>
      </c>
      <c r="D322" s="3" t="s">
        <v>95</v>
      </c>
      <c r="E322" s="3" t="s">
        <v>95</v>
      </c>
      <c r="F322" s="3" t="s">
        <v>95</v>
      </c>
      <c r="G322" s="3" t="s">
        <v>95</v>
      </c>
    </row>
    <row r="323" spans="1:7" ht="45" customHeight="1">
      <c r="A323" s="3" t="s">
        <v>1614</v>
      </c>
      <c r="B323" s="3" t="s">
        <v>8384</v>
      </c>
      <c r="C323" s="3" t="s">
        <v>3141</v>
      </c>
      <c r="D323" s="3" t="s">
        <v>95</v>
      </c>
      <c r="E323" s="3" t="s">
        <v>95</v>
      </c>
      <c r="F323" s="3" t="s">
        <v>95</v>
      </c>
      <c r="G323" s="3" t="s">
        <v>95</v>
      </c>
    </row>
    <row r="324" spans="1:7" ht="45" customHeight="1">
      <c r="A324" s="3" t="s">
        <v>1618</v>
      </c>
      <c r="B324" s="3" t="s">
        <v>8385</v>
      </c>
      <c r="C324" s="3" t="s">
        <v>3141</v>
      </c>
      <c r="D324" s="3" t="s">
        <v>95</v>
      </c>
      <c r="E324" s="3" t="s">
        <v>95</v>
      </c>
      <c r="F324" s="3" t="s">
        <v>95</v>
      </c>
      <c r="G324" s="3" t="s">
        <v>95</v>
      </c>
    </row>
    <row r="325" spans="1:7" ht="45" customHeight="1">
      <c r="A325" s="3" t="s">
        <v>1622</v>
      </c>
      <c r="B325" s="3" t="s">
        <v>8386</v>
      </c>
      <c r="C325" s="3" t="s">
        <v>3141</v>
      </c>
      <c r="D325" s="3" t="s">
        <v>95</v>
      </c>
      <c r="E325" s="3" t="s">
        <v>95</v>
      </c>
      <c r="F325" s="3" t="s">
        <v>95</v>
      </c>
      <c r="G325" s="3" t="s">
        <v>95</v>
      </c>
    </row>
    <row r="326" spans="1:7" ht="45" customHeight="1">
      <c r="A326" s="3" t="s">
        <v>1627</v>
      </c>
      <c r="B326" s="3" t="s">
        <v>8387</v>
      </c>
      <c r="C326" s="3" t="s">
        <v>3141</v>
      </c>
      <c r="D326" s="3" t="s">
        <v>95</v>
      </c>
      <c r="E326" s="3" t="s">
        <v>95</v>
      </c>
      <c r="F326" s="3" t="s">
        <v>95</v>
      </c>
      <c r="G326" s="3" t="s">
        <v>95</v>
      </c>
    </row>
    <row r="327" spans="1:7" ht="45" customHeight="1">
      <c r="A327" s="3" t="s">
        <v>1633</v>
      </c>
      <c r="B327" s="3" t="s">
        <v>8388</v>
      </c>
      <c r="C327" s="3" t="s">
        <v>3141</v>
      </c>
      <c r="D327" s="3" t="s">
        <v>95</v>
      </c>
      <c r="E327" s="3" t="s">
        <v>95</v>
      </c>
      <c r="F327" s="3" t="s">
        <v>95</v>
      </c>
      <c r="G327" s="3" t="s">
        <v>95</v>
      </c>
    </row>
    <row r="328" spans="1:7" ht="45" customHeight="1">
      <c r="A328" s="3" t="s">
        <v>1637</v>
      </c>
      <c r="B328" s="3" t="s">
        <v>8389</v>
      </c>
      <c r="C328" s="3" t="s">
        <v>3141</v>
      </c>
      <c r="D328" s="3" t="s">
        <v>95</v>
      </c>
      <c r="E328" s="3" t="s">
        <v>95</v>
      </c>
      <c r="F328" s="3" t="s">
        <v>95</v>
      </c>
      <c r="G328" s="3" t="s">
        <v>95</v>
      </c>
    </row>
    <row r="329" spans="1:7" ht="45" customHeight="1">
      <c r="A329" s="3" t="s">
        <v>1642</v>
      </c>
      <c r="B329" s="3" t="s">
        <v>8390</v>
      </c>
      <c r="C329" s="3" t="s">
        <v>3141</v>
      </c>
      <c r="D329" s="3" t="s">
        <v>95</v>
      </c>
      <c r="E329" s="3" t="s">
        <v>95</v>
      </c>
      <c r="F329" s="3" t="s">
        <v>95</v>
      </c>
      <c r="G329" s="3" t="s">
        <v>95</v>
      </c>
    </row>
    <row r="330" spans="1:7" ht="45" customHeight="1">
      <c r="A330" s="3" t="s">
        <v>1647</v>
      </c>
      <c r="B330" s="3" t="s">
        <v>8391</v>
      </c>
      <c r="C330" s="3" t="s">
        <v>3141</v>
      </c>
      <c r="D330" s="3" t="s">
        <v>95</v>
      </c>
      <c r="E330" s="3" t="s">
        <v>95</v>
      </c>
      <c r="F330" s="3" t="s">
        <v>95</v>
      </c>
      <c r="G330" s="3" t="s">
        <v>95</v>
      </c>
    </row>
    <row r="331" spans="1:7" ht="45" customHeight="1">
      <c r="A331" s="3" t="s">
        <v>1652</v>
      </c>
      <c r="B331" s="3" t="s">
        <v>8392</v>
      </c>
      <c r="C331" s="3" t="s">
        <v>3141</v>
      </c>
      <c r="D331" s="3" t="s">
        <v>95</v>
      </c>
      <c r="E331" s="3" t="s">
        <v>95</v>
      </c>
      <c r="F331" s="3" t="s">
        <v>95</v>
      </c>
      <c r="G331" s="3" t="s">
        <v>95</v>
      </c>
    </row>
    <row r="332" spans="1:7" ht="45" customHeight="1">
      <c r="A332" s="3" t="s">
        <v>1657</v>
      </c>
      <c r="B332" s="3" t="s">
        <v>8393</v>
      </c>
      <c r="C332" s="3" t="s">
        <v>3141</v>
      </c>
      <c r="D332" s="3" t="s">
        <v>95</v>
      </c>
      <c r="E332" s="3" t="s">
        <v>95</v>
      </c>
      <c r="F332" s="3" t="s">
        <v>95</v>
      </c>
      <c r="G332" s="3" t="s">
        <v>95</v>
      </c>
    </row>
    <row r="333" spans="1:7" ht="45" customHeight="1">
      <c r="A333" s="3" t="s">
        <v>1661</v>
      </c>
      <c r="B333" s="3" t="s">
        <v>8394</v>
      </c>
      <c r="C333" s="3" t="s">
        <v>3141</v>
      </c>
      <c r="D333" s="3" t="s">
        <v>95</v>
      </c>
      <c r="E333" s="3" t="s">
        <v>95</v>
      </c>
      <c r="F333" s="3" t="s">
        <v>95</v>
      </c>
      <c r="G333" s="3" t="s">
        <v>95</v>
      </c>
    </row>
    <row r="334" spans="1:7" ht="45" customHeight="1">
      <c r="A334" s="3" t="s">
        <v>1664</v>
      </c>
      <c r="B334" s="3" t="s">
        <v>8395</v>
      </c>
      <c r="C334" s="3" t="s">
        <v>3141</v>
      </c>
      <c r="D334" s="3" t="s">
        <v>95</v>
      </c>
      <c r="E334" s="3" t="s">
        <v>95</v>
      </c>
      <c r="F334" s="3" t="s">
        <v>95</v>
      </c>
      <c r="G334" s="3" t="s">
        <v>95</v>
      </c>
    </row>
    <row r="335" spans="1:7" ht="45" customHeight="1">
      <c r="A335" s="3" t="s">
        <v>1668</v>
      </c>
      <c r="B335" s="3" t="s">
        <v>8396</v>
      </c>
      <c r="C335" s="3" t="s">
        <v>3141</v>
      </c>
      <c r="D335" s="3" t="s">
        <v>95</v>
      </c>
      <c r="E335" s="3" t="s">
        <v>95</v>
      </c>
      <c r="F335" s="3" t="s">
        <v>95</v>
      </c>
      <c r="G335" s="3" t="s">
        <v>95</v>
      </c>
    </row>
    <row r="336" spans="1:7" ht="45" customHeight="1">
      <c r="A336" s="3" t="s">
        <v>1672</v>
      </c>
      <c r="B336" s="3" t="s">
        <v>8397</v>
      </c>
      <c r="C336" s="3" t="s">
        <v>3141</v>
      </c>
      <c r="D336" s="3" t="s">
        <v>95</v>
      </c>
      <c r="E336" s="3" t="s">
        <v>95</v>
      </c>
      <c r="F336" s="3" t="s">
        <v>95</v>
      </c>
      <c r="G336" s="3" t="s">
        <v>95</v>
      </c>
    </row>
    <row r="337" spans="1:7" ht="45" customHeight="1">
      <c r="A337" s="3" t="s">
        <v>1675</v>
      </c>
      <c r="B337" s="3" t="s">
        <v>8398</v>
      </c>
      <c r="C337" s="3" t="s">
        <v>3141</v>
      </c>
      <c r="D337" s="3" t="s">
        <v>95</v>
      </c>
      <c r="E337" s="3" t="s">
        <v>95</v>
      </c>
      <c r="F337" s="3" t="s">
        <v>95</v>
      </c>
      <c r="G337" s="3" t="s">
        <v>95</v>
      </c>
    </row>
    <row r="338" spans="1:7" ht="45" customHeight="1">
      <c r="A338" s="3" t="s">
        <v>1679</v>
      </c>
      <c r="B338" s="3" t="s">
        <v>8399</v>
      </c>
      <c r="C338" s="3" t="s">
        <v>3141</v>
      </c>
      <c r="D338" s="3" t="s">
        <v>95</v>
      </c>
      <c r="E338" s="3" t="s">
        <v>95</v>
      </c>
      <c r="F338" s="3" t="s">
        <v>95</v>
      </c>
      <c r="G338" s="3" t="s">
        <v>95</v>
      </c>
    </row>
    <row r="339" spans="1:7" ht="45" customHeight="1">
      <c r="A339" s="3" t="s">
        <v>1682</v>
      </c>
      <c r="B339" s="3" t="s">
        <v>8400</v>
      </c>
      <c r="C339" s="3" t="s">
        <v>3141</v>
      </c>
      <c r="D339" s="3" t="s">
        <v>95</v>
      </c>
      <c r="E339" s="3" t="s">
        <v>95</v>
      </c>
      <c r="F339" s="3" t="s">
        <v>95</v>
      </c>
      <c r="G339" s="3" t="s">
        <v>95</v>
      </c>
    </row>
    <row r="340" spans="1:7" ht="45" customHeight="1">
      <c r="A340" s="3" t="s">
        <v>1686</v>
      </c>
      <c r="B340" s="3" t="s">
        <v>8401</v>
      </c>
      <c r="C340" s="3" t="s">
        <v>3141</v>
      </c>
      <c r="D340" s="3" t="s">
        <v>95</v>
      </c>
      <c r="E340" s="3" t="s">
        <v>95</v>
      </c>
      <c r="F340" s="3" t="s">
        <v>95</v>
      </c>
      <c r="G340" s="3" t="s">
        <v>95</v>
      </c>
    </row>
    <row r="341" spans="1:7" ht="45" customHeight="1">
      <c r="A341" s="3" t="s">
        <v>1691</v>
      </c>
      <c r="B341" s="3" t="s">
        <v>8402</v>
      </c>
      <c r="C341" s="3" t="s">
        <v>3141</v>
      </c>
      <c r="D341" s="3" t="s">
        <v>95</v>
      </c>
      <c r="E341" s="3" t="s">
        <v>95</v>
      </c>
      <c r="F341" s="3" t="s">
        <v>95</v>
      </c>
      <c r="G341" s="3" t="s">
        <v>95</v>
      </c>
    </row>
    <row r="342" spans="1:7" ht="45" customHeight="1">
      <c r="A342" s="3" t="s">
        <v>1695</v>
      </c>
      <c r="B342" s="3" t="s">
        <v>8403</v>
      </c>
      <c r="C342" s="3" t="s">
        <v>3141</v>
      </c>
      <c r="D342" s="3" t="s">
        <v>95</v>
      </c>
      <c r="E342" s="3" t="s">
        <v>95</v>
      </c>
      <c r="F342" s="3" t="s">
        <v>95</v>
      </c>
      <c r="G342" s="3" t="s">
        <v>95</v>
      </c>
    </row>
    <row r="343" spans="1:7" ht="45" customHeight="1">
      <c r="A343" s="3" t="s">
        <v>1699</v>
      </c>
      <c r="B343" s="3" t="s">
        <v>8404</v>
      </c>
      <c r="C343" s="3" t="s">
        <v>3141</v>
      </c>
      <c r="D343" s="3" t="s">
        <v>95</v>
      </c>
      <c r="E343" s="3" t="s">
        <v>95</v>
      </c>
      <c r="F343" s="3" t="s">
        <v>95</v>
      </c>
      <c r="G343" s="3" t="s">
        <v>95</v>
      </c>
    </row>
    <row r="344" spans="1:7" ht="45" customHeight="1">
      <c r="A344" s="3" t="s">
        <v>1702</v>
      </c>
      <c r="B344" s="3" t="s">
        <v>8405</v>
      </c>
      <c r="C344" s="3" t="s">
        <v>3141</v>
      </c>
      <c r="D344" s="3" t="s">
        <v>95</v>
      </c>
      <c r="E344" s="3" t="s">
        <v>95</v>
      </c>
      <c r="F344" s="3" t="s">
        <v>95</v>
      </c>
      <c r="G344" s="3" t="s">
        <v>95</v>
      </c>
    </row>
    <row r="345" spans="1:7" ht="45" customHeight="1">
      <c r="A345" s="3" t="s">
        <v>1706</v>
      </c>
      <c r="B345" s="3" t="s">
        <v>8406</v>
      </c>
      <c r="C345" s="3" t="s">
        <v>3141</v>
      </c>
      <c r="D345" s="3" t="s">
        <v>95</v>
      </c>
      <c r="E345" s="3" t="s">
        <v>95</v>
      </c>
      <c r="F345" s="3" t="s">
        <v>95</v>
      </c>
      <c r="G345" s="3" t="s">
        <v>95</v>
      </c>
    </row>
    <row r="346" spans="1:7" ht="45" customHeight="1">
      <c r="A346" s="3" t="s">
        <v>1709</v>
      </c>
      <c r="B346" s="3" t="s">
        <v>8407</v>
      </c>
      <c r="C346" s="3" t="s">
        <v>3141</v>
      </c>
      <c r="D346" s="3" t="s">
        <v>95</v>
      </c>
      <c r="E346" s="3" t="s">
        <v>95</v>
      </c>
      <c r="F346" s="3" t="s">
        <v>95</v>
      </c>
      <c r="G346" s="3" t="s">
        <v>95</v>
      </c>
    </row>
    <row r="347" spans="1:7" ht="45" customHeight="1">
      <c r="A347" s="3" t="s">
        <v>1714</v>
      </c>
      <c r="B347" s="3" t="s">
        <v>8408</v>
      </c>
      <c r="C347" s="3" t="s">
        <v>3141</v>
      </c>
      <c r="D347" s="3" t="s">
        <v>95</v>
      </c>
      <c r="E347" s="3" t="s">
        <v>95</v>
      </c>
      <c r="F347" s="3" t="s">
        <v>95</v>
      </c>
      <c r="G347" s="3" t="s">
        <v>95</v>
      </c>
    </row>
    <row r="348" spans="1:7" ht="45" customHeight="1">
      <c r="A348" s="3" t="s">
        <v>1720</v>
      </c>
      <c r="B348" s="3" t="s">
        <v>8409</v>
      </c>
      <c r="C348" s="3" t="s">
        <v>3141</v>
      </c>
      <c r="D348" s="3" t="s">
        <v>95</v>
      </c>
      <c r="E348" s="3" t="s">
        <v>95</v>
      </c>
      <c r="F348" s="3" t="s">
        <v>95</v>
      </c>
      <c r="G348" s="3" t="s">
        <v>95</v>
      </c>
    </row>
    <row r="349" spans="1:7" ht="45" customHeight="1">
      <c r="A349" s="3" t="s">
        <v>1724</v>
      </c>
      <c r="B349" s="3" t="s">
        <v>8410</v>
      </c>
      <c r="C349" s="3" t="s">
        <v>3141</v>
      </c>
      <c r="D349" s="3" t="s">
        <v>95</v>
      </c>
      <c r="E349" s="3" t="s">
        <v>95</v>
      </c>
      <c r="F349" s="3" t="s">
        <v>95</v>
      </c>
      <c r="G349" s="3" t="s">
        <v>95</v>
      </c>
    </row>
    <row r="350" spans="1:7" ht="45" customHeight="1">
      <c r="A350" s="3" t="s">
        <v>1729</v>
      </c>
      <c r="B350" s="3" t="s">
        <v>8411</v>
      </c>
      <c r="C350" s="3" t="s">
        <v>3141</v>
      </c>
      <c r="D350" s="3" t="s">
        <v>95</v>
      </c>
      <c r="E350" s="3" t="s">
        <v>95</v>
      </c>
      <c r="F350" s="3" t="s">
        <v>95</v>
      </c>
      <c r="G350" s="3" t="s">
        <v>95</v>
      </c>
    </row>
    <row r="351" spans="1:7" ht="45" customHeight="1">
      <c r="A351" s="3" t="s">
        <v>1734</v>
      </c>
      <c r="B351" s="3" t="s">
        <v>8412</v>
      </c>
      <c r="C351" s="3" t="s">
        <v>3141</v>
      </c>
      <c r="D351" s="3" t="s">
        <v>95</v>
      </c>
      <c r="E351" s="3" t="s">
        <v>95</v>
      </c>
      <c r="F351" s="3" t="s">
        <v>95</v>
      </c>
      <c r="G351" s="3" t="s">
        <v>95</v>
      </c>
    </row>
    <row r="352" spans="1:7" ht="45" customHeight="1">
      <c r="A352" s="3" t="s">
        <v>1739</v>
      </c>
      <c r="B352" s="3" t="s">
        <v>8413</v>
      </c>
      <c r="C352" s="3" t="s">
        <v>3141</v>
      </c>
      <c r="D352" s="3" t="s">
        <v>95</v>
      </c>
      <c r="E352" s="3" t="s">
        <v>95</v>
      </c>
      <c r="F352" s="3" t="s">
        <v>95</v>
      </c>
      <c r="G352" s="3" t="s">
        <v>95</v>
      </c>
    </row>
    <row r="353" spans="1:7" ht="45" customHeight="1">
      <c r="A353" s="3" t="s">
        <v>1743</v>
      </c>
      <c r="B353" s="3" t="s">
        <v>8414</v>
      </c>
      <c r="C353" s="3" t="s">
        <v>3141</v>
      </c>
      <c r="D353" s="3" t="s">
        <v>95</v>
      </c>
      <c r="E353" s="3" t="s">
        <v>95</v>
      </c>
      <c r="F353" s="3" t="s">
        <v>95</v>
      </c>
      <c r="G353" s="3" t="s">
        <v>95</v>
      </c>
    </row>
    <row r="354" spans="1:7" ht="45" customHeight="1">
      <c r="A354" s="3" t="s">
        <v>1748</v>
      </c>
      <c r="B354" s="3" t="s">
        <v>8415</v>
      </c>
      <c r="C354" s="3" t="s">
        <v>3141</v>
      </c>
      <c r="D354" s="3" t="s">
        <v>95</v>
      </c>
      <c r="E354" s="3" t="s">
        <v>95</v>
      </c>
      <c r="F354" s="3" t="s">
        <v>95</v>
      </c>
      <c r="G354" s="3" t="s">
        <v>95</v>
      </c>
    </row>
    <row r="355" spans="1:7" ht="45" customHeight="1">
      <c r="A355" s="3" t="s">
        <v>1752</v>
      </c>
      <c r="B355" s="3" t="s">
        <v>8416</v>
      </c>
      <c r="C355" s="3" t="s">
        <v>3141</v>
      </c>
      <c r="D355" s="3" t="s">
        <v>95</v>
      </c>
      <c r="E355" s="3" t="s">
        <v>95</v>
      </c>
      <c r="F355" s="3" t="s">
        <v>95</v>
      </c>
      <c r="G355" s="3" t="s">
        <v>95</v>
      </c>
    </row>
    <row r="356" spans="1:7" ht="45" customHeight="1">
      <c r="A356" s="3" t="s">
        <v>1756</v>
      </c>
      <c r="B356" s="3" t="s">
        <v>8417</v>
      </c>
      <c r="C356" s="3" t="s">
        <v>3141</v>
      </c>
      <c r="D356" s="3" t="s">
        <v>95</v>
      </c>
      <c r="E356" s="3" t="s">
        <v>95</v>
      </c>
      <c r="F356" s="3" t="s">
        <v>95</v>
      </c>
      <c r="G356" s="3" t="s">
        <v>95</v>
      </c>
    </row>
    <row r="357" spans="1:7" ht="45" customHeight="1">
      <c r="A357" s="3" t="s">
        <v>1760</v>
      </c>
      <c r="B357" s="3" t="s">
        <v>8418</v>
      </c>
      <c r="C357" s="3" t="s">
        <v>3141</v>
      </c>
      <c r="D357" s="3" t="s">
        <v>95</v>
      </c>
      <c r="E357" s="3" t="s">
        <v>95</v>
      </c>
      <c r="F357" s="3" t="s">
        <v>95</v>
      </c>
      <c r="G357" s="3" t="s">
        <v>95</v>
      </c>
    </row>
    <row r="358" spans="1:7" ht="45" customHeight="1">
      <c r="A358" s="3" t="s">
        <v>1763</v>
      </c>
      <c r="B358" s="3" t="s">
        <v>8419</v>
      </c>
      <c r="C358" s="3" t="s">
        <v>3141</v>
      </c>
      <c r="D358" s="3" t="s">
        <v>95</v>
      </c>
      <c r="E358" s="3" t="s">
        <v>95</v>
      </c>
      <c r="F358" s="3" t="s">
        <v>95</v>
      </c>
      <c r="G358" s="3" t="s">
        <v>95</v>
      </c>
    </row>
    <row r="359" spans="1:7" ht="45" customHeight="1">
      <c r="A359" s="3" t="s">
        <v>1766</v>
      </c>
      <c r="B359" s="3" t="s">
        <v>8420</v>
      </c>
      <c r="C359" s="3" t="s">
        <v>3141</v>
      </c>
      <c r="D359" s="3" t="s">
        <v>95</v>
      </c>
      <c r="E359" s="3" t="s">
        <v>95</v>
      </c>
      <c r="F359" s="3" t="s">
        <v>95</v>
      </c>
      <c r="G359" s="3" t="s">
        <v>95</v>
      </c>
    </row>
    <row r="360" spans="1:7" ht="45" customHeight="1">
      <c r="A360" s="3" t="s">
        <v>1769</v>
      </c>
      <c r="B360" s="3" t="s">
        <v>8421</v>
      </c>
      <c r="C360" s="3" t="s">
        <v>3141</v>
      </c>
      <c r="D360" s="3" t="s">
        <v>95</v>
      </c>
      <c r="E360" s="3" t="s">
        <v>95</v>
      </c>
      <c r="F360" s="3" t="s">
        <v>95</v>
      </c>
      <c r="G360" s="3" t="s">
        <v>95</v>
      </c>
    </row>
    <row r="361" spans="1:7" ht="45" customHeight="1">
      <c r="A361" s="3" t="s">
        <v>1774</v>
      </c>
      <c r="B361" s="3" t="s">
        <v>8422</v>
      </c>
      <c r="C361" s="3" t="s">
        <v>3141</v>
      </c>
      <c r="D361" s="3" t="s">
        <v>95</v>
      </c>
      <c r="E361" s="3" t="s">
        <v>95</v>
      </c>
      <c r="F361" s="3" t="s">
        <v>95</v>
      </c>
      <c r="G361" s="3" t="s">
        <v>95</v>
      </c>
    </row>
    <row r="362" spans="1:7" ht="45" customHeight="1">
      <c r="A362" s="3" t="s">
        <v>1777</v>
      </c>
      <c r="B362" s="3" t="s">
        <v>8423</v>
      </c>
      <c r="C362" s="3" t="s">
        <v>3141</v>
      </c>
      <c r="D362" s="3" t="s">
        <v>95</v>
      </c>
      <c r="E362" s="3" t="s">
        <v>95</v>
      </c>
      <c r="F362" s="3" t="s">
        <v>95</v>
      </c>
      <c r="G362" s="3" t="s">
        <v>95</v>
      </c>
    </row>
    <row r="363" spans="1:7" ht="45" customHeight="1">
      <c r="A363" s="3" t="s">
        <v>1782</v>
      </c>
      <c r="B363" s="3" t="s">
        <v>8424</v>
      </c>
      <c r="C363" s="3" t="s">
        <v>3141</v>
      </c>
      <c r="D363" s="3" t="s">
        <v>95</v>
      </c>
      <c r="E363" s="3" t="s">
        <v>95</v>
      </c>
      <c r="F363" s="3" t="s">
        <v>95</v>
      </c>
      <c r="G363" s="3" t="s">
        <v>95</v>
      </c>
    </row>
    <row r="364" spans="1:7" ht="45" customHeight="1">
      <c r="A364" s="3" t="s">
        <v>1788</v>
      </c>
      <c r="B364" s="3" t="s">
        <v>8425</v>
      </c>
      <c r="C364" s="3" t="s">
        <v>3141</v>
      </c>
      <c r="D364" s="3" t="s">
        <v>95</v>
      </c>
      <c r="E364" s="3" t="s">
        <v>95</v>
      </c>
      <c r="F364" s="3" t="s">
        <v>95</v>
      </c>
      <c r="G364" s="3" t="s">
        <v>95</v>
      </c>
    </row>
    <row r="365" spans="1:7" ht="45" customHeight="1">
      <c r="A365" s="3" t="s">
        <v>1791</v>
      </c>
      <c r="B365" s="3" t="s">
        <v>8426</v>
      </c>
      <c r="C365" s="3" t="s">
        <v>3141</v>
      </c>
      <c r="D365" s="3" t="s">
        <v>95</v>
      </c>
      <c r="E365" s="3" t="s">
        <v>95</v>
      </c>
      <c r="F365" s="3" t="s">
        <v>95</v>
      </c>
      <c r="G365" s="3" t="s">
        <v>95</v>
      </c>
    </row>
    <row r="366" spans="1:7" ht="45" customHeight="1">
      <c r="A366" s="3" t="s">
        <v>1794</v>
      </c>
      <c r="B366" s="3" t="s">
        <v>8427</v>
      </c>
      <c r="C366" s="3" t="s">
        <v>3141</v>
      </c>
      <c r="D366" s="3" t="s">
        <v>95</v>
      </c>
      <c r="E366" s="3" t="s">
        <v>95</v>
      </c>
      <c r="F366" s="3" t="s">
        <v>95</v>
      </c>
      <c r="G366" s="3" t="s">
        <v>95</v>
      </c>
    </row>
    <row r="367" spans="1:7" ht="45" customHeight="1">
      <c r="A367" s="3" t="s">
        <v>1798</v>
      </c>
      <c r="B367" s="3" t="s">
        <v>8428</v>
      </c>
      <c r="C367" s="3" t="s">
        <v>3141</v>
      </c>
      <c r="D367" s="3" t="s">
        <v>95</v>
      </c>
      <c r="E367" s="3" t="s">
        <v>95</v>
      </c>
      <c r="F367" s="3" t="s">
        <v>95</v>
      </c>
      <c r="G367" s="3" t="s">
        <v>95</v>
      </c>
    </row>
    <row r="368" spans="1:7" ht="45" customHeight="1">
      <c r="A368" s="3" t="s">
        <v>1801</v>
      </c>
      <c r="B368" s="3" t="s">
        <v>8429</v>
      </c>
      <c r="C368" s="3" t="s">
        <v>3141</v>
      </c>
      <c r="D368" s="3" t="s">
        <v>95</v>
      </c>
      <c r="E368" s="3" t="s">
        <v>95</v>
      </c>
      <c r="F368" s="3" t="s">
        <v>95</v>
      </c>
      <c r="G368" s="3" t="s">
        <v>95</v>
      </c>
    </row>
    <row r="369" spans="1:7" ht="45" customHeight="1">
      <c r="A369" s="3" t="s">
        <v>1806</v>
      </c>
      <c r="B369" s="3" t="s">
        <v>8430</v>
      </c>
      <c r="C369" s="3" t="s">
        <v>3141</v>
      </c>
      <c r="D369" s="3" t="s">
        <v>95</v>
      </c>
      <c r="E369" s="3" t="s">
        <v>95</v>
      </c>
      <c r="F369" s="3" t="s">
        <v>95</v>
      </c>
      <c r="G369" s="3" t="s">
        <v>95</v>
      </c>
    </row>
    <row r="370" spans="1:7" ht="45" customHeight="1">
      <c r="A370" s="3" t="s">
        <v>1811</v>
      </c>
      <c r="B370" s="3" t="s">
        <v>8431</v>
      </c>
      <c r="C370" s="3" t="s">
        <v>3141</v>
      </c>
      <c r="D370" s="3" t="s">
        <v>95</v>
      </c>
      <c r="E370" s="3" t="s">
        <v>95</v>
      </c>
      <c r="F370" s="3" t="s">
        <v>95</v>
      </c>
      <c r="G370" s="3" t="s">
        <v>95</v>
      </c>
    </row>
    <row r="371" spans="1:7" ht="45" customHeight="1">
      <c r="A371" s="3" t="s">
        <v>1816</v>
      </c>
      <c r="B371" s="3" t="s">
        <v>8432</v>
      </c>
      <c r="C371" s="3" t="s">
        <v>3141</v>
      </c>
      <c r="D371" s="3" t="s">
        <v>95</v>
      </c>
      <c r="E371" s="3" t="s">
        <v>95</v>
      </c>
      <c r="F371" s="3" t="s">
        <v>95</v>
      </c>
      <c r="G371" s="3" t="s">
        <v>95</v>
      </c>
    </row>
    <row r="372" spans="1:7" ht="45" customHeight="1">
      <c r="A372" s="3" t="s">
        <v>1821</v>
      </c>
      <c r="B372" s="3" t="s">
        <v>8433</v>
      </c>
      <c r="C372" s="3" t="s">
        <v>3141</v>
      </c>
      <c r="D372" s="3" t="s">
        <v>95</v>
      </c>
      <c r="E372" s="3" t="s">
        <v>95</v>
      </c>
      <c r="F372" s="3" t="s">
        <v>95</v>
      </c>
      <c r="G372" s="3" t="s">
        <v>95</v>
      </c>
    </row>
    <row r="373" spans="1:7" ht="45" customHeight="1">
      <c r="A373" s="3" t="s">
        <v>1827</v>
      </c>
      <c r="B373" s="3" t="s">
        <v>8434</v>
      </c>
      <c r="C373" s="3" t="s">
        <v>3141</v>
      </c>
      <c r="D373" s="3" t="s">
        <v>95</v>
      </c>
      <c r="E373" s="3" t="s">
        <v>95</v>
      </c>
      <c r="F373" s="3" t="s">
        <v>95</v>
      </c>
      <c r="G373" s="3" t="s">
        <v>95</v>
      </c>
    </row>
    <row r="374" spans="1:7" ht="45" customHeight="1">
      <c r="A374" s="3" t="s">
        <v>1831</v>
      </c>
      <c r="B374" s="3" t="s">
        <v>8435</v>
      </c>
      <c r="C374" s="3" t="s">
        <v>3141</v>
      </c>
      <c r="D374" s="3" t="s">
        <v>95</v>
      </c>
      <c r="E374" s="3" t="s">
        <v>95</v>
      </c>
      <c r="F374" s="3" t="s">
        <v>95</v>
      </c>
      <c r="G374" s="3" t="s">
        <v>95</v>
      </c>
    </row>
    <row r="375" spans="1:7" ht="45" customHeight="1">
      <c r="A375" s="3" t="s">
        <v>1836</v>
      </c>
      <c r="B375" s="3" t="s">
        <v>8436</v>
      </c>
      <c r="C375" s="3" t="s">
        <v>3141</v>
      </c>
      <c r="D375" s="3" t="s">
        <v>95</v>
      </c>
      <c r="E375" s="3" t="s">
        <v>95</v>
      </c>
      <c r="F375" s="3" t="s">
        <v>95</v>
      </c>
      <c r="G375" s="3" t="s">
        <v>95</v>
      </c>
    </row>
    <row r="376" spans="1:7" ht="45" customHeight="1">
      <c r="A376" s="3" t="s">
        <v>1839</v>
      </c>
      <c r="B376" s="3" t="s">
        <v>8437</v>
      </c>
      <c r="C376" s="3" t="s">
        <v>3141</v>
      </c>
      <c r="D376" s="3" t="s">
        <v>95</v>
      </c>
      <c r="E376" s="3" t="s">
        <v>95</v>
      </c>
      <c r="F376" s="3" t="s">
        <v>95</v>
      </c>
      <c r="G376" s="3" t="s">
        <v>95</v>
      </c>
    </row>
    <row r="377" spans="1:7" ht="45" customHeight="1">
      <c r="A377" s="3" t="s">
        <v>1842</v>
      </c>
      <c r="B377" s="3" t="s">
        <v>8438</v>
      </c>
      <c r="C377" s="3" t="s">
        <v>3141</v>
      </c>
      <c r="D377" s="3" t="s">
        <v>95</v>
      </c>
      <c r="E377" s="3" t="s">
        <v>95</v>
      </c>
      <c r="F377" s="3" t="s">
        <v>95</v>
      </c>
      <c r="G377" s="3" t="s">
        <v>95</v>
      </c>
    </row>
    <row r="378" spans="1:7" ht="45" customHeight="1">
      <c r="A378" s="3" t="s">
        <v>1847</v>
      </c>
      <c r="B378" s="3" t="s">
        <v>8439</v>
      </c>
      <c r="C378" s="3" t="s">
        <v>3141</v>
      </c>
      <c r="D378" s="3" t="s">
        <v>95</v>
      </c>
      <c r="E378" s="3" t="s">
        <v>95</v>
      </c>
      <c r="F378" s="3" t="s">
        <v>95</v>
      </c>
      <c r="G378" s="3" t="s">
        <v>95</v>
      </c>
    </row>
    <row r="379" spans="1:7" ht="45" customHeight="1">
      <c r="A379" s="3" t="s">
        <v>1850</v>
      </c>
      <c r="B379" s="3" t="s">
        <v>8440</v>
      </c>
      <c r="C379" s="3" t="s">
        <v>3141</v>
      </c>
      <c r="D379" s="3" t="s">
        <v>95</v>
      </c>
      <c r="E379" s="3" t="s">
        <v>95</v>
      </c>
      <c r="F379" s="3" t="s">
        <v>95</v>
      </c>
      <c r="G379" s="3" t="s">
        <v>95</v>
      </c>
    </row>
    <row r="380" spans="1:7" ht="45" customHeight="1">
      <c r="A380" s="3" t="s">
        <v>1854</v>
      </c>
      <c r="B380" s="3" t="s">
        <v>8441</v>
      </c>
      <c r="C380" s="3" t="s">
        <v>3141</v>
      </c>
      <c r="D380" s="3" t="s">
        <v>95</v>
      </c>
      <c r="E380" s="3" t="s">
        <v>95</v>
      </c>
      <c r="F380" s="3" t="s">
        <v>95</v>
      </c>
      <c r="G380" s="3" t="s">
        <v>95</v>
      </c>
    </row>
    <row r="381" spans="1:7" ht="45" customHeight="1">
      <c r="A381" s="3" t="s">
        <v>1857</v>
      </c>
      <c r="B381" s="3" t="s">
        <v>8442</v>
      </c>
      <c r="C381" s="3" t="s">
        <v>3141</v>
      </c>
      <c r="D381" s="3" t="s">
        <v>95</v>
      </c>
      <c r="E381" s="3" t="s">
        <v>95</v>
      </c>
      <c r="F381" s="3" t="s">
        <v>95</v>
      </c>
      <c r="G381" s="3" t="s">
        <v>95</v>
      </c>
    </row>
    <row r="382" spans="1:7" ht="45" customHeight="1">
      <c r="A382" s="3" t="s">
        <v>1860</v>
      </c>
      <c r="B382" s="3" t="s">
        <v>8443</v>
      </c>
      <c r="C382" s="3" t="s">
        <v>3141</v>
      </c>
      <c r="D382" s="3" t="s">
        <v>95</v>
      </c>
      <c r="E382" s="3" t="s">
        <v>95</v>
      </c>
      <c r="F382" s="3" t="s">
        <v>95</v>
      </c>
      <c r="G382" s="3" t="s">
        <v>95</v>
      </c>
    </row>
    <row r="383" spans="1:7" ht="45" customHeight="1">
      <c r="A383" s="3" t="s">
        <v>1864</v>
      </c>
      <c r="B383" s="3" t="s">
        <v>8444</v>
      </c>
      <c r="C383" s="3" t="s">
        <v>3141</v>
      </c>
      <c r="D383" s="3" t="s">
        <v>95</v>
      </c>
      <c r="E383" s="3" t="s">
        <v>95</v>
      </c>
      <c r="F383" s="3" t="s">
        <v>95</v>
      </c>
      <c r="G383" s="3" t="s">
        <v>95</v>
      </c>
    </row>
    <row r="384" spans="1:7" ht="45" customHeight="1">
      <c r="A384" s="3" t="s">
        <v>1868</v>
      </c>
      <c r="B384" s="3" t="s">
        <v>8445</v>
      </c>
      <c r="C384" s="3" t="s">
        <v>3141</v>
      </c>
      <c r="D384" s="3" t="s">
        <v>95</v>
      </c>
      <c r="E384" s="3" t="s">
        <v>95</v>
      </c>
      <c r="F384" s="3" t="s">
        <v>95</v>
      </c>
      <c r="G384" s="3" t="s">
        <v>95</v>
      </c>
    </row>
    <row r="385" spans="1:7" ht="45" customHeight="1">
      <c r="A385" s="3" t="s">
        <v>1871</v>
      </c>
      <c r="B385" s="3" t="s">
        <v>8446</v>
      </c>
      <c r="C385" s="3" t="s">
        <v>3141</v>
      </c>
      <c r="D385" s="3" t="s">
        <v>95</v>
      </c>
      <c r="E385" s="3" t="s">
        <v>95</v>
      </c>
      <c r="F385" s="3" t="s">
        <v>95</v>
      </c>
      <c r="G385" s="3" t="s">
        <v>95</v>
      </c>
    </row>
    <row r="386" spans="1:7" ht="45" customHeight="1">
      <c r="A386" s="3" t="s">
        <v>1876</v>
      </c>
      <c r="B386" s="3" t="s">
        <v>8447</v>
      </c>
      <c r="C386" s="3" t="s">
        <v>3141</v>
      </c>
      <c r="D386" s="3" t="s">
        <v>95</v>
      </c>
      <c r="E386" s="3" t="s">
        <v>95</v>
      </c>
      <c r="F386" s="3" t="s">
        <v>95</v>
      </c>
      <c r="G386" s="3" t="s">
        <v>95</v>
      </c>
    </row>
    <row r="387" spans="1:7" ht="45" customHeight="1">
      <c r="A387" s="3" t="s">
        <v>1880</v>
      </c>
      <c r="B387" s="3" t="s">
        <v>8448</v>
      </c>
      <c r="C387" s="3" t="s">
        <v>3141</v>
      </c>
      <c r="D387" s="3" t="s">
        <v>95</v>
      </c>
      <c r="E387" s="3" t="s">
        <v>95</v>
      </c>
      <c r="F387" s="3" t="s">
        <v>95</v>
      </c>
      <c r="G387" s="3" t="s">
        <v>95</v>
      </c>
    </row>
    <row r="388" spans="1:7" ht="45" customHeight="1">
      <c r="A388" s="3" t="s">
        <v>1884</v>
      </c>
      <c r="B388" s="3" t="s">
        <v>8449</v>
      </c>
      <c r="C388" s="3" t="s">
        <v>3141</v>
      </c>
      <c r="D388" s="3" t="s">
        <v>95</v>
      </c>
      <c r="E388" s="3" t="s">
        <v>95</v>
      </c>
      <c r="F388" s="3" t="s">
        <v>95</v>
      </c>
      <c r="G388" s="3" t="s">
        <v>95</v>
      </c>
    </row>
    <row r="389" spans="1:7" ht="45" customHeight="1">
      <c r="A389" s="3" t="s">
        <v>1889</v>
      </c>
      <c r="B389" s="3" t="s">
        <v>8450</v>
      </c>
      <c r="C389" s="3" t="s">
        <v>3141</v>
      </c>
      <c r="D389" s="3" t="s">
        <v>95</v>
      </c>
      <c r="E389" s="3" t="s">
        <v>95</v>
      </c>
      <c r="F389" s="3" t="s">
        <v>95</v>
      </c>
      <c r="G389" s="3" t="s">
        <v>95</v>
      </c>
    </row>
    <row r="390" spans="1:7" ht="45" customHeight="1">
      <c r="A390" s="3" t="s">
        <v>1893</v>
      </c>
      <c r="B390" s="3" t="s">
        <v>8451</v>
      </c>
      <c r="C390" s="3" t="s">
        <v>3141</v>
      </c>
      <c r="D390" s="3" t="s">
        <v>95</v>
      </c>
      <c r="E390" s="3" t="s">
        <v>95</v>
      </c>
      <c r="F390" s="3" t="s">
        <v>95</v>
      </c>
      <c r="G390" s="3" t="s">
        <v>95</v>
      </c>
    </row>
    <row r="391" spans="1:7" ht="45" customHeight="1">
      <c r="A391" s="3" t="s">
        <v>1897</v>
      </c>
      <c r="B391" s="3" t="s">
        <v>8452</v>
      </c>
      <c r="C391" s="3" t="s">
        <v>3141</v>
      </c>
      <c r="D391" s="3" t="s">
        <v>95</v>
      </c>
      <c r="E391" s="3" t="s">
        <v>95</v>
      </c>
      <c r="F391" s="3" t="s">
        <v>95</v>
      </c>
      <c r="G391" s="3" t="s">
        <v>95</v>
      </c>
    </row>
    <row r="392" spans="1:7" ht="45" customHeight="1">
      <c r="A392" s="3" t="s">
        <v>1903</v>
      </c>
      <c r="B392" s="3" t="s">
        <v>8453</v>
      </c>
      <c r="C392" s="3" t="s">
        <v>3141</v>
      </c>
      <c r="D392" s="3" t="s">
        <v>95</v>
      </c>
      <c r="E392" s="3" t="s">
        <v>95</v>
      </c>
      <c r="F392" s="3" t="s">
        <v>95</v>
      </c>
      <c r="G392" s="3" t="s">
        <v>95</v>
      </c>
    </row>
    <row r="393" spans="1:7" ht="45" customHeight="1">
      <c r="A393" s="3" t="s">
        <v>1906</v>
      </c>
      <c r="B393" s="3" t="s">
        <v>8454</v>
      </c>
      <c r="C393" s="3" t="s">
        <v>3141</v>
      </c>
      <c r="D393" s="3" t="s">
        <v>95</v>
      </c>
      <c r="E393" s="3" t="s">
        <v>95</v>
      </c>
      <c r="F393" s="3" t="s">
        <v>95</v>
      </c>
      <c r="G393" s="3" t="s">
        <v>95</v>
      </c>
    </row>
    <row r="394" spans="1:7" ht="45" customHeight="1">
      <c r="A394" s="3" t="s">
        <v>1909</v>
      </c>
      <c r="B394" s="3" t="s">
        <v>8455</v>
      </c>
      <c r="C394" s="3" t="s">
        <v>3141</v>
      </c>
      <c r="D394" s="3" t="s">
        <v>95</v>
      </c>
      <c r="E394" s="3" t="s">
        <v>95</v>
      </c>
      <c r="F394" s="3" t="s">
        <v>95</v>
      </c>
      <c r="G394" s="3" t="s">
        <v>95</v>
      </c>
    </row>
    <row r="395" spans="1:7" ht="45" customHeight="1">
      <c r="A395" s="3" t="s">
        <v>1914</v>
      </c>
      <c r="B395" s="3" t="s">
        <v>8456</v>
      </c>
      <c r="C395" s="3" t="s">
        <v>3141</v>
      </c>
      <c r="D395" s="3" t="s">
        <v>95</v>
      </c>
      <c r="E395" s="3" t="s">
        <v>95</v>
      </c>
      <c r="F395" s="3" t="s">
        <v>95</v>
      </c>
      <c r="G395" s="3" t="s">
        <v>95</v>
      </c>
    </row>
    <row r="396" spans="1:7" ht="45" customHeight="1">
      <c r="A396" s="3" t="s">
        <v>1918</v>
      </c>
      <c r="B396" s="3" t="s">
        <v>8457</v>
      </c>
      <c r="C396" s="3" t="s">
        <v>3141</v>
      </c>
      <c r="D396" s="3" t="s">
        <v>95</v>
      </c>
      <c r="E396" s="3" t="s">
        <v>95</v>
      </c>
      <c r="F396" s="3" t="s">
        <v>95</v>
      </c>
      <c r="G396" s="3" t="s">
        <v>95</v>
      </c>
    </row>
    <row r="397" spans="1:7" ht="45" customHeight="1">
      <c r="A397" s="3" t="s">
        <v>1922</v>
      </c>
      <c r="B397" s="3" t="s">
        <v>8458</v>
      </c>
      <c r="C397" s="3" t="s">
        <v>3141</v>
      </c>
      <c r="D397" s="3" t="s">
        <v>95</v>
      </c>
      <c r="E397" s="3" t="s">
        <v>95</v>
      </c>
      <c r="F397" s="3" t="s">
        <v>95</v>
      </c>
      <c r="G397" s="3" t="s">
        <v>95</v>
      </c>
    </row>
    <row r="398" spans="1:7" ht="45" customHeight="1">
      <c r="A398" s="3" t="s">
        <v>1927</v>
      </c>
      <c r="B398" s="3" t="s">
        <v>8459</v>
      </c>
      <c r="C398" s="3" t="s">
        <v>3141</v>
      </c>
      <c r="D398" s="3" t="s">
        <v>95</v>
      </c>
      <c r="E398" s="3" t="s">
        <v>95</v>
      </c>
      <c r="F398" s="3" t="s">
        <v>95</v>
      </c>
      <c r="G398" s="3" t="s">
        <v>95</v>
      </c>
    </row>
    <row r="399" spans="1:7" ht="45" customHeight="1">
      <c r="A399" s="3" t="s">
        <v>1930</v>
      </c>
      <c r="B399" s="3" t="s">
        <v>8460</v>
      </c>
      <c r="C399" s="3" t="s">
        <v>3141</v>
      </c>
      <c r="D399" s="3" t="s">
        <v>95</v>
      </c>
      <c r="E399" s="3" t="s">
        <v>95</v>
      </c>
      <c r="F399" s="3" t="s">
        <v>95</v>
      </c>
      <c r="G399" s="3" t="s">
        <v>95</v>
      </c>
    </row>
    <row r="400" spans="1:7" ht="45" customHeight="1">
      <c r="A400" s="3" t="s">
        <v>1933</v>
      </c>
      <c r="B400" s="3" t="s">
        <v>8461</v>
      </c>
      <c r="C400" s="3" t="s">
        <v>3141</v>
      </c>
      <c r="D400" s="3" t="s">
        <v>95</v>
      </c>
      <c r="E400" s="3" t="s">
        <v>95</v>
      </c>
      <c r="F400" s="3" t="s">
        <v>95</v>
      </c>
      <c r="G400" s="3" t="s">
        <v>95</v>
      </c>
    </row>
    <row r="401" spans="1:7" ht="45" customHeight="1">
      <c r="A401" s="3" t="s">
        <v>1938</v>
      </c>
      <c r="B401" s="3" t="s">
        <v>8462</v>
      </c>
      <c r="C401" s="3" t="s">
        <v>3141</v>
      </c>
      <c r="D401" s="3" t="s">
        <v>95</v>
      </c>
      <c r="E401" s="3" t="s">
        <v>95</v>
      </c>
      <c r="F401" s="3" t="s">
        <v>95</v>
      </c>
      <c r="G401" s="3" t="s">
        <v>95</v>
      </c>
    </row>
    <row r="402" spans="1:7" ht="45" customHeight="1">
      <c r="A402" s="3" t="s">
        <v>1942</v>
      </c>
      <c r="B402" s="3" t="s">
        <v>8463</v>
      </c>
      <c r="C402" s="3" t="s">
        <v>3141</v>
      </c>
      <c r="D402" s="3" t="s">
        <v>95</v>
      </c>
      <c r="E402" s="3" t="s">
        <v>95</v>
      </c>
      <c r="F402" s="3" t="s">
        <v>95</v>
      </c>
      <c r="G402" s="3" t="s">
        <v>95</v>
      </c>
    </row>
    <row r="403" spans="1:7" ht="45" customHeight="1">
      <c r="A403" s="3" t="s">
        <v>1946</v>
      </c>
      <c r="B403" s="3" t="s">
        <v>8464</v>
      </c>
      <c r="C403" s="3" t="s">
        <v>3141</v>
      </c>
      <c r="D403" s="3" t="s">
        <v>95</v>
      </c>
      <c r="E403" s="3" t="s">
        <v>95</v>
      </c>
      <c r="F403" s="3" t="s">
        <v>95</v>
      </c>
      <c r="G403" s="3" t="s">
        <v>95</v>
      </c>
    </row>
    <row r="404" spans="1:7" ht="45" customHeight="1">
      <c r="A404" s="3" t="s">
        <v>1949</v>
      </c>
      <c r="B404" s="3" t="s">
        <v>8465</v>
      </c>
      <c r="C404" s="3" t="s">
        <v>3141</v>
      </c>
      <c r="D404" s="3" t="s">
        <v>95</v>
      </c>
      <c r="E404" s="3" t="s">
        <v>95</v>
      </c>
      <c r="F404" s="3" t="s">
        <v>95</v>
      </c>
      <c r="G404" s="3" t="s">
        <v>95</v>
      </c>
    </row>
    <row r="405" spans="1:7" ht="45" customHeight="1">
      <c r="A405" s="3" t="s">
        <v>1953</v>
      </c>
      <c r="B405" s="3" t="s">
        <v>8466</v>
      </c>
      <c r="C405" s="3" t="s">
        <v>3141</v>
      </c>
      <c r="D405" s="3" t="s">
        <v>95</v>
      </c>
      <c r="E405" s="3" t="s">
        <v>95</v>
      </c>
      <c r="F405" s="3" t="s">
        <v>95</v>
      </c>
      <c r="G405" s="3" t="s">
        <v>95</v>
      </c>
    </row>
    <row r="406" spans="1:7" ht="45" customHeight="1">
      <c r="A406" s="3" t="s">
        <v>1957</v>
      </c>
      <c r="B406" s="3" t="s">
        <v>8467</v>
      </c>
      <c r="C406" s="3" t="s">
        <v>3141</v>
      </c>
      <c r="D406" s="3" t="s">
        <v>95</v>
      </c>
      <c r="E406" s="3" t="s">
        <v>95</v>
      </c>
      <c r="F406" s="3" t="s">
        <v>95</v>
      </c>
      <c r="G406" s="3" t="s">
        <v>95</v>
      </c>
    </row>
    <row r="407" spans="1:7" ht="45" customHeight="1">
      <c r="A407" s="3" t="s">
        <v>1960</v>
      </c>
      <c r="B407" s="3" t="s">
        <v>8468</v>
      </c>
      <c r="C407" s="3" t="s">
        <v>3141</v>
      </c>
      <c r="D407" s="3" t="s">
        <v>95</v>
      </c>
      <c r="E407" s="3" t="s">
        <v>95</v>
      </c>
      <c r="F407" s="3" t="s">
        <v>95</v>
      </c>
      <c r="G407" s="3" t="s">
        <v>95</v>
      </c>
    </row>
    <row r="408" spans="1:7" ht="45" customHeight="1">
      <c r="A408" s="3" t="s">
        <v>1966</v>
      </c>
      <c r="B408" s="3" t="s">
        <v>8469</v>
      </c>
      <c r="C408" s="3" t="s">
        <v>3141</v>
      </c>
      <c r="D408" s="3" t="s">
        <v>95</v>
      </c>
      <c r="E408" s="3" t="s">
        <v>95</v>
      </c>
      <c r="F408" s="3" t="s">
        <v>95</v>
      </c>
      <c r="G408" s="3" t="s">
        <v>95</v>
      </c>
    </row>
    <row r="409" spans="1:7" ht="45" customHeight="1">
      <c r="A409" s="3" t="s">
        <v>1971</v>
      </c>
      <c r="B409" s="3" t="s">
        <v>8470</v>
      </c>
      <c r="C409" s="3" t="s">
        <v>3141</v>
      </c>
      <c r="D409" s="3" t="s">
        <v>95</v>
      </c>
      <c r="E409" s="3" t="s">
        <v>95</v>
      </c>
      <c r="F409" s="3" t="s">
        <v>95</v>
      </c>
      <c r="G409" s="3" t="s">
        <v>95</v>
      </c>
    </row>
    <row r="410" spans="1:7" ht="45" customHeight="1">
      <c r="A410" s="3" t="s">
        <v>1976</v>
      </c>
      <c r="B410" s="3" t="s">
        <v>8471</v>
      </c>
      <c r="C410" s="3" t="s">
        <v>3141</v>
      </c>
      <c r="D410" s="3" t="s">
        <v>95</v>
      </c>
      <c r="E410" s="3" t="s">
        <v>95</v>
      </c>
      <c r="F410" s="3" t="s">
        <v>95</v>
      </c>
      <c r="G410" s="3" t="s">
        <v>95</v>
      </c>
    </row>
    <row r="411" spans="1:7" ht="45" customHeight="1">
      <c r="A411" s="3" t="s">
        <v>1981</v>
      </c>
      <c r="B411" s="3" t="s">
        <v>8472</v>
      </c>
      <c r="C411" s="3" t="s">
        <v>3141</v>
      </c>
      <c r="D411" s="3" t="s">
        <v>95</v>
      </c>
      <c r="E411" s="3" t="s">
        <v>95</v>
      </c>
      <c r="F411" s="3" t="s">
        <v>95</v>
      </c>
      <c r="G411" s="3" t="s">
        <v>95</v>
      </c>
    </row>
    <row r="412" spans="1:7" ht="45" customHeight="1">
      <c r="A412" s="3" t="s">
        <v>1984</v>
      </c>
      <c r="B412" s="3" t="s">
        <v>8473</v>
      </c>
      <c r="C412" s="3" t="s">
        <v>3141</v>
      </c>
      <c r="D412" s="3" t="s">
        <v>95</v>
      </c>
      <c r="E412" s="3" t="s">
        <v>95</v>
      </c>
      <c r="F412" s="3" t="s">
        <v>95</v>
      </c>
      <c r="G412" s="3" t="s">
        <v>95</v>
      </c>
    </row>
    <row r="413" spans="1:7" ht="45" customHeight="1">
      <c r="A413" s="3" t="s">
        <v>1987</v>
      </c>
      <c r="B413" s="3" t="s">
        <v>8474</v>
      </c>
      <c r="C413" s="3" t="s">
        <v>3141</v>
      </c>
      <c r="D413" s="3" t="s">
        <v>95</v>
      </c>
      <c r="E413" s="3" t="s">
        <v>95</v>
      </c>
      <c r="F413" s="3" t="s">
        <v>95</v>
      </c>
      <c r="G413" s="3" t="s">
        <v>95</v>
      </c>
    </row>
    <row r="414" spans="1:7" ht="45" customHeight="1">
      <c r="A414" s="3" t="s">
        <v>1990</v>
      </c>
      <c r="B414" s="3" t="s">
        <v>8475</v>
      </c>
      <c r="C414" s="3" t="s">
        <v>3141</v>
      </c>
      <c r="D414" s="3" t="s">
        <v>95</v>
      </c>
      <c r="E414" s="3" t="s">
        <v>95</v>
      </c>
      <c r="F414" s="3" t="s">
        <v>95</v>
      </c>
      <c r="G414" s="3" t="s">
        <v>95</v>
      </c>
    </row>
    <row r="415" spans="1:7" ht="45" customHeight="1">
      <c r="A415" s="3" t="s">
        <v>1993</v>
      </c>
      <c r="B415" s="3" t="s">
        <v>8476</v>
      </c>
      <c r="C415" s="3" t="s">
        <v>3141</v>
      </c>
      <c r="D415" s="3" t="s">
        <v>95</v>
      </c>
      <c r="E415" s="3" t="s">
        <v>95</v>
      </c>
      <c r="F415" s="3" t="s">
        <v>95</v>
      </c>
      <c r="G415" s="3" t="s">
        <v>95</v>
      </c>
    </row>
    <row r="416" spans="1:7" ht="45" customHeight="1">
      <c r="A416" s="3" t="s">
        <v>1996</v>
      </c>
      <c r="B416" s="3" t="s">
        <v>8477</v>
      </c>
      <c r="C416" s="3" t="s">
        <v>3141</v>
      </c>
      <c r="D416" s="3" t="s">
        <v>95</v>
      </c>
      <c r="E416" s="3" t="s">
        <v>95</v>
      </c>
      <c r="F416" s="3" t="s">
        <v>95</v>
      </c>
      <c r="G416" s="3" t="s">
        <v>95</v>
      </c>
    </row>
    <row r="417" spans="1:7" ht="45" customHeight="1">
      <c r="A417" s="3" t="s">
        <v>1999</v>
      </c>
      <c r="B417" s="3" t="s">
        <v>8478</v>
      </c>
      <c r="C417" s="3" t="s">
        <v>3141</v>
      </c>
      <c r="D417" s="3" t="s">
        <v>95</v>
      </c>
      <c r="E417" s="3" t="s">
        <v>95</v>
      </c>
      <c r="F417" s="3" t="s">
        <v>95</v>
      </c>
      <c r="G417" s="3" t="s">
        <v>95</v>
      </c>
    </row>
    <row r="418" spans="1:7" ht="45" customHeight="1">
      <c r="A418" s="3" t="s">
        <v>2002</v>
      </c>
      <c r="B418" s="3" t="s">
        <v>8479</v>
      </c>
      <c r="C418" s="3" t="s">
        <v>3141</v>
      </c>
      <c r="D418" s="3" t="s">
        <v>95</v>
      </c>
      <c r="E418" s="3" t="s">
        <v>95</v>
      </c>
      <c r="F418" s="3" t="s">
        <v>95</v>
      </c>
      <c r="G418" s="3" t="s">
        <v>95</v>
      </c>
    </row>
    <row r="419" spans="1:7" ht="45" customHeight="1">
      <c r="A419" s="3" t="s">
        <v>2005</v>
      </c>
      <c r="B419" s="3" t="s">
        <v>8480</v>
      </c>
      <c r="C419" s="3" t="s">
        <v>3141</v>
      </c>
      <c r="D419" s="3" t="s">
        <v>95</v>
      </c>
      <c r="E419" s="3" t="s">
        <v>95</v>
      </c>
      <c r="F419" s="3" t="s">
        <v>95</v>
      </c>
      <c r="G419" s="3" t="s">
        <v>95</v>
      </c>
    </row>
    <row r="420" spans="1:7" ht="45" customHeight="1">
      <c r="A420" s="3" t="s">
        <v>2008</v>
      </c>
      <c r="B420" s="3" t="s">
        <v>8481</v>
      </c>
      <c r="C420" s="3" t="s">
        <v>3141</v>
      </c>
      <c r="D420" s="3" t="s">
        <v>95</v>
      </c>
      <c r="E420" s="3" t="s">
        <v>95</v>
      </c>
      <c r="F420" s="3" t="s">
        <v>95</v>
      </c>
      <c r="G420" s="3" t="s">
        <v>95</v>
      </c>
    </row>
    <row r="421" spans="1:7" ht="45" customHeight="1">
      <c r="A421" s="3" t="s">
        <v>2011</v>
      </c>
      <c r="B421" s="3" t="s">
        <v>8482</v>
      </c>
      <c r="C421" s="3" t="s">
        <v>3141</v>
      </c>
      <c r="D421" s="3" t="s">
        <v>95</v>
      </c>
      <c r="E421" s="3" t="s">
        <v>95</v>
      </c>
      <c r="F421" s="3" t="s">
        <v>95</v>
      </c>
      <c r="G421" s="3" t="s">
        <v>95</v>
      </c>
    </row>
    <row r="422" spans="1:7" ht="45" customHeight="1">
      <c r="A422" s="3" t="s">
        <v>2014</v>
      </c>
      <c r="B422" s="3" t="s">
        <v>8483</v>
      </c>
      <c r="C422" s="3" t="s">
        <v>3141</v>
      </c>
      <c r="D422" s="3" t="s">
        <v>95</v>
      </c>
      <c r="E422" s="3" t="s">
        <v>95</v>
      </c>
      <c r="F422" s="3" t="s">
        <v>95</v>
      </c>
      <c r="G422" s="3" t="s">
        <v>95</v>
      </c>
    </row>
    <row r="423" spans="1:7" ht="45" customHeight="1">
      <c r="A423" s="3" t="s">
        <v>2017</v>
      </c>
      <c r="B423" s="3" t="s">
        <v>8484</v>
      </c>
      <c r="C423" s="3" t="s">
        <v>3141</v>
      </c>
      <c r="D423" s="3" t="s">
        <v>95</v>
      </c>
      <c r="E423" s="3" t="s">
        <v>95</v>
      </c>
      <c r="F423" s="3" t="s">
        <v>95</v>
      </c>
      <c r="G423" s="3" t="s">
        <v>95</v>
      </c>
    </row>
    <row r="424" spans="1:7" ht="45" customHeight="1">
      <c r="A424" s="3" t="s">
        <v>2020</v>
      </c>
      <c r="B424" s="3" t="s">
        <v>8485</v>
      </c>
      <c r="C424" s="3" t="s">
        <v>3141</v>
      </c>
      <c r="D424" s="3" t="s">
        <v>95</v>
      </c>
      <c r="E424" s="3" t="s">
        <v>95</v>
      </c>
      <c r="F424" s="3" t="s">
        <v>95</v>
      </c>
      <c r="G424" s="3" t="s">
        <v>95</v>
      </c>
    </row>
    <row r="425" spans="1:7" ht="45" customHeight="1">
      <c r="A425" s="3" t="s">
        <v>2023</v>
      </c>
      <c r="B425" s="3" t="s">
        <v>8486</v>
      </c>
      <c r="C425" s="3" t="s">
        <v>3141</v>
      </c>
      <c r="D425" s="3" t="s">
        <v>95</v>
      </c>
      <c r="E425" s="3" t="s">
        <v>95</v>
      </c>
      <c r="F425" s="3" t="s">
        <v>95</v>
      </c>
      <c r="G425" s="3" t="s">
        <v>95</v>
      </c>
    </row>
    <row r="426" spans="1:7" ht="45" customHeight="1">
      <c r="A426" s="3" t="s">
        <v>2026</v>
      </c>
      <c r="B426" s="3" t="s">
        <v>8487</v>
      </c>
      <c r="C426" s="3" t="s">
        <v>3141</v>
      </c>
      <c r="D426" s="3" t="s">
        <v>95</v>
      </c>
      <c r="E426" s="3" t="s">
        <v>95</v>
      </c>
      <c r="F426" s="3" t="s">
        <v>95</v>
      </c>
      <c r="G426" s="3" t="s">
        <v>95</v>
      </c>
    </row>
    <row r="427" spans="1:7" ht="45" customHeight="1">
      <c r="A427" s="3" t="s">
        <v>2029</v>
      </c>
      <c r="B427" s="3" t="s">
        <v>8488</v>
      </c>
      <c r="C427" s="3" t="s">
        <v>3141</v>
      </c>
      <c r="D427" s="3" t="s">
        <v>95</v>
      </c>
      <c r="E427" s="3" t="s">
        <v>95</v>
      </c>
      <c r="F427" s="3" t="s">
        <v>95</v>
      </c>
      <c r="G427" s="3" t="s">
        <v>95</v>
      </c>
    </row>
    <row r="428" spans="1:7" ht="45" customHeight="1">
      <c r="A428" s="3" t="s">
        <v>2032</v>
      </c>
      <c r="B428" s="3" t="s">
        <v>8489</v>
      </c>
      <c r="C428" s="3" t="s">
        <v>3141</v>
      </c>
      <c r="D428" s="3" t="s">
        <v>95</v>
      </c>
      <c r="E428" s="3" t="s">
        <v>95</v>
      </c>
      <c r="F428" s="3" t="s">
        <v>95</v>
      </c>
      <c r="G428" s="3" t="s">
        <v>95</v>
      </c>
    </row>
    <row r="429" spans="1:7" ht="45" customHeight="1">
      <c r="A429" s="3" t="s">
        <v>2035</v>
      </c>
      <c r="B429" s="3" t="s">
        <v>8490</v>
      </c>
      <c r="C429" s="3" t="s">
        <v>3141</v>
      </c>
      <c r="D429" s="3" t="s">
        <v>95</v>
      </c>
      <c r="E429" s="3" t="s">
        <v>95</v>
      </c>
      <c r="F429" s="3" t="s">
        <v>95</v>
      </c>
      <c r="G429" s="3" t="s">
        <v>95</v>
      </c>
    </row>
    <row r="430" spans="1:7" ht="45" customHeight="1">
      <c r="A430" s="3" t="s">
        <v>2038</v>
      </c>
      <c r="B430" s="3" t="s">
        <v>8491</v>
      </c>
      <c r="C430" s="3" t="s">
        <v>3141</v>
      </c>
      <c r="D430" s="3" t="s">
        <v>95</v>
      </c>
      <c r="E430" s="3" t="s">
        <v>95</v>
      </c>
      <c r="F430" s="3" t="s">
        <v>95</v>
      </c>
      <c r="G430" s="3" t="s">
        <v>95</v>
      </c>
    </row>
    <row r="431" spans="1:7" ht="45" customHeight="1">
      <c r="A431" s="3" t="s">
        <v>2041</v>
      </c>
      <c r="B431" s="3" t="s">
        <v>8492</v>
      </c>
      <c r="C431" s="3" t="s">
        <v>3141</v>
      </c>
      <c r="D431" s="3" t="s">
        <v>95</v>
      </c>
      <c r="E431" s="3" t="s">
        <v>95</v>
      </c>
      <c r="F431" s="3" t="s">
        <v>95</v>
      </c>
      <c r="G431" s="3" t="s">
        <v>95</v>
      </c>
    </row>
    <row r="432" spans="1:7" ht="45" customHeight="1">
      <c r="A432" s="3" t="s">
        <v>2044</v>
      </c>
      <c r="B432" s="3" t="s">
        <v>8493</v>
      </c>
      <c r="C432" s="3" t="s">
        <v>3141</v>
      </c>
      <c r="D432" s="3" t="s">
        <v>95</v>
      </c>
      <c r="E432" s="3" t="s">
        <v>95</v>
      </c>
      <c r="F432" s="3" t="s">
        <v>95</v>
      </c>
      <c r="G432" s="3" t="s">
        <v>95</v>
      </c>
    </row>
    <row r="433" spans="1:7" ht="45" customHeight="1">
      <c r="A433" s="3" t="s">
        <v>2047</v>
      </c>
      <c r="B433" s="3" t="s">
        <v>8494</v>
      </c>
      <c r="C433" s="3" t="s">
        <v>3141</v>
      </c>
      <c r="D433" s="3" t="s">
        <v>95</v>
      </c>
      <c r="E433" s="3" t="s">
        <v>95</v>
      </c>
      <c r="F433" s="3" t="s">
        <v>95</v>
      </c>
      <c r="G433" s="3" t="s">
        <v>95</v>
      </c>
    </row>
    <row r="434" spans="1:7" ht="45" customHeight="1">
      <c r="A434" s="3" t="s">
        <v>2050</v>
      </c>
      <c r="B434" s="3" t="s">
        <v>8495</v>
      </c>
      <c r="C434" s="3" t="s">
        <v>3141</v>
      </c>
      <c r="D434" s="3" t="s">
        <v>95</v>
      </c>
      <c r="E434" s="3" t="s">
        <v>95</v>
      </c>
      <c r="F434" s="3" t="s">
        <v>95</v>
      </c>
      <c r="G434" s="3" t="s">
        <v>95</v>
      </c>
    </row>
    <row r="435" spans="1:7" ht="45" customHeight="1">
      <c r="A435" s="3" t="s">
        <v>2053</v>
      </c>
      <c r="B435" s="3" t="s">
        <v>8496</v>
      </c>
      <c r="C435" s="3" t="s">
        <v>3141</v>
      </c>
      <c r="D435" s="3" t="s">
        <v>95</v>
      </c>
      <c r="E435" s="3" t="s">
        <v>95</v>
      </c>
      <c r="F435" s="3" t="s">
        <v>95</v>
      </c>
      <c r="G435" s="3" t="s">
        <v>95</v>
      </c>
    </row>
    <row r="436" spans="1:7" ht="45" customHeight="1">
      <c r="A436" s="3" t="s">
        <v>2056</v>
      </c>
      <c r="B436" s="3" t="s">
        <v>8497</v>
      </c>
      <c r="C436" s="3" t="s">
        <v>3141</v>
      </c>
      <c r="D436" s="3" t="s">
        <v>95</v>
      </c>
      <c r="E436" s="3" t="s">
        <v>95</v>
      </c>
      <c r="F436" s="3" t="s">
        <v>95</v>
      </c>
      <c r="G436" s="3" t="s">
        <v>95</v>
      </c>
    </row>
    <row r="437" spans="1:7" ht="45" customHeight="1">
      <c r="A437" s="3" t="s">
        <v>2059</v>
      </c>
      <c r="B437" s="3" t="s">
        <v>8498</v>
      </c>
      <c r="C437" s="3" t="s">
        <v>3141</v>
      </c>
      <c r="D437" s="3" t="s">
        <v>95</v>
      </c>
      <c r="E437" s="3" t="s">
        <v>95</v>
      </c>
      <c r="F437" s="3" t="s">
        <v>95</v>
      </c>
      <c r="G437" s="3" t="s">
        <v>95</v>
      </c>
    </row>
    <row r="438" spans="1:7" ht="45" customHeight="1">
      <c r="A438" s="3" t="s">
        <v>2062</v>
      </c>
      <c r="B438" s="3" t="s">
        <v>8499</v>
      </c>
      <c r="C438" s="3" t="s">
        <v>3141</v>
      </c>
      <c r="D438" s="3" t="s">
        <v>95</v>
      </c>
      <c r="E438" s="3" t="s">
        <v>95</v>
      </c>
      <c r="F438" s="3" t="s">
        <v>95</v>
      </c>
      <c r="G438" s="3" t="s">
        <v>95</v>
      </c>
    </row>
    <row r="439" spans="1:7" ht="45" customHeight="1">
      <c r="A439" s="3" t="s">
        <v>2065</v>
      </c>
      <c r="B439" s="3" t="s">
        <v>8500</v>
      </c>
      <c r="C439" s="3" t="s">
        <v>3141</v>
      </c>
      <c r="D439" s="3" t="s">
        <v>95</v>
      </c>
      <c r="E439" s="3" t="s">
        <v>95</v>
      </c>
      <c r="F439" s="3" t="s">
        <v>95</v>
      </c>
      <c r="G439" s="3" t="s">
        <v>95</v>
      </c>
    </row>
    <row r="440" spans="1:7" ht="45" customHeight="1">
      <c r="A440" s="3" t="s">
        <v>2068</v>
      </c>
      <c r="B440" s="3" t="s">
        <v>8501</v>
      </c>
      <c r="C440" s="3" t="s">
        <v>3141</v>
      </c>
      <c r="D440" s="3" t="s">
        <v>95</v>
      </c>
      <c r="E440" s="3" t="s">
        <v>95</v>
      </c>
      <c r="F440" s="3" t="s">
        <v>95</v>
      </c>
      <c r="G440" s="3" t="s">
        <v>95</v>
      </c>
    </row>
    <row r="441" spans="1:7" ht="45" customHeight="1">
      <c r="A441" s="3" t="s">
        <v>2071</v>
      </c>
      <c r="B441" s="3" t="s">
        <v>8502</v>
      </c>
      <c r="C441" s="3" t="s">
        <v>3141</v>
      </c>
      <c r="D441" s="3" t="s">
        <v>95</v>
      </c>
      <c r="E441" s="3" t="s">
        <v>95</v>
      </c>
      <c r="F441" s="3" t="s">
        <v>95</v>
      </c>
      <c r="G441" s="3" t="s">
        <v>95</v>
      </c>
    </row>
    <row r="442" spans="1:7" ht="45" customHeight="1">
      <c r="A442" s="3" t="s">
        <v>2074</v>
      </c>
      <c r="B442" s="3" t="s">
        <v>8503</v>
      </c>
      <c r="C442" s="3" t="s">
        <v>3141</v>
      </c>
      <c r="D442" s="3" t="s">
        <v>95</v>
      </c>
      <c r="E442" s="3" t="s">
        <v>95</v>
      </c>
      <c r="F442" s="3" t="s">
        <v>95</v>
      </c>
      <c r="G442" s="3" t="s">
        <v>95</v>
      </c>
    </row>
    <row r="443" spans="1:7" ht="45" customHeight="1">
      <c r="A443" s="3" t="s">
        <v>2077</v>
      </c>
      <c r="B443" s="3" t="s">
        <v>8504</v>
      </c>
      <c r="C443" s="3" t="s">
        <v>3141</v>
      </c>
      <c r="D443" s="3" t="s">
        <v>95</v>
      </c>
      <c r="E443" s="3" t="s">
        <v>95</v>
      </c>
      <c r="F443" s="3" t="s">
        <v>95</v>
      </c>
      <c r="G443" s="3" t="s">
        <v>95</v>
      </c>
    </row>
    <row r="444" spans="1:7" ht="45" customHeight="1">
      <c r="A444" s="3" t="s">
        <v>2080</v>
      </c>
      <c r="B444" s="3" t="s">
        <v>8505</v>
      </c>
      <c r="C444" s="3" t="s">
        <v>3141</v>
      </c>
      <c r="D444" s="3" t="s">
        <v>95</v>
      </c>
      <c r="E444" s="3" t="s">
        <v>95</v>
      </c>
      <c r="F444" s="3" t="s">
        <v>95</v>
      </c>
      <c r="G444" s="3" t="s">
        <v>95</v>
      </c>
    </row>
    <row r="445" spans="1:7" ht="45" customHeight="1">
      <c r="A445" s="3" t="s">
        <v>2083</v>
      </c>
      <c r="B445" s="3" t="s">
        <v>8506</v>
      </c>
      <c r="C445" s="3" t="s">
        <v>3141</v>
      </c>
      <c r="D445" s="3" t="s">
        <v>95</v>
      </c>
      <c r="E445" s="3" t="s">
        <v>95</v>
      </c>
      <c r="F445" s="3" t="s">
        <v>95</v>
      </c>
      <c r="G445" s="3" t="s">
        <v>95</v>
      </c>
    </row>
    <row r="446" spans="1:7" ht="45" customHeight="1">
      <c r="A446" s="3" t="s">
        <v>2086</v>
      </c>
      <c r="B446" s="3" t="s">
        <v>8507</v>
      </c>
      <c r="C446" s="3" t="s">
        <v>3141</v>
      </c>
      <c r="D446" s="3" t="s">
        <v>95</v>
      </c>
      <c r="E446" s="3" t="s">
        <v>95</v>
      </c>
      <c r="F446" s="3" t="s">
        <v>95</v>
      </c>
      <c r="G446" s="3" t="s">
        <v>95</v>
      </c>
    </row>
    <row r="447" spans="1:7" ht="45" customHeight="1">
      <c r="A447" s="3" t="s">
        <v>2089</v>
      </c>
      <c r="B447" s="3" t="s">
        <v>8508</v>
      </c>
      <c r="C447" s="3" t="s">
        <v>3141</v>
      </c>
      <c r="D447" s="3" t="s">
        <v>95</v>
      </c>
      <c r="E447" s="3" t="s">
        <v>95</v>
      </c>
      <c r="F447" s="3" t="s">
        <v>95</v>
      </c>
      <c r="G447" s="3" t="s">
        <v>95</v>
      </c>
    </row>
    <row r="448" spans="1:7" ht="45" customHeight="1">
      <c r="A448" s="3" t="s">
        <v>2092</v>
      </c>
      <c r="B448" s="3" t="s">
        <v>8509</v>
      </c>
      <c r="C448" s="3" t="s">
        <v>3141</v>
      </c>
      <c r="D448" s="3" t="s">
        <v>95</v>
      </c>
      <c r="E448" s="3" t="s">
        <v>95</v>
      </c>
      <c r="F448" s="3" t="s">
        <v>95</v>
      </c>
      <c r="G448" s="3" t="s">
        <v>95</v>
      </c>
    </row>
    <row r="449" spans="1:7" ht="45" customHeight="1">
      <c r="A449" s="3" t="s">
        <v>2095</v>
      </c>
      <c r="B449" s="3" t="s">
        <v>8510</v>
      </c>
      <c r="C449" s="3" t="s">
        <v>3141</v>
      </c>
      <c r="D449" s="3" t="s">
        <v>95</v>
      </c>
      <c r="E449" s="3" t="s">
        <v>95</v>
      </c>
      <c r="F449" s="3" t="s">
        <v>95</v>
      </c>
      <c r="G449" s="3" t="s">
        <v>95</v>
      </c>
    </row>
    <row r="450" spans="1:7" ht="45" customHeight="1">
      <c r="A450" s="3" t="s">
        <v>2098</v>
      </c>
      <c r="B450" s="3" t="s">
        <v>8511</v>
      </c>
      <c r="C450" s="3" t="s">
        <v>3141</v>
      </c>
      <c r="D450" s="3" t="s">
        <v>95</v>
      </c>
      <c r="E450" s="3" t="s">
        <v>95</v>
      </c>
      <c r="F450" s="3" t="s">
        <v>95</v>
      </c>
      <c r="G450" s="3" t="s">
        <v>95</v>
      </c>
    </row>
    <row r="451" spans="1:7" ht="45" customHeight="1">
      <c r="A451" s="3" t="s">
        <v>2101</v>
      </c>
      <c r="B451" s="3" t="s">
        <v>8512</v>
      </c>
      <c r="C451" s="3" t="s">
        <v>3141</v>
      </c>
      <c r="D451" s="3" t="s">
        <v>95</v>
      </c>
      <c r="E451" s="3" t="s">
        <v>95</v>
      </c>
      <c r="F451" s="3" t="s">
        <v>95</v>
      </c>
      <c r="G451" s="3" t="s">
        <v>95</v>
      </c>
    </row>
    <row r="452" spans="1:7" ht="45" customHeight="1">
      <c r="A452" s="3" t="s">
        <v>2104</v>
      </c>
      <c r="B452" s="3" t="s">
        <v>8513</v>
      </c>
      <c r="C452" s="3" t="s">
        <v>3141</v>
      </c>
      <c r="D452" s="3" t="s">
        <v>95</v>
      </c>
      <c r="E452" s="3" t="s">
        <v>95</v>
      </c>
      <c r="F452" s="3" t="s">
        <v>95</v>
      </c>
      <c r="G452" s="3" t="s">
        <v>95</v>
      </c>
    </row>
    <row r="453" spans="1:7" ht="45" customHeight="1">
      <c r="A453" s="3" t="s">
        <v>2107</v>
      </c>
      <c r="B453" s="3" t="s">
        <v>8514</v>
      </c>
      <c r="C453" s="3" t="s">
        <v>3141</v>
      </c>
      <c r="D453" s="3" t="s">
        <v>95</v>
      </c>
      <c r="E453" s="3" t="s">
        <v>95</v>
      </c>
      <c r="F453" s="3" t="s">
        <v>95</v>
      </c>
      <c r="G453" s="3" t="s">
        <v>95</v>
      </c>
    </row>
    <row r="454" spans="1:7" ht="45" customHeight="1">
      <c r="A454" s="3" t="s">
        <v>2110</v>
      </c>
      <c r="B454" s="3" t="s">
        <v>8515</v>
      </c>
      <c r="C454" s="3" t="s">
        <v>3141</v>
      </c>
      <c r="D454" s="3" t="s">
        <v>95</v>
      </c>
      <c r="E454" s="3" t="s">
        <v>95</v>
      </c>
      <c r="F454" s="3" t="s">
        <v>95</v>
      </c>
      <c r="G454" s="3" t="s">
        <v>95</v>
      </c>
    </row>
    <row r="455" spans="1:7" ht="45" customHeight="1">
      <c r="A455" s="3" t="s">
        <v>2113</v>
      </c>
      <c r="B455" s="3" t="s">
        <v>8516</v>
      </c>
      <c r="C455" s="3" t="s">
        <v>3141</v>
      </c>
      <c r="D455" s="3" t="s">
        <v>95</v>
      </c>
      <c r="E455" s="3" t="s">
        <v>95</v>
      </c>
      <c r="F455" s="3" t="s">
        <v>95</v>
      </c>
      <c r="G455" s="3" t="s">
        <v>95</v>
      </c>
    </row>
    <row r="456" spans="1:7" ht="45" customHeight="1">
      <c r="A456" s="3" t="s">
        <v>2116</v>
      </c>
      <c r="B456" s="3" t="s">
        <v>8517</v>
      </c>
      <c r="C456" s="3" t="s">
        <v>3141</v>
      </c>
      <c r="D456" s="3" t="s">
        <v>95</v>
      </c>
      <c r="E456" s="3" t="s">
        <v>95</v>
      </c>
      <c r="F456" s="3" t="s">
        <v>95</v>
      </c>
      <c r="G456" s="3" t="s">
        <v>95</v>
      </c>
    </row>
    <row r="457" spans="1:7" ht="45" customHeight="1">
      <c r="A457" s="3" t="s">
        <v>2119</v>
      </c>
      <c r="B457" s="3" t="s">
        <v>8518</v>
      </c>
      <c r="C457" s="3" t="s">
        <v>3141</v>
      </c>
      <c r="D457" s="3" t="s">
        <v>95</v>
      </c>
      <c r="E457" s="3" t="s">
        <v>95</v>
      </c>
      <c r="F457" s="3" t="s">
        <v>95</v>
      </c>
      <c r="G457" s="3" t="s">
        <v>95</v>
      </c>
    </row>
    <row r="458" spans="1:7" ht="45" customHeight="1">
      <c r="A458" s="3" t="s">
        <v>2122</v>
      </c>
      <c r="B458" s="3" t="s">
        <v>8519</v>
      </c>
      <c r="C458" s="3" t="s">
        <v>3141</v>
      </c>
      <c r="D458" s="3" t="s">
        <v>95</v>
      </c>
      <c r="E458" s="3" t="s">
        <v>95</v>
      </c>
      <c r="F458" s="3" t="s">
        <v>95</v>
      </c>
      <c r="G458" s="3" t="s">
        <v>95</v>
      </c>
    </row>
    <row r="459" spans="1:7" ht="45" customHeight="1">
      <c r="A459" s="3" t="s">
        <v>2125</v>
      </c>
      <c r="B459" s="3" t="s">
        <v>8520</v>
      </c>
      <c r="C459" s="3" t="s">
        <v>3141</v>
      </c>
      <c r="D459" s="3" t="s">
        <v>95</v>
      </c>
      <c r="E459" s="3" t="s">
        <v>95</v>
      </c>
      <c r="F459" s="3" t="s">
        <v>95</v>
      </c>
      <c r="G459" s="3" t="s">
        <v>95</v>
      </c>
    </row>
    <row r="460" spans="1:7" ht="45" customHeight="1">
      <c r="A460" s="3" t="s">
        <v>2128</v>
      </c>
      <c r="B460" s="3" t="s">
        <v>8521</v>
      </c>
      <c r="C460" s="3" t="s">
        <v>3141</v>
      </c>
      <c r="D460" s="3" t="s">
        <v>95</v>
      </c>
      <c r="E460" s="3" t="s">
        <v>95</v>
      </c>
      <c r="F460" s="3" t="s">
        <v>95</v>
      </c>
      <c r="G460" s="3" t="s">
        <v>95</v>
      </c>
    </row>
    <row r="461" spans="1:7" ht="45" customHeight="1">
      <c r="A461" s="3" t="s">
        <v>2131</v>
      </c>
      <c r="B461" s="3" t="s">
        <v>8522</v>
      </c>
      <c r="C461" s="3" t="s">
        <v>3141</v>
      </c>
      <c r="D461" s="3" t="s">
        <v>95</v>
      </c>
      <c r="E461" s="3" t="s">
        <v>95</v>
      </c>
      <c r="F461" s="3" t="s">
        <v>95</v>
      </c>
      <c r="G461" s="3" t="s">
        <v>95</v>
      </c>
    </row>
    <row r="462" spans="1:7" ht="45" customHeight="1">
      <c r="A462" s="3" t="s">
        <v>2134</v>
      </c>
      <c r="B462" s="3" t="s">
        <v>8523</v>
      </c>
      <c r="C462" s="3" t="s">
        <v>3141</v>
      </c>
      <c r="D462" s="3" t="s">
        <v>95</v>
      </c>
      <c r="E462" s="3" t="s">
        <v>95</v>
      </c>
      <c r="F462" s="3" t="s">
        <v>95</v>
      </c>
      <c r="G462" s="3" t="s">
        <v>95</v>
      </c>
    </row>
    <row r="463" spans="1:7" ht="45" customHeight="1">
      <c r="A463" s="3" t="s">
        <v>2137</v>
      </c>
      <c r="B463" s="3" t="s">
        <v>8524</v>
      </c>
      <c r="C463" s="3" t="s">
        <v>3141</v>
      </c>
      <c r="D463" s="3" t="s">
        <v>95</v>
      </c>
      <c r="E463" s="3" t="s">
        <v>95</v>
      </c>
      <c r="F463" s="3" t="s">
        <v>95</v>
      </c>
      <c r="G463" s="3" t="s">
        <v>95</v>
      </c>
    </row>
    <row r="464" spans="1:7" ht="45" customHeight="1">
      <c r="A464" s="3" t="s">
        <v>2140</v>
      </c>
      <c r="B464" s="3" t="s">
        <v>8525</v>
      </c>
      <c r="C464" s="3" t="s">
        <v>3141</v>
      </c>
      <c r="D464" s="3" t="s">
        <v>95</v>
      </c>
      <c r="E464" s="3" t="s">
        <v>95</v>
      </c>
      <c r="F464" s="3" t="s">
        <v>95</v>
      </c>
      <c r="G464" s="3" t="s">
        <v>95</v>
      </c>
    </row>
    <row r="465" spans="1:7" ht="45" customHeight="1">
      <c r="A465" s="3" t="s">
        <v>2143</v>
      </c>
      <c r="B465" s="3" t="s">
        <v>8526</v>
      </c>
      <c r="C465" s="3" t="s">
        <v>3141</v>
      </c>
      <c r="D465" s="3" t="s">
        <v>95</v>
      </c>
      <c r="E465" s="3" t="s">
        <v>95</v>
      </c>
      <c r="F465" s="3" t="s">
        <v>95</v>
      </c>
      <c r="G465" s="3" t="s">
        <v>95</v>
      </c>
    </row>
    <row r="466" spans="1:7" ht="45" customHeight="1">
      <c r="A466" s="3" t="s">
        <v>2146</v>
      </c>
      <c r="B466" s="3" t="s">
        <v>8527</v>
      </c>
      <c r="C466" s="3" t="s">
        <v>3141</v>
      </c>
      <c r="D466" s="3" t="s">
        <v>95</v>
      </c>
      <c r="E466" s="3" t="s">
        <v>95</v>
      </c>
      <c r="F466" s="3" t="s">
        <v>95</v>
      </c>
      <c r="G466" s="3" t="s">
        <v>95</v>
      </c>
    </row>
    <row r="467" spans="1:7" ht="45" customHeight="1">
      <c r="A467" s="3" t="s">
        <v>2150</v>
      </c>
      <c r="B467" s="3" t="s">
        <v>8528</v>
      </c>
      <c r="C467" s="3" t="s">
        <v>3141</v>
      </c>
      <c r="D467" s="3" t="s">
        <v>95</v>
      </c>
      <c r="E467" s="3" t="s">
        <v>95</v>
      </c>
      <c r="F467" s="3" t="s">
        <v>95</v>
      </c>
      <c r="G467" s="3" t="s">
        <v>95</v>
      </c>
    </row>
    <row r="468" spans="1:7" ht="45" customHeight="1">
      <c r="A468" s="3" t="s">
        <v>2153</v>
      </c>
      <c r="B468" s="3" t="s">
        <v>8529</v>
      </c>
      <c r="C468" s="3" t="s">
        <v>3141</v>
      </c>
      <c r="D468" s="3" t="s">
        <v>95</v>
      </c>
      <c r="E468" s="3" t="s">
        <v>95</v>
      </c>
      <c r="F468" s="3" t="s">
        <v>95</v>
      </c>
      <c r="G468" s="3" t="s">
        <v>95</v>
      </c>
    </row>
    <row r="469" spans="1:7" ht="45" customHeight="1">
      <c r="A469" s="3" t="s">
        <v>2156</v>
      </c>
      <c r="B469" s="3" t="s">
        <v>8530</v>
      </c>
      <c r="C469" s="3" t="s">
        <v>3141</v>
      </c>
      <c r="D469" s="3" t="s">
        <v>95</v>
      </c>
      <c r="E469" s="3" t="s">
        <v>95</v>
      </c>
      <c r="F469" s="3" t="s">
        <v>95</v>
      </c>
      <c r="G469" s="3" t="s">
        <v>95</v>
      </c>
    </row>
    <row r="470" spans="1:7" ht="45" customHeight="1">
      <c r="A470" s="3" t="s">
        <v>2159</v>
      </c>
      <c r="B470" s="3" t="s">
        <v>8531</v>
      </c>
      <c r="C470" s="3" t="s">
        <v>3141</v>
      </c>
      <c r="D470" s="3" t="s">
        <v>95</v>
      </c>
      <c r="E470" s="3" t="s">
        <v>95</v>
      </c>
      <c r="F470" s="3" t="s">
        <v>95</v>
      </c>
      <c r="G470" s="3" t="s">
        <v>95</v>
      </c>
    </row>
    <row r="471" spans="1:7" ht="45" customHeight="1">
      <c r="A471" s="3" t="s">
        <v>2162</v>
      </c>
      <c r="B471" s="3" t="s">
        <v>8532</v>
      </c>
      <c r="C471" s="3" t="s">
        <v>3141</v>
      </c>
      <c r="D471" s="3" t="s">
        <v>95</v>
      </c>
      <c r="E471" s="3" t="s">
        <v>95</v>
      </c>
      <c r="F471" s="3" t="s">
        <v>95</v>
      </c>
      <c r="G471" s="3" t="s">
        <v>95</v>
      </c>
    </row>
    <row r="472" spans="1:7" ht="45" customHeight="1">
      <c r="A472" s="3" t="s">
        <v>2165</v>
      </c>
      <c r="B472" s="3" t="s">
        <v>8533</v>
      </c>
      <c r="C472" s="3" t="s">
        <v>3141</v>
      </c>
      <c r="D472" s="3" t="s">
        <v>95</v>
      </c>
      <c r="E472" s="3" t="s">
        <v>95</v>
      </c>
      <c r="F472" s="3" t="s">
        <v>95</v>
      </c>
      <c r="G472" s="3" t="s">
        <v>95</v>
      </c>
    </row>
    <row r="473" spans="1:7" ht="45" customHeight="1">
      <c r="A473" s="3" t="s">
        <v>2168</v>
      </c>
      <c r="B473" s="3" t="s">
        <v>8534</v>
      </c>
      <c r="C473" s="3" t="s">
        <v>3141</v>
      </c>
      <c r="D473" s="3" t="s">
        <v>95</v>
      </c>
      <c r="E473" s="3" t="s">
        <v>95</v>
      </c>
      <c r="F473" s="3" t="s">
        <v>95</v>
      </c>
      <c r="G473" s="3" t="s">
        <v>95</v>
      </c>
    </row>
    <row r="474" spans="1:7" ht="45" customHeight="1">
      <c r="A474" s="3" t="s">
        <v>2171</v>
      </c>
      <c r="B474" s="3" t="s">
        <v>8535</v>
      </c>
      <c r="C474" s="3" t="s">
        <v>3141</v>
      </c>
      <c r="D474" s="3" t="s">
        <v>95</v>
      </c>
      <c r="E474" s="3" t="s">
        <v>95</v>
      </c>
      <c r="F474" s="3" t="s">
        <v>95</v>
      </c>
      <c r="G474" s="3" t="s">
        <v>95</v>
      </c>
    </row>
    <row r="475" spans="1:7" ht="45" customHeight="1">
      <c r="A475" s="3" t="s">
        <v>2174</v>
      </c>
      <c r="B475" s="3" t="s">
        <v>8536</v>
      </c>
      <c r="C475" s="3" t="s">
        <v>3141</v>
      </c>
      <c r="D475" s="3" t="s">
        <v>95</v>
      </c>
      <c r="E475" s="3" t="s">
        <v>95</v>
      </c>
      <c r="F475" s="3" t="s">
        <v>95</v>
      </c>
      <c r="G475" s="3" t="s">
        <v>95</v>
      </c>
    </row>
    <row r="476" spans="1:7" ht="45" customHeight="1">
      <c r="A476" s="3" t="s">
        <v>2177</v>
      </c>
      <c r="B476" s="3" t="s">
        <v>8537</v>
      </c>
      <c r="C476" s="3" t="s">
        <v>3141</v>
      </c>
      <c r="D476" s="3" t="s">
        <v>95</v>
      </c>
      <c r="E476" s="3" t="s">
        <v>95</v>
      </c>
      <c r="F476" s="3" t="s">
        <v>95</v>
      </c>
      <c r="G476" s="3" t="s">
        <v>95</v>
      </c>
    </row>
    <row r="477" spans="1:7" ht="45" customHeight="1">
      <c r="A477" s="3" t="s">
        <v>2180</v>
      </c>
      <c r="B477" s="3" t="s">
        <v>8538</v>
      </c>
      <c r="C477" s="3" t="s">
        <v>3141</v>
      </c>
      <c r="D477" s="3" t="s">
        <v>95</v>
      </c>
      <c r="E477" s="3" t="s">
        <v>95</v>
      </c>
      <c r="F477" s="3" t="s">
        <v>95</v>
      </c>
      <c r="G477" s="3" t="s">
        <v>95</v>
      </c>
    </row>
    <row r="478" spans="1:7" ht="45" customHeight="1">
      <c r="A478" s="3" t="s">
        <v>2183</v>
      </c>
      <c r="B478" s="3" t="s">
        <v>8539</v>
      </c>
      <c r="C478" s="3" t="s">
        <v>3141</v>
      </c>
      <c r="D478" s="3" t="s">
        <v>95</v>
      </c>
      <c r="E478" s="3" t="s">
        <v>95</v>
      </c>
      <c r="F478" s="3" t="s">
        <v>95</v>
      </c>
      <c r="G478" s="3" t="s">
        <v>95</v>
      </c>
    </row>
    <row r="479" spans="1:7" ht="45" customHeight="1">
      <c r="A479" s="3" t="s">
        <v>2186</v>
      </c>
      <c r="B479" s="3" t="s">
        <v>8540</v>
      </c>
      <c r="C479" s="3" t="s">
        <v>3141</v>
      </c>
      <c r="D479" s="3" t="s">
        <v>95</v>
      </c>
      <c r="E479" s="3" t="s">
        <v>95</v>
      </c>
      <c r="F479" s="3" t="s">
        <v>95</v>
      </c>
      <c r="G479" s="3" t="s">
        <v>95</v>
      </c>
    </row>
    <row r="480" spans="1:7" ht="45" customHeight="1">
      <c r="A480" s="3" t="s">
        <v>2190</v>
      </c>
      <c r="B480" s="3" t="s">
        <v>8541</v>
      </c>
      <c r="C480" s="3" t="s">
        <v>3141</v>
      </c>
      <c r="D480" s="3" t="s">
        <v>95</v>
      </c>
      <c r="E480" s="3" t="s">
        <v>95</v>
      </c>
      <c r="F480" s="3" t="s">
        <v>95</v>
      </c>
      <c r="G480" s="3" t="s">
        <v>95</v>
      </c>
    </row>
    <row r="481" spans="1:7" ht="45" customHeight="1">
      <c r="A481" s="3" t="s">
        <v>2193</v>
      </c>
      <c r="B481" s="3" t="s">
        <v>8542</v>
      </c>
      <c r="C481" s="3" t="s">
        <v>3141</v>
      </c>
      <c r="D481" s="3" t="s">
        <v>95</v>
      </c>
      <c r="E481" s="3" t="s">
        <v>95</v>
      </c>
      <c r="F481" s="3" t="s">
        <v>95</v>
      </c>
      <c r="G481" s="3" t="s">
        <v>95</v>
      </c>
    </row>
    <row r="482" spans="1:7" ht="45" customHeight="1">
      <c r="A482" s="3" t="s">
        <v>2196</v>
      </c>
      <c r="B482" s="3" t="s">
        <v>8543</v>
      </c>
      <c r="C482" s="3" t="s">
        <v>3141</v>
      </c>
      <c r="D482" s="3" t="s">
        <v>95</v>
      </c>
      <c r="E482" s="3" t="s">
        <v>95</v>
      </c>
      <c r="F482" s="3" t="s">
        <v>95</v>
      </c>
      <c r="G482" s="3" t="s">
        <v>95</v>
      </c>
    </row>
    <row r="483" spans="1:7" ht="45" customHeight="1">
      <c r="A483" s="3" t="s">
        <v>2199</v>
      </c>
      <c r="B483" s="3" t="s">
        <v>8544</v>
      </c>
      <c r="C483" s="3" t="s">
        <v>3141</v>
      </c>
      <c r="D483" s="3" t="s">
        <v>95</v>
      </c>
      <c r="E483" s="3" t="s">
        <v>95</v>
      </c>
      <c r="F483" s="3" t="s">
        <v>95</v>
      </c>
      <c r="G483" s="3" t="s">
        <v>95</v>
      </c>
    </row>
    <row r="484" spans="1:7" ht="45" customHeight="1">
      <c r="A484" s="3" t="s">
        <v>2202</v>
      </c>
      <c r="B484" s="3" t="s">
        <v>8545</v>
      </c>
      <c r="C484" s="3" t="s">
        <v>3141</v>
      </c>
      <c r="D484" s="3" t="s">
        <v>95</v>
      </c>
      <c r="E484" s="3" t="s">
        <v>95</v>
      </c>
      <c r="F484" s="3" t="s">
        <v>95</v>
      </c>
      <c r="G484" s="3" t="s">
        <v>95</v>
      </c>
    </row>
    <row r="485" spans="1:7" ht="45" customHeight="1">
      <c r="A485" s="3" t="s">
        <v>2205</v>
      </c>
      <c r="B485" s="3" t="s">
        <v>8546</v>
      </c>
      <c r="C485" s="3" t="s">
        <v>3141</v>
      </c>
      <c r="D485" s="3" t="s">
        <v>95</v>
      </c>
      <c r="E485" s="3" t="s">
        <v>95</v>
      </c>
      <c r="F485" s="3" t="s">
        <v>95</v>
      </c>
      <c r="G485" s="3" t="s">
        <v>95</v>
      </c>
    </row>
    <row r="486" spans="1:7" ht="45" customHeight="1">
      <c r="A486" s="3" t="s">
        <v>2208</v>
      </c>
      <c r="B486" s="3" t="s">
        <v>8547</v>
      </c>
      <c r="C486" s="3" t="s">
        <v>3141</v>
      </c>
      <c r="D486" s="3" t="s">
        <v>95</v>
      </c>
      <c r="E486" s="3" t="s">
        <v>95</v>
      </c>
      <c r="F486" s="3" t="s">
        <v>95</v>
      </c>
      <c r="G486" s="3" t="s">
        <v>95</v>
      </c>
    </row>
    <row r="487" spans="1:7" ht="45" customHeight="1">
      <c r="A487" s="3" t="s">
        <v>2211</v>
      </c>
      <c r="B487" s="3" t="s">
        <v>8548</v>
      </c>
      <c r="C487" s="3" t="s">
        <v>3141</v>
      </c>
      <c r="D487" s="3" t="s">
        <v>95</v>
      </c>
      <c r="E487" s="3" t="s">
        <v>95</v>
      </c>
      <c r="F487" s="3" t="s">
        <v>95</v>
      </c>
      <c r="G487" s="3" t="s">
        <v>95</v>
      </c>
    </row>
    <row r="488" spans="1:7" ht="45" customHeight="1">
      <c r="A488" s="3" t="s">
        <v>2214</v>
      </c>
      <c r="B488" s="3" t="s">
        <v>8549</v>
      </c>
      <c r="C488" s="3" t="s">
        <v>3141</v>
      </c>
      <c r="D488" s="3" t="s">
        <v>95</v>
      </c>
      <c r="E488" s="3" t="s">
        <v>95</v>
      </c>
      <c r="F488" s="3" t="s">
        <v>95</v>
      </c>
      <c r="G488" s="3" t="s">
        <v>95</v>
      </c>
    </row>
    <row r="489" spans="1:7" ht="45" customHeight="1">
      <c r="A489" s="3" t="s">
        <v>2217</v>
      </c>
      <c r="B489" s="3" t="s">
        <v>8550</v>
      </c>
      <c r="C489" s="3" t="s">
        <v>3141</v>
      </c>
      <c r="D489" s="3" t="s">
        <v>95</v>
      </c>
      <c r="E489" s="3" t="s">
        <v>95</v>
      </c>
      <c r="F489" s="3" t="s">
        <v>95</v>
      </c>
      <c r="G489" s="3" t="s">
        <v>95</v>
      </c>
    </row>
    <row r="490" spans="1:7" ht="45" customHeight="1">
      <c r="A490" s="3" t="s">
        <v>2220</v>
      </c>
      <c r="B490" s="3" t="s">
        <v>8551</v>
      </c>
      <c r="C490" s="3" t="s">
        <v>3141</v>
      </c>
      <c r="D490" s="3" t="s">
        <v>95</v>
      </c>
      <c r="E490" s="3" t="s">
        <v>95</v>
      </c>
      <c r="F490" s="3" t="s">
        <v>95</v>
      </c>
      <c r="G490" s="3" t="s">
        <v>95</v>
      </c>
    </row>
    <row r="491" spans="1:7" ht="45" customHeight="1">
      <c r="A491" s="3" t="s">
        <v>2223</v>
      </c>
      <c r="B491" s="3" t="s">
        <v>8552</v>
      </c>
      <c r="C491" s="3" t="s">
        <v>3141</v>
      </c>
      <c r="D491" s="3" t="s">
        <v>95</v>
      </c>
      <c r="E491" s="3" t="s">
        <v>95</v>
      </c>
      <c r="F491" s="3" t="s">
        <v>95</v>
      </c>
      <c r="G491" s="3" t="s">
        <v>95</v>
      </c>
    </row>
    <row r="492" spans="1:7" ht="45" customHeight="1">
      <c r="A492" s="3" t="s">
        <v>2226</v>
      </c>
      <c r="B492" s="3" t="s">
        <v>8553</v>
      </c>
      <c r="C492" s="3" t="s">
        <v>3141</v>
      </c>
      <c r="D492" s="3" t="s">
        <v>95</v>
      </c>
      <c r="E492" s="3" t="s">
        <v>95</v>
      </c>
      <c r="F492" s="3" t="s">
        <v>95</v>
      </c>
      <c r="G492" s="3" t="s">
        <v>95</v>
      </c>
    </row>
    <row r="493" spans="1:7" ht="45" customHeight="1">
      <c r="A493" s="3" t="s">
        <v>2229</v>
      </c>
      <c r="B493" s="3" t="s">
        <v>8554</v>
      </c>
      <c r="C493" s="3" t="s">
        <v>3141</v>
      </c>
      <c r="D493" s="3" t="s">
        <v>95</v>
      </c>
      <c r="E493" s="3" t="s">
        <v>95</v>
      </c>
      <c r="F493" s="3" t="s">
        <v>95</v>
      </c>
      <c r="G493" s="3" t="s">
        <v>95</v>
      </c>
    </row>
    <row r="494" spans="1:7" ht="45" customHeight="1">
      <c r="A494" s="3" t="s">
        <v>2232</v>
      </c>
      <c r="B494" s="3" t="s">
        <v>8555</v>
      </c>
      <c r="C494" s="3" t="s">
        <v>3141</v>
      </c>
      <c r="D494" s="3" t="s">
        <v>95</v>
      </c>
      <c r="E494" s="3" t="s">
        <v>95</v>
      </c>
      <c r="F494" s="3" t="s">
        <v>95</v>
      </c>
      <c r="G494" s="3" t="s">
        <v>95</v>
      </c>
    </row>
    <row r="495" spans="1:7" ht="45" customHeight="1">
      <c r="A495" s="3" t="s">
        <v>2235</v>
      </c>
      <c r="B495" s="3" t="s">
        <v>8556</v>
      </c>
      <c r="C495" s="3" t="s">
        <v>3141</v>
      </c>
      <c r="D495" s="3" t="s">
        <v>95</v>
      </c>
      <c r="E495" s="3" t="s">
        <v>95</v>
      </c>
      <c r="F495" s="3" t="s">
        <v>95</v>
      </c>
      <c r="G495" s="3" t="s">
        <v>95</v>
      </c>
    </row>
    <row r="496" spans="1:7" ht="45" customHeight="1">
      <c r="A496" s="3" t="s">
        <v>2238</v>
      </c>
      <c r="B496" s="3" t="s">
        <v>8557</v>
      </c>
      <c r="C496" s="3" t="s">
        <v>3141</v>
      </c>
      <c r="D496" s="3" t="s">
        <v>95</v>
      </c>
      <c r="E496" s="3" t="s">
        <v>95</v>
      </c>
      <c r="F496" s="3" t="s">
        <v>95</v>
      </c>
      <c r="G496" s="3" t="s">
        <v>95</v>
      </c>
    </row>
    <row r="497" spans="1:7" ht="45" customHeight="1">
      <c r="A497" s="3" t="s">
        <v>2241</v>
      </c>
      <c r="B497" s="3" t="s">
        <v>8558</v>
      </c>
      <c r="C497" s="3" t="s">
        <v>3141</v>
      </c>
      <c r="D497" s="3" t="s">
        <v>95</v>
      </c>
      <c r="E497" s="3" t="s">
        <v>95</v>
      </c>
      <c r="F497" s="3" t="s">
        <v>95</v>
      </c>
      <c r="G497" s="3" t="s">
        <v>95</v>
      </c>
    </row>
    <row r="498" spans="1:7" ht="45" customHeight="1">
      <c r="A498" s="3" t="s">
        <v>2244</v>
      </c>
      <c r="B498" s="3" t="s">
        <v>8559</v>
      </c>
      <c r="C498" s="3" t="s">
        <v>3141</v>
      </c>
      <c r="D498" s="3" t="s">
        <v>95</v>
      </c>
      <c r="E498" s="3" t="s">
        <v>95</v>
      </c>
      <c r="F498" s="3" t="s">
        <v>95</v>
      </c>
      <c r="G498" s="3" t="s">
        <v>95</v>
      </c>
    </row>
    <row r="499" spans="1:7" ht="45" customHeight="1">
      <c r="A499" s="3" t="s">
        <v>2247</v>
      </c>
      <c r="B499" s="3" t="s">
        <v>8560</v>
      </c>
      <c r="C499" s="3" t="s">
        <v>3141</v>
      </c>
      <c r="D499" s="3" t="s">
        <v>95</v>
      </c>
      <c r="E499" s="3" t="s">
        <v>95</v>
      </c>
      <c r="F499" s="3" t="s">
        <v>95</v>
      </c>
      <c r="G499" s="3" t="s">
        <v>95</v>
      </c>
    </row>
    <row r="500" spans="1:7" ht="45" customHeight="1">
      <c r="A500" s="3" t="s">
        <v>2249</v>
      </c>
      <c r="B500" s="3" t="s">
        <v>8561</v>
      </c>
      <c r="C500" s="3" t="s">
        <v>3141</v>
      </c>
      <c r="D500" s="3" t="s">
        <v>95</v>
      </c>
      <c r="E500" s="3" t="s">
        <v>95</v>
      </c>
      <c r="F500" s="3" t="s">
        <v>95</v>
      </c>
      <c r="G500" s="3" t="s">
        <v>95</v>
      </c>
    </row>
    <row r="501" spans="1:7" ht="45" customHeight="1">
      <c r="A501" s="3" t="s">
        <v>2252</v>
      </c>
      <c r="B501" s="3" t="s">
        <v>8562</v>
      </c>
      <c r="C501" s="3" t="s">
        <v>3141</v>
      </c>
      <c r="D501" s="3" t="s">
        <v>95</v>
      </c>
      <c r="E501" s="3" t="s">
        <v>95</v>
      </c>
      <c r="F501" s="3" t="s">
        <v>95</v>
      </c>
      <c r="G501" s="3" t="s">
        <v>95</v>
      </c>
    </row>
    <row r="502" spans="1:7" ht="45" customHeight="1">
      <c r="A502" s="3" t="s">
        <v>2255</v>
      </c>
      <c r="B502" s="3" t="s">
        <v>8563</v>
      </c>
      <c r="C502" s="3" t="s">
        <v>3141</v>
      </c>
      <c r="D502" s="3" t="s">
        <v>95</v>
      </c>
      <c r="E502" s="3" t="s">
        <v>95</v>
      </c>
      <c r="F502" s="3" t="s">
        <v>95</v>
      </c>
      <c r="G502" s="3" t="s">
        <v>95</v>
      </c>
    </row>
    <row r="503" spans="1:7" ht="45" customHeight="1">
      <c r="A503" s="3" t="s">
        <v>2259</v>
      </c>
      <c r="B503" s="3" t="s">
        <v>8564</v>
      </c>
      <c r="C503" s="3" t="s">
        <v>3141</v>
      </c>
      <c r="D503" s="3" t="s">
        <v>95</v>
      </c>
      <c r="E503" s="3" t="s">
        <v>95</v>
      </c>
      <c r="F503" s="3" t="s">
        <v>95</v>
      </c>
      <c r="G503" s="3" t="s">
        <v>95</v>
      </c>
    </row>
    <row r="504" spans="1:7" ht="45" customHeight="1">
      <c r="A504" s="3" t="s">
        <v>2262</v>
      </c>
      <c r="B504" s="3" t="s">
        <v>8565</v>
      </c>
      <c r="C504" s="3" t="s">
        <v>3141</v>
      </c>
      <c r="D504" s="3" t="s">
        <v>95</v>
      </c>
      <c r="E504" s="3" t="s">
        <v>95</v>
      </c>
      <c r="F504" s="3" t="s">
        <v>95</v>
      </c>
      <c r="G504" s="3" t="s">
        <v>95</v>
      </c>
    </row>
    <row r="505" spans="1:7" ht="45" customHeight="1">
      <c r="A505" s="3" t="s">
        <v>2265</v>
      </c>
      <c r="B505" s="3" t="s">
        <v>8566</v>
      </c>
      <c r="C505" s="3" t="s">
        <v>3141</v>
      </c>
      <c r="D505" s="3" t="s">
        <v>95</v>
      </c>
      <c r="E505" s="3" t="s">
        <v>95</v>
      </c>
      <c r="F505" s="3" t="s">
        <v>95</v>
      </c>
      <c r="G505" s="3" t="s">
        <v>95</v>
      </c>
    </row>
    <row r="506" spans="1:7" ht="45" customHeight="1">
      <c r="A506" s="3" t="s">
        <v>2268</v>
      </c>
      <c r="B506" s="3" t="s">
        <v>8567</v>
      </c>
      <c r="C506" s="3" t="s">
        <v>3141</v>
      </c>
      <c r="D506" s="3" t="s">
        <v>95</v>
      </c>
      <c r="E506" s="3" t="s">
        <v>95</v>
      </c>
      <c r="F506" s="3" t="s">
        <v>95</v>
      </c>
      <c r="G506" s="3" t="s">
        <v>95</v>
      </c>
    </row>
    <row r="507" spans="1:7" ht="45" customHeight="1">
      <c r="A507" s="3" t="s">
        <v>2271</v>
      </c>
      <c r="B507" s="3" t="s">
        <v>8568</v>
      </c>
      <c r="C507" s="3" t="s">
        <v>3141</v>
      </c>
      <c r="D507" s="3" t="s">
        <v>95</v>
      </c>
      <c r="E507" s="3" t="s">
        <v>95</v>
      </c>
      <c r="F507" s="3" t="s">
        <v>95</v>
      </c>
      <c r="G507" s="3" t="s">
        <v>95</v>
      </c>
    </row>
    <row r="508" spans="1:7" ht="45" customHeight="1">
      <c r="A508" s="3" t="s">
        <v>2274</v>
      </c>
      <c r="B508" s="3" t="s">
        <v>8569</v>
      </c>
      <c r="C508" s="3" t="s">
        <v>3141</v>
      </c>
      <c r="D508" s="3" t="s">
        <v>95</v>
      </c>
      <c r="E508" s="3" t="s">
        <v>95</v>
      </c>
      <c r="F508" s="3" t="s">
        <v>95</v>
      </c>
      <c r="G508" s="3" t="s">
        <v>95</v>
      </c>
    </row>
    <row r="509" spans="1:7" ht="45" customHeight="1">
      <c r="A509" s="3" t="s">
        <v>2277</v>
      </c>
      <c r="B509" s="3" t="s">
        <v>8570</v>
      </c>
      <c r="C509" s="3" t="s">
        <v>3141</v>
      </c>
      <c r="D509" s="3" t="s">
        <v>95</v>
      </c>
      <c r="E509" s="3" t="s">
        <v>95</v>
      </c>
      <c r="F509" s="3" t="s">
        <v>95</v>
      </c>
      <c r="G509" s="3" t="s">
        <v>95</v>
      </c>
    </row>
    <row r="510" spans="1:7" ht="45" customHeight="1">
      <c r="A510" s="3" t="s">
        <v>2280</v>
      </c>
      <c r="B510" s="3" t="s">
        <v>8571</v>
      </c>
      <c r="C510" s="3" t="s">
        <v>3141</v>
      </c>
      <c r="D510" s="3" t="s">
        <v>95</v>
      </c>
      <c r="E510" s="3" t="s">
        <v>95</v>
      </c>
      <c r="F510" s="3" t="s">
        <v>95</v>
      </c>
      <c r="G510" s="3" t="s">
        <v>95</v>
      </c>
    </row>
    <row r="511" spans="1:7" ht="45" customHeight="1">
      <c r="A511" s="3" t="s">
        <v>2283</v>
      </c>
      <c r="B511" s="3" t="s">
        <v>8572</v>
      </c>
      <c r="C511" s="3" t="s">
        <v>3141</v>
      </c>
      <c r="D511" s="3" t="s">
        <v>95</v>
      </c>
      <c r="E511" s="3" t="s">
        <v>95</v>
      </c>
      <c r="F511" s="3" t="s">
        <v>95</v>
      </c>
      <c r="G511" s="3" t="s">
        <v>95</v>
      </c>
    </row>
    <row r="512" spans="1:7" ht="45" customHeight="1">
      <c r="A512" s="3" t="s">
        <v>2286</v>
      </c>
      <c r="B512" s="3" t="s">
        <v>8573</v>
      </c>
      <c r="C512" s="3" t="s">
        <v>3141</v>
      </c>
      <c r="D512" s="3" t="s">
        <v>95</v>
      </c>
      <c r="E512" s="3" t="s">
        <v>95</v>
      </c>
      <c r="F512" s="3" t="s">
        <v>95</v>
      </c>
      <c r="G512" s="3" t="s">
        <v>95</v>
      </c>
    </row>
    <row r="513" spans="1:7" ht="45" customHeight="1">
      <c r="A513" s="3" t="s">
        <v>2289</v>
      </c>
      <c r="B513" s="3" t="s">
        <v>8574</v>
      </c>
      <c r="C513" s="3" t="s">
        <v>3141</v>
      </c>
      <c r="D513" s="3" t="s">
        <v>95</v>
      </c>
      <c r="E513" s="3" t="s">
        <v>95</v>
      </c>
      <c r="F513" s="3" t="s">
        <v>95</v>
      </c>
      <c r="G513" s="3" t="s">
        <v>95</v>
      </c>
    </row>
    <row r="514" spans="1:7" ht="45" customHeight="1">
      <c r="A514" s="3" t="s">
        <v>2292</v>
      </c>
      <c r="B514" s="3" t="s">
        <v>8575</v>
      </c>
      <c r="C514" s="3" t="s">
        <v>3141</v>
      </c>
      <c r="D514" s="3" t="s">
        <v>95</v>
      </c>
      <c r="E514" s="3" t="s">
        <v>95</v>
      </c>
      <c r="F514" s="3" t="s">
        <v>95</v>
      </c>
      <c r="G514" s="3" t="s">
        <v>95</v>
      </c>
    </row>
    <row r="515" spans="1:7" ht="45" customHeight="1">
      <c r="A515" s="3" t="s">
        <v>2295</v>
      </c>
      <c r="B515" s="3" t="s">
        <v>8576</v>
      </c>
      <c r="C515" s="3" t="s">
        <v>3141</v>
      </c>
      <c r="D515" s="3" t="s">
        <v>95</v>
      </c>
      <c r="E515" s="3" t="s">
        <v>95</v>
      </c>
      <c r="F515" s="3" t="s">
        <v>95</v>
      </c>
      <c r="G515" s="3" t="s">
        <v>95</v>
      </c>
    </row>
    <row r="516" spans="1:7" ht="45" customHeight="1">
      <c r="A516" s="3" t="s">
        <v>2298</v>
      </c>
      <c r="B516" s="3" t="s">
        <v>8577</v>
      </c>
      <c r="C516" s="3" t="s">
        <v>3141</v>
      </c>
      <c r="D516" s="3" t="s">
        <v>95</v>
      </c>
      <c r="E516" s="3" t="s">
        <v>95</v>
      </c>
      <c r="F516" s="3" t="s">
        <v>95</v>
      </c>
      <c r="G516" s="3" t="s">
        <v>95</v>
      </c>
    </row>
    <row r="517" spans="1:7" ht="45" customHeight="1">
      <c r="A517" s="3" t="s">
        <v>2301</v>
      </c>
      <c r="B517" s="3" t="s">
        <v>8578</v>
      </c>
      <c r="C517" s="3" t="s">
        <v>3141</v>
      </c>
      <c r="D517" s="3" t="s">
        <v>95</v>
      </c>
      <c r="E517" s="3" t="s">
        <v>95</v>
      </c>
      <c r="F517" s="3" t="s">
        <v>95</v>
      </c>
      <c r="G517" s="3" t="s">
        <v>95</v>
      </c>
    </row>
    <row r="518" spans="1:7" ht="45" customHeight="1">
      <c r="A518" s="3" t="s">
        <v>2304</v>
      </c>
      <c r="B518" s="3" t="s">
        <v>8579</v>
      </c>
      <c r="C518" s="3" t="s">
        <v>3141</v>
      </c>
      <c r="D518" s="3" t="s">
        <v>95</v>
      </c>
      <c r="E518" s="3" t="s">
        <v>95</v>
      </c>
      <c r="F518" s="3" t="s">
        <v>95</v>
      </c>
      <c r="G518" s="3" t="s">
        <v>95</v>
      </c>
    </row>
    <row r="519" spans="1:7" ht="45" customHeight="1">
      <c r="A519" s="3" t="s">
        <v>2307</v>
      </c>
      <c r="B519" s="3" t="s">
        <v>8580</v>
      </c>
      <c r="C519" s="3" t="s">
        <v>3141</v>
      </c>
      <c r="D519" s="3" t="s">
        <v>95</v>
      </c>
      <c r="E519" s="3" t="s">
        <v>95</v>
      </c>
      <c r="F519" s="3" t="s">
        <v>95</v>
      </c>
      <c r="G519" s="3" t="s">
        <v>95</v>
      </c>
    </row>
    <row r="520" spans="1:7" ht="45" customHeight="1">
      <c r="A520" s="3" t="s">
        <v>2310</v>
      </c>
      <c r="B520" s="3" t="s">
        <v>8581</v>
      </c>
      <c r="C520" s="3" t="s">
        <v>3141</v>
      </c>
      <c r="D520" s="3" t="s">
        <v>95</v>
      </c>
      <c r="E520" s="3" t="s">
        <v>95</v>
      </c>
      <c r="F520" s="3" t="s">
        <v>95</v>
      </c>
      <c r="G520" s="3" t="s">
        <v>95</v>
      </c>
    </row>
    <row r="521" spans="1:7" ht="45" customHeight="1">
      <c r="A521" s="3" t="s">
        <v>2313</v>
      </c>
      <c r="B521" s="3" t="s">
        <v>8582</v>
      </c>
      <c r="C521" s="3" t="s">
        <v>3141</v>
      </c>
      <c r="D521" s="3" t="s">
        <v>95</v>
      </c>
      <c r="E521" s="3" t="s">
        <v>95</v>
      </c>
      <c r="F521" s="3" t="s">
        <v>95</v>
      </c>
      <c r="G521" s="3" t="s">
        <v>95</v>
      </c>
    </row>
    <row r="522" spans="1:7" ht="45" customHeight="1">
      <c r="A522" s="3" t="s">
        <v>2315</v>
      </c>
      <c r="B522" s="3" t="s">
        <v>8583</v>
      </c>
      <c r="C522" s="3" t="s">
        <v>3141</v>
      </c>
      <c r="D522" s="3" t="s">
        <v>95</v>
      </c>
      <c r="E522" s="3" t="s">
        <v>95</v>
      </c>
      <c r="F522" s="3" t="s">
        <v>95</v>
      </c>
      <c r="G522" s="3" t="s">
        <v>95</v>
      </c>
    </row>
    <row r="523" spans="1:7" ht="45" customHeight="1">
      <c r="A523" s="3" t="s">
        <v>2318</v>
      </c>
      <c r="B523" s="3" t="s">
        <v>8584</v>
      </c>
      <c r="C523" s="3" t="s">
        <v>3141</v>
      </c>
      <c r="D523" s="3" t="s">
        <v>95</v>
      </c>
      <c r="E523" s="3" t="s">
        <v>95</v>
      </c>
      <c r="F523" s="3" t="s">
        <v>95</v>
      </c>
      <c r="G523" s="3" t="s">
        <v>95</v>
      </c>
    </row>
    <row r="524" spans="1:7" ht="45" customHeight="1">
      <c r="A524" s="3" t="s">
        <v>2321</v>
      </c>
      <c r="B524" s="3" t="s">
        <v>8585</v>
      </c>
      <c r="C524" s="3" t="s">
        <v>3141</v>
      </c>
      <c r="D524" s="3" t="s">
        <v>95</v>
      </c>
      <c r="E524" s="3" t="s">
        <v>95</v>
      </c>
      <c r="F524" s="3" t="s">
        <v>95</v>
      </c>
      <c r="G524" s="3" t="s">
        <v>95</v>
      </c>
    </row>
    <row r="525" spans="1:7" ht="45" customHeight="1">
      <c r="A525" s="3" t="s">
        <v>2324</v>
      </c>
      <c r="B525" s="3" t="s">
        <v>8586</v>
      </c>
      <c r="C525" s="3" t="s">
        <v>3141</v>
      </c>
      <c r="D525" s="3" t="s">
        <v>95</v>
      </c>
      <c r="E525" s="3" t="s">
        <v>95</v>
      </c>
      <c r="F525" s="3" t="s">
        <v>95</v>
      </c>
      <c r="G525" s="3" t="s">
        <v>95</v>
      </c>
    </row>
    <row r="526" spans="1:7" ht="45" customHeight="1">
      <c r="A526" s="3" t="s">
        <v>2327</v>
      </c>
      <c r="B526" s="3" t="s">
        <v>8587</v>
      </c>
      <c r="C526" s="3" t="s">
        <v>3141</v>
      </c>
      <c r="D526" s="3" t="s">
        <v>95</v>
      </c>
      <c r="E526" s="3" t="s">
        <v>95</v>
      </c>
      <c r="F526" s="3" t="s">
        <v>95</v>
      </c>
      <c r="G526" s="3" t="s">
        <v>95</v>
      </c>
    </row>
    <row r="527" spans="1:7" ht="45" customHeight="1">
      <c r="A527" s="3" t="s">
        <v>2330</v>
      </c>
      <c r="B527" s="3" t="s">
        <v>8588</v>
      </c>
      <c r="C527" s="3" t="s">
        <v>3141</v>
      </c>
      <c r="D527" s="3" t="s">
        <v>95</v>
      </c>
      <c r="E527" s="3" t="s">
        <v>95</v>
      </c>
      <c r="F527" s="3" t="s">
        <v>95</v>
      </c>
      <c r="G527" s="3" t="s">
        <v>95</v>
      </c>
    </row>
    <row r="528" spans="1:7" ht="45" customHeight="1">
      <c r="A528" s="3" t="s">
        <v>2333</v>
      </c>
      <c r="B528" s="3" t="s">
        <v>8589</v>
      </c>
      <c r="C528" s="3" t="s">
        <v>3141</v>
      </c>
      <c r="D528" s="3" t="s">
        <v>95</v>
      </c>
      <c r="E528" s="3" t="s">
        <v>95</v>
      </c>
      <c r="F528" s="3" t="s">
        <v>95</v>
      </c>
      <c r="G528" s="3" t="s">
        <v>95</v>
      </c>
    </row>
    <row r="529" spans="1:7" ht="45" customHeight="1">
      <c r="A529" s="3" t="s">
        <v>2336</v>
      </c>
      <c r="B529" s="3" t="s">
        <v>8590</v>
      </c>
      <c r="C529" s="3" t="s">
        <v>3141</v>
      </c>
      <c r="D529" s="3" t="s">
        <v>95</v>
      </c>
      <c r="E529" s="3" t="s">
        <v>95</v>
      </c>
      <c r="F529" s="3" t="s">
        <v>95</v>
      </c>
      <c r="G529" s="3" t="s">
        <v>95</v>
      </c>
    </row>
    <row r="530" spans="1:7" ht="45" customHeight="1">
      <c r="A530" s="3" t="s">
        <v>2339</v>
      </c>
      <c r="B530" s="3" t="s">
        <v>8591</v>
      </c>
      <c r="C530" s="3" t="s">
        <v>3141</v>
      </c>
      <c r="D530" s="3" t="s">
        <v>95</v>
      </c>
      <c r="E530" s="3" t="s">
        <v>95</v>
      </c>
      <c r="F530" s="3" t="s">
        <v>95</v>
      </c>
      <c r="G530" s="3" t="s">
        <v>95</v>
      </c>
    </row>
    <row r="531" spans="1:7" ht="45" customHeight="1">
      <c r="A531" s="3" t="s">
        <v>2342</v>
      </c>
      <c r="B531" s="3" t="s">
        <v>8592</v>
      </c>
      <c r="C531" s="3" t="s">
        <v>3141</v>
      </c>
      <c r="D531" s="3" t="s">
        <v>95</v>
      </c>
      <c r="E531" s="3" t="s">
        <v>95</v>
      </c>
      <c r="F531" s="3" t="s">
        <v>95</v>
      </c>
      <c r="G531" s="3" t="s">
        <v>95</v>
      </c>
    </row>
    <row r="532" spans="1:7" ht="45" customHeight="1">
      <c r="A532" s="3" t="s">
        <v>2345</v>
      </c>
      <c r="B532" s="3" t="s">
        <v>8593</v>
      </c>
      <c r="C532" s="3" t="s">
        <v>3141</v>
      </c>
      <c r="D532" s="3" t="s">
        <v>95</v>
      </c>
      <c r="E532" s="3" t="s">
        <v>95</v>
      </c>
      <c r="F532" s="3" t="s">
        <v>95</v>
      </c>
      <c r="G532" s="3" t="s">
        <v>95</v>
      </c>
    </row>
    <row r="533" spans="1:7" ht="45" customHeight="1">
      <c r="A533" s="3" t="s">
        <v>2348</v>
      </c>
      <c r="B533" s="3" t="s">
        <v>8594</v>
      </c>
      <c r="C533" s="3" t="s">
        <v>3141</v>
      </c>
      <c r="D533" s="3" t="s">
        <v>95</v>
      </c>
      <c r="E533" s="3" t="s">
        <v>95</v>
      </c>
      <c r="F533" s="3" t="s">
        <v>95</v>
      </c>
      <c r="G533" s="3" t="s">
        <v>95</v>
      </c>
    </row>
    <row r="534" spans="1:7" ht="45" customHeight="1">
      <c r="A534" s="3" t="s">
        <v>2351</v>
      </c>
      <c r="B534" s="3" t="s">
        <v>8595</v>
      </c>
      <c r="C534" s="3" t="s">
        <v>3141</v>
      </c>
      <c r="D534" s="3" t="s">
        <v>95</v>
      </c>
      <c r="E534" s="3" t="s">
        <v>95</v>
      </c>
      <c r="F534" s="3" t="s">
        <v>95</v>
      </c>
      <c r="G534" s="3" t="s">
        <v>95</v>
      </c>
    </row>
    <row r="535" spans="1:7" ht="45" customHeight="1">
      <c r="A535" s="3" t="s">
        <v>2354</v>
      </c>
      <c r="B535" s="3" t="s">
        <v>8596</v>
      </c>
      <c r="C535" s="3" t="s">
        <v>3141</v>
      </c>
      <c r="D535" s="3" t="s">
        <v>95</v>
      </c>
      <c r="E535" s="3" t="s">
        <v>95</v>
      </c>
      <c r="F535" s="3" t="s">
        <v>95</v>
      </c>
      <c r="G535" s="3" t="s">
        <v>95</v>
      </c>
    </row>
    <row r="536" spans="1:7" ht="45" customHeight="1">
      <c r="A536" s="3" t="s">
        <v>2357</v>
      </c>
      <c r="B536" s="3" t="s">
        <v>8597</v>
      </c>
      <c r="C536" s="3" t="s">
        <v>3141</v>
      </c>
      <c r="D536" s="3" t="s">
        <v>95</v>
      </c>
      <c r="E536" s="3" t="s">
        <v>95</v>
      </c>
      <c r="F536" s="3" t="s">
        <v>95</v>
      </c>
      <c r="G536" s="3" t="s">
        <v>95</v>
      </c>
    </row>
    <row r="537" spans="1:7" ht="45" customHeight="1">
      <c r="A537" s="3" t="s">
        <v>2360</v>
      </c>
      <c r="B537" s="3" t="s">
        <v>8598</v>
      </c>
      <c r="C537" s="3" t="s">
        <v>3141</v>
      </c>
      <c r="D537" s="3" t="s">
        <v>95</v>
      </c>
      <c r="E537" s="3" t="s">
        <v>95</v>
      </c>
      <c r="F537" s="3" t="s">
        <v>95</v>
      </c>
      <c r="G537" s="3" t="s">
        <v>95</v>
      </c>
    </row>
    <row r="538" spans="1:7" ht="45" customHeight="1">
      <c r="A538" s="3" t="s">
        <v>2364</v>
      </c>
      <c r="B538" s="3" t="s">
        <v>8599</v>
      </c>
      <c r="C538" s="3" t="s">
        <v>3141</v>
      </c>
      <c r="D538" s="3" t="s">
        <v>95</v>
      </c>
      <c r="E538" s="3" t="s">
        <v>95</v>
      </c>
      <c r="F538" s="3" t="s">
        <v>95</v>
      </c>
      <c r="G538" s="3" t="s">
        <v>95</v>
      </c>
    </row>
    <row r="539" spans="1:7" ht="45" customHeight="1">
      <c r="A539" s="3" t="s">
        <v>2367</v>
      </c>
      <c r="B539" s="3" t="s">
        <v>8600</v>
      </c>
      <c r="C539" s="3" t="s">
        <v>3141</v>
      </c>
      <c r="D539" s="3" t="s">
        <v>95</v>
      </c>
      <c r="E539" s="3" t="s">
        <v>95</v>
      </c>
      <c r="F539" s="3" t="s">
        <v>95</v>
      </c>
      <c r="G539" s="3" t="s">
        <v>95</v>
      </c>
    </row>
    <row r="540" spans="1:7" ht="45" customHeight="1">
      <c r="A540" s="3" t="s">
        <v>2370</v>
      </c>
      <c r="B540" s="3" t="s">
        <v>8601</v>
      </c>
      <c r="C540" s="3" t="s">
        <v>3141</v>
      </c>
      <c r="D540" s="3" t="s">
        <v>95</v>
      </c>
      <c r="E540" s="3" t="s">
        <v>95</v>
      </c>
      <c r="F540" s="3" t="s">
        <v>95</v>
      </c>
      <c r="G540" s="3" t="s">
        <v>95</v>
      </c>
    </row>
    <row r="541" spans="1:7" ht="45" customHeight="1">
      <c r="A541" s="3" t="s">
        <v>2373</v>
      </c>
      <c r="B541" s="3" t="s">
        <v>8602</v>
      </c>
      <c r="C541" s="3" t="s">
        <v>3141</v>
      </c>
      <c r="D541" s="3" t="s">
        <v>95</v>
      </c>
      <c r="E541" s="3" t="s">
        <v>95</v>
      </c>
      <c r="F541" s="3" t="s">
        <v>95</v>
      </c>
      <c r="G541" s="3" t="s">
        <v>95</v>
      </c>
    </row>
    <row r="542" spans="1:7" ht="45" customHeight="1">
      <c r="A542" s="3" t="s">
        <v>2376</v>
      </c>
      <c r="B542" s="3" t="s">
        <v>8603</v>
      </c>
      <c r="C542" s="3" t="s">
        <v>3141</v>
      </c>
      <c r="D542" s="3" t="s">
        <v>95</v>
      </c>
      <c r="E542" s="3" t="s">
        <v>95</v>
      </c>
      <c r="F542" s="3" t="s">
        <v>95</v>
      </c>
      <c r="G542" s="3" t="s">
        <v>95</v>
      </c>
    </row>
    <row r="543" spans="1:7" ht="45" customHeight="1">
      <c r="A543" s="3" t="s">
        <v>2379</v>
      </c>
      <c r="B543" s="3" t="s">
        <v>8604</v>
      </c>
      <c r="C543" s="3" t="s">
        <v>3141</v>
      </c>
      <c r="D543" s="3" t="s">
        <v>95</v>
      </c>
      <c r="E543" s="3" t="s">
        <v>95</v>
      </c>
      <c r="F543" s="3" t="s">
        <v>95</v>
      </c>
      <c r="G543" s="3" t="s">
        <v>95</v>
      </c>
    </row>
    <row r="544" spans="1:7" ht="45" customHeight="1">
      <c r="A544" s="3" t="s">
        <v>2382</v>
      </c>
      <c r="B544" s="3" t="s">
        <v>8605</v>
      </c>
      <c r="C544" s="3" t="s">
        <v>3141</v>
      </c>
      <c r="D544" s="3" t="s">
        <v>95</v>
      </c>
      <c r="E544" s="3" t="s">
        <v>95</v>
      </c>
      <c r="F544" s="3" t="s">
        <v>95</v>
      </c>
      <c r="G544" s="3" t="s">
        <v>95</v>
      </c>
    </row>
    <row r="545" spans="1:7" ht="45" customHeight="1">
      <c r="A545" s="3" t="s">
        <v>2385</v>
      </c>
      <c r="B545" s="3" t="s">
        <v>8606</v>
      </c>
      <c r="C545" s="3" t="s">
        <v>3141</v>
      </c>
      <c r="D545" s="3" t="s">
        <v>95</v>
      </c>
      <c r="E545" s="3" t="s">
        <v>95</v>
      </c>
      <c r="F545" s="3" t="s">
        <v>95</v>
      </c>
      <c r="G545" s="3" t="s">
        <v>95</v>
      </c>
    </row>
    <row r="546" spans="1:7" ht="45" customHeight="1">
      <c r="A546" s="3" t="s">
        <v>2388</v>
      </c>
      <c r="B546" s="3" t="s">
        <v>8607</v>
      </c>
      <c r="C546" s="3" t="s">
        <v>3141</v>
      </c>
      <c r="D546" s="3" t="s">
        <v>95</v>
      </c>
      <c r="E546" s="3" t="s">
        <v>95</v>
      </c>
      <c r="F546" s="3" t="s">
        <v>95</v>
      </c>
      <c r="G546" s="3" t="s">
        <v>95</v>
      </c>
    </row>
    <row r="547" spans="1:7" ht="45" customHeight="1">
      <c r="A547" s="3" t="s">
        <v>2391</v>
      </c>
      <c r="B547" s="3" t="s">
        <v>8608</v>
      </c>
      <c r="C547" s="3" t="s">
        <v>3141</v>
      </c>
      <c r="D547" s="3" t="s">
        <v>95</v>
      </c>
      <c r="E547" s="3" t="s">
        <v>95</v>
      </c>
      <c r="F547" s="3" t="s">
        <v>95</v>
      </c>
      <c r="G547" s="3" t="s">
        <v>95</v>
      </c>
    </row>
    <row r="548" spans="1:7" ht="45" customHeight="1">
      <c r="A548" s="3" t="s">
        <v>2394</v>
      </c>
      <c r="B548" s="3" t="s">
        <v>8609</v>
      </c>
      <c r="C548" s="3" t="s">
        <v>3141</v>
      </c>
      <c r="D548" s="3" t="s">
        <v>95</v>
      </c>
      <c r="E548" s="3" t="s">
        <v>95</v>
      </c>
      <c r="F548" s="3" t="s">
        <v>95</v>
      </c>
      <c r="G548" s="3" t="s">
        <v>95</v>
      </c>
    </row>
    <row r="549" spans="1:7" ht="45" customHeight="1">
      <c r="A549" s="3" t="s">
        <v>2397</v>
      </c>
      <c r="B549" s="3" t="s">
        <v>8610</v>
      </c>
      <c r="C549" s="3" t="s">
        <v>3141</v>
      </c>
      <c r="D549" s="3" t="s">
        <v>95</v>
      </c>
      <c r="E549" s="3" t="s">
        <v>95</v>
      </c>
      <c r="F549" s="3" t="s">
        <v>95</v>
      </c>
      <c r="G549" s="3" t="s">
        <v>95</v>
      </c>
    </row>
    <row r="550" spans="1:7" ht="45" customHeight="1">
      <c r="A550" s="3" t="s">
        <v>2400</v>
      </c>
      <c r="B550" s="3" t="s">
        <v>8611</v>
      </c>
      <c r="C550" s="3" t="s">
        <v>3141</v>
      </c>
      <c r="D550" s="3" t="s">
        <v>95</v>
      </c>
      <c r="E550" s="3" t="s">
        <v>95</v>
      </c>
      <c r="F550" s="3" t="s">
        <v>95</v>
      </c>
      <c r="G550" s="3" t="s">
        <v>95</v>
      </c>
    </row>
    <row r="551" spans="1:7" ht="45" customHeight="1">
      <c r="A551" s="3" t="s">
        <v>2403</v>
      </c>
      <c r="B551" s="3" t="s">
        <v>8612</v>
      </c>
      <c r="C551" s="3" t="s">
        <v>3141</v>
      </c>
      <c r="D551" s="3" t="s">
        <v>95</v>
      </c>
      <c r="E551" s="3" t="s">
        <v>95</v>
      </c>
      <c r="F551" s="3" t="s">
        <v>95</v>
      </c>
      <c r="G551" s="3" t="s">
        <v>95</v>
      </c>
    </row>
    <row r="552" spans="1:7" ht="45" customHeight="1">
      <c r="A552" s="3" t="s">
        <v>2406</v>
      </c>
      <c r="B552" s="3" t="s">
        <v>8613</v>
      </c>
      <c r="C552" s="3" t="s">
        <v>3141</v>
      </c>
      <c r="D552" s="3" t="s">
        <v>95</v>
      </c>
      <c r="E552" s="3" t="s">
        <v>95</v>
      </c>
      <c r="F552" s="3" t="s">
        <v>95</v>
      </c>
      <c r="G552" s="3" t="s">
        <v>95</v>
      </c>
    </row>
    <row r="553" spans="1:7" ht="45" customHeight="1">
      <c r="A553" s="3" t="s">
        <v>2409</v>
      </c>
      <c r="B553" s="3" t="s">
        <v>8614</v>
      </c>
      <c r="C553" s="3" t="s">
        <v>3141</v>
      </c>
      <c r="D553" s="3" t="s">
        <v>95</v>
      </c>
      <c r="E553" s="3" t="s">
        <v>95</v>
      </c>
      <c r="F553" s="3" t="s">
        <v>95</v>
      </c>
      <c r="G553" s="3" t="s">
        <v>95</v>
      </c>
    </row>
    <row r="554" spans="1:7" ht="45" customHeight="1">
      <c r="A554" s="3" t="s">
        <v>2412</v>
      </c>
      <c r="B554" s="3" t="s">
        <v>8615</v>
      </c>
      <c r="C554" s="3" t="s">
        <v>3141</v>
      </c>
      <c r="D554" s="3" t="s">
        <v>95</v>
      </c>
      <c r="E554" s="3" t="s">
        <v>95</v>
      </c>
      <c r="F554" s="3" t="s">
        <v>95</v>
      </c>
      <c r="G554" s="3" t="s">
        <v>95</v>
      </c>
    </row>
    <row r="555" spans="1:7" ht="45" customHeight="1">
      <c r="A555" s="3" t="s">
        <v>2415</v>
      </c>
      <c r="B555" s="3" t="s">
        <v>8616</v>
      </c>
      <c r="C555" s="3" t="s">
        <v>3141</v>
      </c>
      <c r="D555" s="3" t="s">
        <v>95</v>
      </c>
      <c r="E555" s="3" t="s">
        <v>95</v>
      </c>
      <c r="F555" s="3" t="s">
        <v>95</v>
      </c>
      <c r="G555" s="3" t="s">
        <v>95</v>
      </c>
    </row>
    <row r="556" spans="1:7" ht="45" customHeight="1">
      <c r="A556" s="3" t="s">
        <v>2418</v>
      </c>
      <c r="B556" s="3" t="s">
        <v>8617</v>
      </c>
      <c r="C556" s="3" t="s">
        <v>3141</v>
      </c>
      <c r="D556" s="3" t="s">
        <v>95</v>
      </c>
      <c r="E556" s="3" t="s">
        <v>95</v>
      </c>
      <c r="F556" s="3" t="s">
        <v>95</v>
      </c>
      <c r="G556" s="3" t="s">
        <v>95</v>
      </c>
    </row>
    <row r="557" spans="1:7" ht="45" customHeight="1">
      <c r="A557" s="3" t="s">
        <v>2421</v>
      </c>
      <c r="B557" s="3" t="s">
        <v>8618</v>
      </c>
      <c r="C557" s="3" t="s">
        <v>3141</v>
      </c>
      <c r="D557" s="3" t="s">
        <v>95</v>
      </c>
      <c r="E557" s="3" t="s">
        <v>95</v>
      </c>
      <c r="F557" s="3" t="s">
        <v>95</v>
      </c>
      <c r="G557" s="3" t="s">
        <v>95</v>
      </c>
    </row>
    <row r="558" spans="1:7" ht="45" customHeight="1">
      <c r="A558" s="3" t="s">
        <v>2424</v>
      </c>
      <c r="B558" s="3" t="s">
        <v>8619</v>
      </c>
      <c r="C558" s="3" t="s">
        <v>3141</v>
      </c>
      <c r="D558" s="3" t="s">
        <v>95</v>
      </c>
      <c r="E558" s="3" t="s">
        <v>95</v>
      </c>
      <c r="F558" s="3" t="s">
        <v>95</v>
      </c>
      <c r="G558" s="3" t="s">
        <v>95</v>
      </c>
    </row>
    <row r="559" spans="1:7" ht="45" customHeight="1">
      <c r="A559" s="3" t="s">
        <v>2427</v>
      </c>
      <c r="B559" s="3" t="s">
        <v>8620</v>
      </c>
      <c r="C559" s="3" t="s">
        <v>3141</v>
      </c>
      <c r="D559" s="3" t="s">
        <v>95</v>
      </c>
      <c r="E559" s="3" t="s">
        <v>95</v>
      </c>
      <c r="F559" s="3" t="s">
        <v>95</v>
      </c>
      <c r="G559" s="3" t="s">
        <v>95</v>
      </c>
    </row>
    <row r="560" spans="1:7" ht="45" customHeight="1">
      <c r="A560" s="3" t="s">
        <v>2430</v>
      </c>
      <c r="B560" s="3" t="s">
        <v>8621</v>
      </c>
      <c r="C560" s="3" t="s">
        <v>3141</v>
      </c>
      <c r="D560" s="3" t="s">
        <v>95</v>
      </c>
      <c r="E560" s="3" t="s">
        <v>95</v>
      </c>
      <c r="F560" s="3" t="s">
        <v>95</v>
      </c>
      <c r="G560" s="3" t="s">
        <v>95</v>
      </c>
    </row>
    <row r="561" spans="1:7" ht="45" customHeight="1">
      <c r="A561" s="3" t="s">
        <v>2433</v>
      </c>
      <c r="B561" s="3" t="s">
        <v>8622</v>
      </c>
      <c r="C561" s="3" t="s">
        <v>3141</v>
      </c>
      <c r="D561" s="3" t="s">
        <v>95</v>
      </c>
      <c r="E561" s="3" t="s">
        <v>95</v>
      </c>
      <c r="F561" s="3" t="s">
        <v>95</v>
      </c>
      <c r="G561" s="3" t="s">
        <v>95</v>
      </c>
    </row>
    <row r="562" spans="1:7" ht="45" customHeight="1">
      <c r="A562" s="3" t="s">
        <v>2436</v>
      </c>
      <c r="B562" s="3" t="s">
        <v>8623</v>
      </c>
      <c r="C562" s="3" t="s">
        <v>3141</v>
      </c>
      <c r="D562" s="3" t="s">
        <v>95</v>
      </c>
      <c r="E562" s="3" t="s">
        <v>95</v>
      </c>
      <c r="F562" s="3" t="s">
        <v>95</v>
      </c>
      <c r="G562" s="3" t="s">
        <v>95</v>
      </c>
    </row>
    <row r="563" spans="1:7" ht="45" customHeight="1">
      <c r="A563" s="3" t="s">
        <v>2439</v>
      </c>
      <c r="B563" s="3" t="s">
        <v>8624</v>
      </c>
      <c r="C563" s="3" t="s">
        <v>3141</v>
      </c>
      <c r="D563" s="3" t="s">
        <v>95</v>
      </c>
      <c r="E563" s="3" t="s">
        <v>95</v>
      </c>
      <c r="F563" s="3" t="s">
        <v>95</v>
      </c>
      <c r="G563" s="3" t="s">
        <v>95</v>
      </c>
    </row>
    <row r="564" spans="1:7" ht="45" customHeight="1">
      <c r="A564" s="3" t="s">
        <v>2442</v>
      </c>
      <c r="B564" s="3" t="s">
        <v>8625</v>
      </c>
      <c r="C564" s="3" t="s">
        <v>3141</v>
      </c>
      <c r="D564" s="3" t="s">
        <v>95</v>
      </c>
      <c r="E564" s="3" t="s">
        <v>95</v>
      </c>
      <c r="F564" s="3" t="s">
        <v>95</v>
      </c>
      <c r="G564" s="3" t="s">
        <v>95</v>
      </c>
    </row>
    <row r="565" spans="1:7" ht="45" customHeight="1">
      <c r="A565" s="3" t="s">
        <v>2445</v>
      </c>
      <c r="B565" s="3" t="s">
        <v>8626</v>
      </c>
      <c r="C565" s="3" t="s">
        <v>3141</v>
      </c>
      <c r="D565" s="3" t="s">
        <v>95</v>
      </c>
      <c r="E565" s="3" t="s">
        <v>95</v>
      </c>
      <c r="F565" s="3" t="s">
        <v>95</v>
      </c>
      <c r="G565" s="3" t="s">
        <v>95</v>
      </c>
    </row>
    <row r="566" spans="1:7" ht="45" customHeight="1">
      <c r="A566" s="3" t="s">
        <v>2448</v>
      </c>
      <c r="B566" s="3" t="s">
        <v>8627</v>
      </c>
      <c r="C566" s="3" t="s">
        <v>3141</v>
      </c>
      <c r="D566" s="3" t="s">
        <v>95</v>
      </c>
      <c r="E566" s="3" t="s">
        <v>95</v>
      </c>
      <c r="F566" s="3" t="s">
        <v>95</v>
      </c>
      <c r="G566" s="3" t="s">
        <v>95</v>
      </c>
    </row>
    <row r="567" spans="1:7" ht="45" customHeight="1">
      <c r="A567" s="3" t="s">
        <v>2451</v>
      </c>
      <c r="B567" s="3" t="s">
        <v>8628</v>
      </c>
      <c r="C567" s="3" t="s">
        <v>3141</v>
      </c>
      <c r="D567" s="3" t="s">
        <v>95</v>
      </c>
      <c r="E567" s="3" t="s">
        <v>95</v>
      </c>
      <c r="F567" s="3" t="s">
        <v>95</v>
      </c>
      <c r="G567" s="3" t="s">
        <v>95</v>
      </c>
    </row>
    <row r="568" spans="1:7" ht="45" customHeight="1">
      <c r="A568" s="3" t="s">
        <v>2454</v>
      </c>
      <c r="B568" s="3" t="s">
        <v>8629</v>
      </c>
      <c r="C568" s="3" t="s">
        <v>3141</v>
      </c>
      <c r="D568" s="3" t="s">
        <v>95</v>
      </c>
      <c r="E568" s="3" t="s">
        <v>95</v>
      </c>
      <c r="F568" s="3" t="s">
        <v>95</v>
      </c>
      <c r="G568" s="3" t="s">
        <v>95</v>
      </c>
    </row>
    <row r="569" spans="1:7" ht="45" customHeight="1">
      <c r="A569" s="3" t="s">
        <v>2457</v>
      </c>
      <c r="B569" s="3" t="s">
        <v>8630</v>
      </c>
      <c r="C569" s="3" t="s">
        <v>3141</v>
      </c>
      <c r="D569" s="3" t="s">
        <v>95</v>
      </c>
      <c r="E569" s="3" t="s">
        <v>95</v>
      </c>
      <c r="F569" s="3" t="s">
        <v>95</v>
      </c>
      <c r="G569" s="3" t="s">
        <v>95</v>
      </c>
    </row>
    <row r="570" spans="1:7" ht="45" customHeight="1">
      <c r="A570" s="3" t="s">
        <v>2460</v>
      </c>
      <c r="B570" s="3" t="s">
        <v>8631</v>
      </c>
      <c r="C570" s="3" t="s">
        <v>3141</v>
      </c>
      <c r="D570" s="3" t="s">
        <v>95</v>
      </c>
      <c r="E570" s="3" t="s">
        <v>95</v>
      </c>
      <c r="F570" s="3" t="s">
        <v>95</v>
      </c>
      <c r="G570" s="3" t="s">
        <v>95</v>
      </c>
    </row>
    <row r="571" spans="1:7" ht="45" customHeight="1">
      <c r="A571" s="3" t="s">
        <v>2463</v>
      </c>
      <c r="B571" s="3" t="s">
        <v>8632</v>
      </c>
      <c r="C571" s="3" t="s">
        <v>3141</v>
      </c>
      <c r="D571" s="3" t="s">
        <v>95</v>
      </c>
      <c r="E571" s="3" t="s">
        <v>95</v>
      </c>
      <c r="F571" s="3" t="s">
        <v>95</v>
      </c>
      <c r="G571" s="3" t="s">
        <v>95</v>
      </c>
    </row>
    <row r="572" spans="1:7" ht="45" customHeight="1">
      <c r="A572" s="3" t="s">
        <v>2466</v>
      </c>
      <c r="B572" s="3" t="s">
        <v>8633</v>
      </c>
      <c r="C572" s="3" t="s">
        <v>3141</v>
      </c>
      <c r="D572" s="3" t="s">
        <v>95</v>
      </c>
      <c r="E572" s="3" t="s">
        <v>95</v>
      </c>
      <c r="F572" s="3" t="s">
        <v>95</v>
      </c>
      <c r="G572" s="3" t="s">
        <v>95</v>
      </c>
    </row>
    <row r="573" spans="1:7" ht="45" customHeight="1">
      <c r="A573" s="3" t="s">
        <v>2469</v>
      </c>
      <c r="B573" s="3" t="s">
        <v>8634</v>
      </c>
      <c r="C573" s="3" t="s">
        <v>3141</v>
      </c>
      <c r="D573" s="3" t="s">
        <v>95</v>
      </c>
      <c r="E573" s="3" t="s">
        <v>95</v>
      </c>
      <c r="F573" s="3" t="s">
        <v>95</v>
      </c>
      <c r="G573" s="3" t="s">
        <v>95</v>
      </c>
    </row>
    <row r="574" spans="1:7" ht="45" customHeight="1">
      <c r="A574" s="3" t="s">
        <v>2472</v>
      </c>
      <c r="B574" s="3" t="s">
        <v>8635</v>
      </c>
      <c r="C574" s="3" t="s">
        <v>3141</v>
      </c>
      <c r="D574" s="3" t="s">
        <v>95</v>
      </c>
      <c r="E574" s="3" t="s">
        <v>95</v>
      </c>
      <c r="F574" s="3" t="s">
        <v>95</v>
      </c>
      <c r="G574" s="3" t="s">
        <v>95</v>
      </c>
    </row>
    <row r="575" spans="1:7" ht="45" customHeight="1">
      <c r="A575" s="3" t="s">
        <v>2475</v>
      </c>
      <c r="B575" s="3" t="s">
        <v>8636</v>
      </c>
      <c r="C575" s="3" t="s">
        <v>3141</v>
      </c>
      <c r="D575" s="3" t="s">
        <v>95</v>
      </c>
      <c r="E575" s="3" t="s">
        <v>95</v>
      </c>
      <c r="F575" s="3" t="s">
        <v>95</v>
      </c>
      <c r="G575" s="3" t="s">
        <v>95</v>
      </c>
    </row>
    <row r="576" spans="1:7" ht="45" customHeight="1">
      <c r="A576" s="3" t="s">
        <v>2478</v>
      </c>
      <c r="B576" s="3" t="s">
        <v>8637</v>
      </c>
      <c r="C576" s="3" t="s">
        <v>3141</v>
      </c>
      <c r="D576" s="3" t="s">
        <v>95</v>
      </c>
      <c r="E576" s="3" t="s">
        <v>95</v>
      </c>
      <c r="F576" s="3" t="s">
        <v>95</v>
      </c>
      <c r="G576" s="3" t="s">
        <v>95</v>
      </c>
    </row>
    <row r="577" spans="1:7" ht="45" customHeight="1">
      <c r="A577" s="3" t="s">
        <v>2481</v>
      </c>
      <c r="B577" s="3" t="s">
        <v>8638</v>
      </c>
      <c r="C577" s="3" t="s">
        <v>3141</v>
      </c>
      <c r="D577" s="3" t="s">
        <v>95</v>
      </c>
      <c r="E577" s="3" t="s">
        <v>95</v>
      </c>
      <c r="F577" s="3" t="s">
        <v>95</v>
      </c>
      <c r="G577" s="3" t="s">
        <v>95</v>
      </c>
    </row>
    <row r="578" spans="1:7" ht="45" customHeight="1">
      <c r="A578" s="3" t="s">
        <v>2484</v>
      </c>
      <c r="B578" s="3" t="s">
        <v>8639</v>
      </c>
      <c r="C578" s="3" t="s">
        <v>3141</v>
      </c>
      <c r="D578" s="3" t="s">
        <v>95</v>
      </c>
      <c r="E578" s="3" t="s">
        <v>95</v>
      </c>
      <c r="F578" s="3" t="s">
        <v>95</v>
      </c>
      <c r="G578" s="3" t="s">
        <v>95</v>
      </c>
    </row>
    <row r="579" spans="1:7" ht="45" customHeight="1">
      <c r="A579" s="3" t="s">
        <v>2487</v>
      </c>
      <c r="B579" s="3" t="s">
        <v>8640</v>
      </c>
      <c r="C579" s="3" t="s">
        <v>3141</v>
      </c>
      <c r="D579" s="3" t="s">
        <v>95</v>
      </c>
      <c r="E579" s="3" t="s">
        <v>95</v>
      </c>
      <c r="F579" s="3" t="s">
        <v>95</v>
      </c>
      <c r="G579" s="3" t="s">
        <v>95</v>
      </c>
    </row>
    <row r="580" spans="1:7" ht="45" customHeight="1">
      <c r="A580" s="3" t="s">
        <v>2490</v>
      </c>
      <c r="B580" s="3" t="s">
        <v>8641</v>
      </c>
      <c r="C580" s="3" t="s">
        <v>3141</v>
      </c>
      <c r="D580" s="3" t="s">
        <v>95</v>
      </c>
      <c r="E580" s="3" t="s">
        <v>95</v>
      </c>
      <c r="F580" s="3" t="s">
        <v>95</v>
      </c>
      <c r="G580" s="3" t="s">
        <v>95</v>
      </c>
    </row>
    <row r="581" spans="1:7" ht="45" customHeight="1">
      <c r="A581" s="3" t="s">
        <v>2493</v>
      </c>
      <c r="B581" s="3" t="s">
        <v>8642</v>
      </c>
      <c r="C581" s="3" t="s">
        <v>3141</v>
      </c>
      <c r="D581" s="3" t="s">
        <v>95</v>
      </c>
      <c r="E581" s="3" t="s">
        <v>95</v>
      </c>
      <c r="F581" s="3" t="s">
        <v>95</v>
      </c>
      <c r="G581" s="3" t="s">
        <v>95</v>
      </c>
    </row>
    <row r="582" spans="1:7" ht="45" customHeight="1">
      <c r="A582" s="3" t="s">
        <v>2496</v>
      </c>
      <c r="B582" s="3" t="s">
        <v>8643</v>
      </c>
      <c r="C582" s="3" t="s">
        <v>3141</v>
      </c>
      <c r="D582" s="3" t="s">
        <v>95</v>
      </c>
      <c r="E582" s="3" t="s">
        <v>95</v>
      </c>
      <c r="F582" s="3" t="s">
        <v>95</v>
      </c>
      <c r="G582" s="3" t="s">
        <v>95</v>
      </c>
    </row>
    <row r="583" spans="1:7" ht="45" customHeight="1">
      <c r="A583" s="3" t="s">
        <v>2499</v>
      </c>
      <c r="B583" s="3" t="s">
        <v>8644</v>
      </c>
      <c r="C583" s="3" t="s">
        <v>3141</v>
      </c>
      <c r="D583" s="3" t="s">
        <v>95</v>
      </c>
      <c r="E583" s="3" t="s">
        <v>95</v>
      </c>
      <c r="F583" s="3" t="s">
        <v>95</v>
      </c>
      <c r="G583" s="3" t="s">
        <v>95</v>
      </c>
    </row>
    <row r="584" spans="1:7" ht="45" customHeight="1">
      <c r="A584" s="3" t="s">
        <v>2502</v>
      </c>
      <c r="B584" s="3" t="s">
        <v>8645</v>
      </c>
      <c r="C584" s="3" t="s">
        <v>3141</v>
      </c>
      <c r="D584" s="3" t="s">
        <v>95</v>
      </c>
      <c r="E584" s="3" t="s">
        <v>95</v>
      </c>
      <c r="F584" s="3" t="s">
        <v>95</v>
      </c>
      <c r="G584" s="3" t="s">
        <v>95</v>
      </c>
    </row>
    <row r="585" spans="1:7" ht="45" customHeight="1">
      <c r="A585" s="3" t="s">
        <v>2505</v>
      </c>
      <c r="B585" s="3" t="s">
        <v>8646</v>
      </c>
      <c r="C585" s="3" t="s">
        <v>3141</v>
      </c>
      <c r="D585" s="3" t="s">
        <v>95</v>
      </c>
      <c r="E585" s="3" t="s">
        <v>95</v>
      </c>
      <c r="F585" s="3" t="s">
        <v>95</v>
      </c>
      <c r="G585" s="3" t="s">
        <v>95</v>
      </c>
    </row>
    <row r="586" spans="1:7" ht="45" customHeight="1">
      <c r="A586" s="3" t="s">
        <v>2508</v>
      </c>
      <c r="B586" s="3" t="s">
        <v>8647</v>
      </c>
      <c r="C586" s="3" t="s">
        <v>3141</v>
      </c>
      <c r="D586" s="3" t="s">
        <v>95</v>
      </c>
      <c r="E586" s="3" t="s">
        <v>95</v>
      </c>
      <c r="F586" s="3" t="s">
        <v>95</v>
      </c>
      <c r="G586" s="3" t="s">
        <v>95</v>
      </c>
    </row>
    <row r="587" spans="1:7" ht="45" customHeight="1">
      <c r="A587" s="3" t="s">
        <v>2511</v>
      </c>
      <c r="B587" s="3" t="s">
        <v>8648</v>
      </c>
      <c r="C587" s="3" t="s">
        <v>3141</v>
      </c>
      <c r="D587" s="3" t="s">
        <v>95</v>
      </c>
      <c r="E587" s="3" t="s">
        <v>95</v>
      </c>
      <c r="F587" s="3" t="s">
        <v>95</v>
      </c>
      <c r="G587" s="3" t="s">
        <v>95</v>
      </c>
    </row>
    <row r="588" spans="1:7" ht="45" customHeight="1">
      <c r="A588" s="3" t="s">
        <v>2514</v>
      </c>
      <c r="B588" s="3" t="s">
        <v>8649</v>
      </c>
      <c r="C588" s="3" t="s">
        <v>3141</v>
      </c>
      <c r="D588" s="3" t="s">
        <v>95</v>
      </c>
      <c r="E588" s="3" t="s">
        <v>95</v>
      </c>
      <c r="F588" s="3" t="s">
        <v>95</v>
      </c>
      <c r="G588" s="3" t="s">
        <v>95</v>
      </c>
    </row>
    <row r="589" spans="1:7" ht="45" customHeight="1">
      <c r="A589" s="3" t="s">
        <v>2517</v>
      </c>
      <c r="B589" s="3" t="s">
        <v>8650</v>
      </c>
      <c r="C589" s="3" t="s">
        <v>3141</v>
      </c>
      <c r="D589" s="3" t="s">
        <v>95</v>
      </c>
      <c r="E589" s="3" t="s">
        <v>95</v>
      </c>
      <c r="F589" s="3" t="s">
        <v>95</v>
      </c>
      <c r="G589" s="3" t="s">
        <v>95</v>
      </c>
    </row>
    <row r="590" spans="1:7" ht="45" customHeight="1">
      <c r="A590" s="3" t="s">
        <v>2520</v>
      </c>
      <c r="B590" s="3" t="s">
        <v>8651</v>
      </c>
      <c r="C590" s="3" t="s">
        <v>3141</v>
      </c>
      <c r="D590" s="3" t="s">
        <v>95</v>
      </c>
      <c r="E590" s="3" t="s">
        <v>95</v>
      </c>
      <c r="F590" s="3" t="s">
        <v>95</v>
      </c>
      <c r="G590" s="3" t="s">
        <v>95</v>
      </c>
    </row>
    <row r="591" spans="1:7" ht="45" customHeight="1">
      <c r="A591" s="3" t="s">
        <v>2523</v>
      </c>
      <c r="B591" s="3" t="s">
        <v>8652</v>
      </c>
      <c r="C591" s="3" t="s">
        <v>3141</v>
      </c>
      <c r="D591" s="3" t="s">
        <v>95</v>
      </c>
      <c r="E591" s="3" t="s">
        <v>95</v>
      </c>
      <c r="F591" s="3" t="s">
        <v>95</v>
      </c>
      <c r="G591" s="3" t="s">
        <v>95</v>
      </c>
    </row>
    <row r="592" spans="1:7" ht="45" customHeight="1">
      <c r="A592" s="3" t="s">
        <v>2526</v>
      </c>
      <c r="B592" s="3" t="s">
        <v>8653</v>
      </c>
      <c r="C592" s="3" t="s">
        <v>3141</v>
      </c>
      <c r="D592" s="3" t="s">
        <v>95</v>
      </c>
      <c r="E592" s="3" t="s">
        <v>95</v>
      </c>
      <c r="F592" s="3" t="s">
        <v>95</v>
      </c>
      <c r="G592" s="3" t="s">
        <v>95</v>
      </c>
    </row>
    <row r="593" spans="1:7" ht="45" customHeight="1">
      <c r="A593" s="3" t="s">
        <v>2529</v>
      </c>
      <c r="B593" s="3" t="s">
        <v>8654</v>
      </c>
      <c r="C593" s="3" t="s">
        <v>3141</v>
      </c>
      <c r="D593" s="3" t="s">
        <v>95</v>
      </c>
      <c r="E593" s="3" t="s">
        <v>95</v>
      </c>
      <c r="F593" s="3" t="s">
        <v>95</v>
      </c>
      <c r="G593" s="3" t="s">
        <v>95</v>
      </c>
    </row>
    <row r="594" spans="1:7" ht="45" customHeight="1">
      <c r="A594" s="3" t="s">
        <v>2532</v>
      </c>
      <c r="B594" s="3" t="s">
        <v>8655</v>
      </c>
      <c r="C594" s="3" t="s">
        <v>3141</v>
      </c>
      <c r="D594" s="3" t="s">
        <v>95</v>
      </c>
      <c r="E594" s="3" t="s">
        <v>95</v>
      </c>
      <c r="F594" s="3" t="s">
        <v>95</v>
      </c>
      <c r="G594" s="3" t="s">
        <v>95</v>
      </c>
    </row>
    <row r="595" spans="1:7" ht="45" customHeight="1">
      <c r="A595" s="3" t="s">
        <v>2535</v>
      </c>
      <c r="B595" s="3" t="s">
        <v>8656</v>
      </c>
      <c r="C595" s="3" t="s">
        <v>3141</v>
      </c>
      <c r="D595" s="3" t="s">
        <v>95</v>
      </c>
      <c r="E595" s="3" t="s">
        <v>95</v>
      </c>
      <c r="F595" s="3" t="s">
        <v>95</v>
      </c>
      <c r="G595" s="3" t="s">
        <v>95</v>
      </c>
    </row>
    <row r="596" spans="1:7" ht="45" customHeight="1">
      <c r="A596" s="3" t="s">
        <v>2538</v>
      </c>
      <c r="B596" s="3" t="s">
        <v>8657</v>
      </c>
      <c r="C596" s="3" t="s">
        <v>3141</v>
      </c>
      <c r="D596" s="3" t="s">
        <v>95</v>
      </c>
      <c r="E596" s="3" t="s">
        <v>95</v>
      </c>
      <c r="F596" s="3" t="s">
        <v>95</v>
      </c>
      <c r="G596" s="3" t="s">
        <v>95</v>
      </c>
    </row>
    <row r="597" spans="1:7" ht="45" customHeight="1">
      <c r="A597" s="3" t="s">
        <v>2541</v>
      </c>
      <c r="B597" s="3" t="s">
        <v>8658</v>
      </c>
      <c r="C597" s="3" t="s">
        <v>3141</v>
      </c>
      <c r="D597" s="3" t="s">
        <v>95</v>
      </c>
      <c r="E597" s="3" t="s">
        <v>95</v>
      </c>
      <c r="F597" s="3" t="s">
        <v>95</v>
      </c>
      <c r="G597" s="3" t="s">
        <v>95</v>
      </c>
    </row>
    <row r="598" spans="1:7" ht="45" customHeight="1">
      <c r="A598" s="3" t="s">
        <v>2544</v>
      </c>
      <c r="B598" s="3" t="s">
        <v>8659</v>
      </c>
      <c r="C598" s="3" t="s">
        <v>3141</v>
      </c>
      <c r="D598" s="3" t="s">
        <v>95</v>
      </c>
      <c r="E598" s="3" t="s">
        <v>95</v>
      </c>
      <c r="F598" s="3" t="s">
        <v>95</v>
      </c>
      <c r="G598" s="3" t="s">
        <v>95</v>
      </c>
    </row>
    <row r="599" spans="1:7" ht="45" customHeight="1">
      <c r="A599" s="3" t="s">
        <v>2547</v>
      </c>
      <c r="B599" s="3" t="s">
        <v>8660</v>
      </c>
      <c r="C599" s="3" t="s">
        <v>3141</v>
      </c>
      <c r="D599" s="3" t="s">
        <v>95</v>
      </c>
      <c r="E599" s="3" t="s">
        <v>95</v>
      </c>
      <c r="F599" s="3" t="s">
        <v>95</v>
      </c>
      <c r="G599" s="3" t="s">
        <v>95</v>
      </c>
    </row>
    <row r="600" spans="1:7" ht="45" customHeight="1">
      <c r="A600" s="3" t="s">
        <v>2549</v>
      </c>
      <c r="B600" s="3" t="s">
        <v>8661</v>
      </c>
      <c r="C600" s="3" t="s">
        <v>3141</v>
      </c>
      <c r="D600" s="3" t="s">
        <v>95</v>
      </c>
      <c r="E600" s="3" t="s">
        <v>95</v>
      </c>
      <c r="F600" s="3" t="s">
        <v>95</v>
      </c>
      <c r="G600" s="3" t="s">
        <v>95</v>
      </c>
    </row>
    <row r="601" spans="1:7" ht="45" customHeight="1">
      <c r="A601" s="3" t="s">
        <v>2552</v>
      </c>
      <c r="B601" s="3" t="s">
        <v>8662</v>
      </c>
      <c r="C601" s="3" t="s">
        <v>3141</v>
      </c>
      <c r="D601" s="3" t="s">
        <v>95</v>
      </c>
      <c r="E601" s="3" t="s">
        <v>95</v>
      </c>
      <c r="F601" s="3" t="s">
        <v>95</v>
      </c>
      <c r="G601" s="3" t="s">
        <v>95</v>
      </c>
    </row>
    <row r="602" spans="1:7" ht="45" customHeight="1">
      <c r="A602" s="3" t="s">
        <v>2555</v>
      </c>
      <c r="B602" s="3" t="s">
        <v>8663</v>
      </c>
      <c r="C602" s="3" t="s">
        <v>3141</v>
      </c>
      <c r="D602" s="3" t="s">
        <v>95</v>
      </c>
      <c r="E602" s="3" t="s">
        <v>95</v>
      </c>
      <c r="F602" s="3" t="s">
        <v>95</v>
      </c>
      <c r="G602" s="3" t="s">
        <v>95</v>
      </c>
    </row>
    <row r="603" spans="1:7" ht="45" customHeight="1">
      <c r="A603" s="3" t="s">
        <v>2558</v>
      </c>
      <c r="B603" s="3" t="s">
        <v>8664</v>
      </c>
      <c r="C603" s="3" t="s">
        <v>3141</v>
      </c>
      <c r="D603" s="3" t="s">
        <v>95</v>
      </c>
      <c r="E603" s="3" t="s">
        <v>95</v>
      </c>
      <c r="F603" s="3" t="s">
        <v>95</v>
      </c>
      <c r="G603" s="3" t="s">
        <v>95</v>
      </c>
    </row>
    <row r="604" spans="1:7" ht="45" customHeight="1">
      <c r="A604" s="3" t="s">
        <v>2561</v>
      </c>
      <c r="B604" s="3" t="s">
        <v>8665</v>
      </c>
      <c r="C604" s="3" t="s">
        <v>3141</v>
      </c>
      <c r="D604" s="3" t="s">
        <v>95</v>
      </c>
      <c r="E604" s="3" t="s">
        <v>95</v>
      </c>
      <c r="F604" s="3" t="s">
        <v>95</v>
      </c>
      <c r="G604" s="3" t="s">
        <v>95</v>
      </c>
    </row>
    <row r="605" spans="1:7" ht="45" customHeight="1">
      <c r="A605" s="3" t="s">
        <v>2563</v>
      </c>
      <c r="B605" s="3" t="s">
        <v>8666</v>
      </c>
      <c r="C605" s="3" t="s">
        <v>3141</v>
      </c>
      <c r="D605" s="3" t="s">
        <v>95</v>
      </c>
      <c r="E605" s="3" t="s">
        <v>95</v>
      </c>
      <c r="F605" s="3" t="s">
        <v>95</v>
      </c>
      <c r="G605" s="3" t="s">
        <v>95</v>
      </c>
    </row>
    <row r="606" spans="1:7" ht="45" customHeight="1">
      <c r="A606" s="3" t="s">
        <v>2566</v>
      </c>
      <c r="B606" s="3" t="s">
        <v>8667</v>
      </c>
      <c r="C606" s="3" t="s">
        <v>3141</v>
      </c>
      <c r="D606" s="3" t="s">
        <v>95</v>
      </c>
      <c r="E606" s="3" t="s">
        <v>95</v>
      </c>
      <c r="F606" s="3" t="s">
        <v>95</v>
      </c>
      <c r="G606" s="3" t="s">
        <v>95</v>
      </c>
    </row>
    <row r="607" spans="1:7" ht="45" customHeight="1">
      <c r="A607" s="3" t="s">
        <v>2569</v>
      </c>
      <c r="B607" s="3" t="s">
        <v>8668</v>
      </c>
      <c r="C607" s="3" t="s">
        <v>3141</v>
      </c>
      <c r="D607" s="3" t="s">
        <v>95</v>
      </c>
      <c r="E607" s="3" t="s">
        <v>95</v>
      </c>
      <c r="F607" s="3" t="s">
        <v>95</v>
      </c>
      <c r="G607" s="3" t="s">
        <v>95</v>
      </c>
    </row>
    <row r="608" spans="1:7" ht="45" customHeight="1">
      <c r="A608" s="3" t="s">
        <v>2572</v>
      </c>
      <c r="B608" s="3" t="s">
        <v>8669</v>
      </c>
      <c r="C608" s="3" t="s">
        <v>3141</v>
      </c>
      <c r="D608" s="3" t="s">
        <v>95</v>
      </c>
      <c r="E608" s="3" t="s">
        <v>95</v>
      </c>
      <c r="F608" s="3" t="s">
        <v>95</v>
      </c>
      <c r="G608" s="3" t="s">
        <v>95</v>
      </c>
    </row>
    <row r="609" spans="1:7" ht="45" customHeight="1">
      <c r="A609" s="3" t="s">
        <v>2575</v>
      </c>
      <c r="B609" s="3" t="s">
        <v>8670</v>
      </c>
      <c r="C609" s="3" t="s">
        <v>3141</v>
      </c>
      <c r="D609" s="3" t="s">
        <v>95</v>
      </c>
      <c r="E609" s="3" t="s">
        <v>95</v>
      </c>
      <c r="F609" s="3" t="s">
        <v>95</v>
      </c>
      <c r="G609" s="3" t="s">
        <v>95</v>
      </c>
    </row>
    <row r="610" spans="1:7" ht="45" customHeight="1">
      <c r="A610" s="3" t="s">
        <v>2578</v>
      </c>
      <c r="B610" s="3" t="s">
        <v>8671</v>
      </c>
      <c r="C610" s="3" t="s">
        <v>3141</v>
      </c>
      <c r="D610" s="3" t="s">
        <v>95</v>
      </c>
      <c r="E610" s="3" t="s">
        <v>95</v>
      </c>
      <c r="F610" s="3" t="s">
        <v>95</v>
      </c>
      <c r="G610" s="3" t="s">
        <v>95</v>
      </c>
    </row>
    <row r="611" spans="1:7" ht="45" customHeight="1">
      <c r="A611" s="3" t="s">
        <v>2581</v>
      </c>
      <c r="B611" s="3" t="s">
        <v>8672</v>
      </c>
      <c r="C611" s="3" t="s">
        <v>3141</v>
      </c>
      <c r="D611" s="3" t="s">
        <v>95</v>
      </c>
      <c r="E611" s="3" t="s">
        <v>95</v>
      </c>
      <c r="F611" s="3" t="s">
        <v>95</v>
      </c>
      <c r="G611" s="3" t="s">
        <v>95</v>
      </c>
    </row>
    <row r="612" spans="1:7" ht="45" customHeight="1">
      <c r="A612" s="3" t="s">
        <v>2584</v>
      </c>
      <c r="B612" s="3" t="s">
        <v>8673</v>
      </c>
      <c r="C612" s="3" t="s">
        <v>3141</v>
      </c>
      <c r="D612" s="3" t="s">
        <v>95</v>
      </c>
      <c r="E612" s="3" t="s">
        <v>95</v>
      </c>
      <c r="F612" s="3" t="s">
        <v>95</v>
      </c>
      <c r="G612" s="3" t="s">
        <v>95</v>
      </c>
    </row>
    <row r="613" spans="1:7" ht="45" customHeight="1">
      <c r="A613" s="3" t="s">
        <v>2587</v>
      </c>
      <c r="B613" s="3" t="s">
        <v>8674</v>
      </c>
      <c r="C613" s="3" t="s">
        <v>3141</v>
      </c>
      <c r="D613" s="3" t="s">
        <v>95</v>
      </c>
      <c r="E613" s="3" t="s">
        <v>95</v>
      </c>
      <c r="F613" s="3" t="s">
        <v>95</v>
      </c>
      <c r="G613" s="3" t="s">
        <v>95</v>
      </c>
    </row>
    <row r="614" spans="1:7" ht="45" customHeight="1">
      <c r="A614" s="3" t="s">
        <v>2590</v>
      </c>
      <c r="B614" s="3" t="s">
        <v>8675</v>
      </c>
      <c r="C614" s="3" t="s">
        <v>3141</v>
      </c>
      <c r="D614" s="3" t="s">
        <v>95</v>
      </c>
      <c r="E614" s="3" t="s">
        <v>95</v>
      </c>
      <c r="F614" s="3" t="s">
        <v>95</v>
      </c>
      <c r="G614" s="3" t="s">
        <v>95</v>
      </c>
    </row>
    <row r="615" spans="1:7" ht="45" customHeight="1">
      <c r="A615" s="3" t="s">
        <v>2593</v>
      </c>
      <c r="B615" s="3" t="s">
        <v>8676</v>
      </c>
      <c r="C615" s="3" t="s">
        <v>3141</v>
      </c>
      <c r="D615" s="3" t="s">
        <v>95</v>
      </c>
      <c r="E615" s="3" t="s">
        <v>95</v>
      </c>
      <c r="F615" s="3" t="s">
        <v>95</v>
      </c>
      <c r="G615" s="3" t="s">
        <v>95</v>
      </c>
    </row>
    <row r="616" spans="1:7" ht="45" customHeight="1">
      <c r="A616" s="3" t="s">
        <v>2596</v>
      </c>
      <c r="B616" s="3" t="s">
        <v>8677</v>
      </c>
      <c r="C616" s="3" t="s">
        <v>3141</v>
      </c>
      <c r="D616" s="3" t="s">
        <v>95</v>
      </c>
      <c r="E616" s="3" t="s">
        <v>95</v>
      </c>
      <c r="F616" s="3" t="s">
        <v>95</v>
      </c>
      <c r="G616" s="3" t="s">
        <v>95</v>
      </c>
    </row>
    <row r="617" spans="1:7" ht="45" customHeight="1">
      <c r="A617" s="3" t="s">
        <v>2599</v>
      </c>
      <c r="B617" s="3" t="s">
        <v>8678</v>
      </c>
      <c r="C617" s="3" t="s">
        <v>3141</v>
      </c>
      <c r="D617" s="3" t="s">
        <v>95</v>
      </c>
      <c r="E617" s="3" t="s">
        <v>95</v>
      </c>
      <c r="F617" s="3" t="s">
        <v>95</v>
      </c>
      <c r="G617" s="3" t="s">
        <v>95</v>
      </c>
    </row>
    <row r="618" spans="1:7" ht="45" customHeight="1">
      <c r="A618" s="3" t="s">
        <v>2602</v>
      </c>
      <c r="B618" s="3" t="s">
        <v>8679</v>
      </c>
      <c r="C618" s="3" t="s">
        <v>3141</v>
      </c>
      <c r="D618" s="3" t="s">
        <v>95</v>
      </c>
      <c r="E618" s="3" t="s">
        <v>95</v>
      </c>
      <c r="F618" s="3" t="s">
        <v>95</v>
      </c>
      <c r="G618" s="3" t="s">
        <v>95</v>
      </c>
    </row>
    <row r="619" spans="1:7" ht="45" customHeight="1">
      <c r="A619" s="3" t="s">
        <v>2605</v>
      </c>
      <c r="B619" s="3" t="s">
        <v>8680</v>
      </c>
      <c r="C619" s="3" t="s">
        <v>3141</v>
      </c>
      <c r="D619" s="3" t="s">
        <v>95</v>
      </c>
      <c r="E619" s="3" t="s">
        <v>95</v>
      </c>
      <c r="F619" s="3" t="s">
        <v>95</v>
      </c>
      <c r="G619" s="3" t="s">
        <v>95</v>
      </c>
    </row>
    <row r="620" spans="1:7" ht="45" customHeight="1">
      <c r="A620" s="3" t="s">
        <v>2608</v>
      </c>
      <c r="B620" s="3" t="s">
        <v>8681</v>
      </c>
      <c r="C620" s="3" t="s">
        <v>3141</v>
      </c>
      <c r="D620" s="3" t="s">
        <v>95</v>
      </c>
      <c r="E620" s="3" t="s">
        <v>95</v>
      </c>
      <c r="F620" s="3" t="s">
        <v>95</v>
      </c>
      <c r="G620" s="3" t="s">
        <v>95</v>
      </c>
    </row>
    <row r="621" spans="1:7" ht="45" customHeight="1">
      <c r="A621" s="3" t="s">
        <v>2611</v>
      </c>
      <c r="B621" s="3" t="s">
        <v>8682</v>
      </c>
      <c r="C621" s="3" t="s">
        <v>3141</v>
      </c>
      <c r="D621" s="3" t="s">
        <v>95</v>
      </c>
      <c r="E621" s="3" t="s">
        <v>95</v>
      </c>
      <c r="F621" s="3" t="s">
        <v>95</v>
      </c>
      <c r="G621" s="3" t="s">
        <v>95</v>
      </c>
    </row>
    <row r="622" spans="1:7" ht="45" customHeight="1">
      <c r="A622" s="3" t="s">
        <v>2614</v>
      </c>
      <c r="B622" s="3" t="s">
        <v>8683</v>
      </c>
      <c r="C622" s="3" t="s">
        <v>3141</v>
      </c>
      <c r="D622" s="3" t="s">
        <v>95</v>
      </c>
      <c r="E622" s="3" t="s">
        <v>95</v>
      </c>
      <c r="F622" s="3" t="s">
        <v>95</v>
      </c>
      <c r="G622" s="3" t="s">
        <v>95</v>
      </c>
    </row>
    <row r="623" spans="1:7" ht="45" customHeight="1">
      <c r="A623" s="3" t="s">
        <v>2617</v>
      </c>
      <c r="B623" s="3" t="s">
        <v>8684</v>
      </c>
      <c r="C623" s="3" t="s">
        <v>3141</v>
      </c>
      <c r="D623" s="3" t="s">
        <v>95</v>
      </c>
      <c r="E623" s="3" t="s">
        <v>95</v>
      </c>
      <c r="F623" s="3" t="s">
        <v>95</v>
      </c>
      <c r="G623" s="3" t="s">
        <v>95</v>
      </c>
    </row>
    <row r="624" spans="1:7" ht="45" customHeight="1">
      <c r="A624" s="3" t="s">
        <v>2620</v>
      </c>
      <c r="B624" s="3" t="s">
        <v>8685</v>
      </c>
      <c r="C624" s="3" t="s">
        <v>3141</v>
      </c>
      <c r="D624" s="3" t="s">
        <v>95</v>
      </c>
      <c r="E624" s="3" t="s">
        <v>95</v>
      </c>
      <c r="F624" s="3" t="s">
        <v>95</v>
      </c>
      <c r="G624" s="3" t="s">
        <v>95</v>
      </c>
    </row>
    <row r="625" spans="1:7" ht="45" customHeight="1">
      <c r="A625" s="3" t="s">
        <v>2623</v>
      </c>
      <c r="B625" s="3" t="s">
        <v>8686</v>
      </c>
      <c r="C625" s="3" t="s">
        <v>3141</v>
      </c>
      <c r="D625" s="3" t="s">
        <v>95</v>
      </c>
      <c r="E625" s="3" t="s">
        <v>95</v>
      </c>
      <c r="F625" s="3" t="s">
        <v>95</v>
      </c>
      <c r="G625" s="3" t="s">
        <v>95</v>
      </c>
    </row>
    <row r="626" spans="1:7" ht="45" customHeight="1">
      <c r="A626" s="3" t="s">
        <v>2626</v>
      </c>
      <c r="B626" s="3" t="s">
        <v>8687</v>
      </c>
      <c r="C626" s="3" t="s">
        <v>3141</v>
      </c>
      <c r="D626" s="3" t="s">
        <v>95</v>
      </c>
      <c r="E626" s="3" t="s">
        <v>95</v>
      </c>
      <c r="F626" s="3" t="s">
        <v>95</v>
      </c>
      <c r="G626" s="3" t="s">
        <v>95</v>
      </c>
    </row>
    <row r="627" spans="1:7" ht="45" customHeight="1">
      <c r="A627" s="3" t="s">
        <v>2629</v>
      </c>
      <c r="B627" s="3" t="s">
        <v>8688</v>
      </c>
      <c r="C627" s="3" t="s">
        <v>3141</v>
      </c>
      <c r="D627" s="3" t="s">
        <v>95</v>
      </c>
      <c r="E627" s="3" t="s">
        <v>95</v>
      </c>
      <c r="F627" s="3" t="s">
        <v>95</v>
      </c>
      <c r="G627" s="3" t="s">
        <v>95</v>
      </c>
    </row>
    <row r="628" spans="1:7" ht="45" customHeight="1">
      <c r="A628" s="3" t="s">
        <v>2632</v>
      </c>
      <c r="B628" s="3" t="s">
        <v>8689</v>
      </c>
      <c r="C628" s="3" t="s">
        <v>3141</v>
      </c>
      <c r="D628" s="3" t="s">
        <v>95</v>
      </c>
      <c r="E628" s="3" t="s">
        <v>95</v>
      </c>
      <c r="F628" s="3" t="s">
        <v>95</v>
      </c>
      <c r="G628" s="3" t="s">
        <v>95</v>
      </c>
    </row>
    <row r="629" spans="1:7" ht="45" customHeight="1">
      <c r="A629" s="3" t="s">
        <v>2634</v>
      </c>
      <c r="B629" s="3" t="s">
        <v>8690</v>
      </c>
      <c r="C629" s="3" t="s">
        <v>3141</v>
      </c>
      <c r="D629" s="3" t="s">
        <v>95</v>
      </c>
      <c r="E629" s="3" t="s">
        <v>95</v>
      </c>
      <c r="F629" s="3" t="s">
        <v>95</v>
      </c>
      <c r="G629" s="3" t="s">
        <v>95</v>
      </c>
    </row>
    <row r="630" spans="1:7" ht="45" customHeight="1">
      <c r="A630" s="3" t="s">
        <v>2637</v>
      </c>
      <c r="B630" s="3" t="s">
        <v>8691</v>
      </c>
      <c r="C630" s="3" t="s">
        <v>3141</v>
      </c>
      <c r="D630" s="3" t="s">
        <v>95</v>
      </c>
      <c r="E630" s="3" t="s">
        <v>95</v>
      </c>
      <c r="F630" s="3" t="s">
        <v>95</v>
      </c>
      <c r="G630" s="3" t="s">
        <v>95</v>
      </c>
    </row>
    <row r="631" spans="1:7" ht="45" customHeight="1">
      <c r="A631" s="3" t="s">
        <v>2640</v>
      </c>
      <c r="B631" s="3" t="s">
        <v>8692</v>
      </c>
      <c r="C631" s="3" t="s">
        <v>3141</v>
      </c>
      <c r="D631" s="3" t="s">
        <v>95</v>
      </c>
      <c r="E631" s="3" t="s">
        <v>95</v>
      </c>
      <c r="F631" s="3" t="s">
        <v>95</v>
      </c>
      <c r="G631" s="3" t="s">
        <v>95</v>
      </c>
    </row>
    <row r="632" spans="1:7" ht="45" customHeight="1">
      <c r="A632" s="3" t="s">
        <v>2643</v>
      </c>
      <c r="B632" s="3" t="s">
        <v>8693</v>
      </c>
      <c r="C632" s="3" t="s">
        <v>3141</v>
      </c>
      <c r="D632" s="3" t="s">
        <v>95</v>
      </c>
      <c r="E632" s="3" t="s">
        <v>95</v>
      </c>
      <c r="F632" s="3" t="s">
        <v>95</v>
      </c>
      <c r="G632" s="3" t="s">
        <v>95</v>
      </c>
    </row>
    <row r="633" spans="1:7" ht="45" customHeight="1">
      <c r="A633" s="3" t="s">
        <v>2646</v>
      </c>
      <c r="B633" s="3" t="s">
        <v>8694</v>
      </c>
      <c r="C633" s="3" t="s">
        <v>3141</v>
      </c>
      <c r="D633" s="3" t="s">
        <v>95</v>
      </c>
      <c r="E633" s="3" t="s">
        <v>95</v>
      </c>
      <c r="F633" s="3" t="s">
        <v>95</v>
      </c>
      <c r="G633" s="3" t="s">
        <v>95</v>
      </c>
    </row>
    <row r="634" spans="1:7" ht="45" customHeight="1">
      <c r="A634" s="3" t="s">
        <v>2649</v>
      </c>
      <c r="B634" s="3" t="s">
        <v>8695</v>
      </c>
      <c r="C634" s="3" t="s">
        <v>3141</v>
      </c>
      <c r="D634" s="3" t="s">
        <v>95</v>
      </c>
      <c r="E634" s="3" t="s">
        <v>95</v>
      </c>
      <c r="F634" s="3" t="s">
        <v>95</v>
      </c>
      <c r="G634" s="3" t="s">
        <v>95</v>
      </c>
    </row>
    <row r="635" spans="1:7" ht="45" customHeight="1">
      <c r="A635" s="3" t="s">
        <v>2652</v>
      </c>
      <c r="B635" s="3" t="s">
        <v>8696</v>
      </c>
      <c r="C635" s="3" t="s">
        <v>3141</v>
      </c>
      <c r="D635" s="3" t="s">
        <v>95</v>
      </c>
      <c r="E635" s="3" t="s">
        <v>95</v>
      </c>
      <c r="F635" s="3" t="s">
        <v>95</v>
      </c>
      <c r="G635" s="3" t="s">
        <v>95</v>
      </c>
    </row>
    <row r="636" spans="1:7" ht="45" customHeight="1">
      <c r="A636" s="3" t="s">
        <v>2655</v>
      </c>
      <c r="B636" s="3" t="s">
        <v>8697</v>
      </c>
      <c r="C636" s="3" t="s">
        <v>3141</v>
      </c>
      <c r="D636" s="3" t="s">
        <v>95</v>
      </c>
      <c r="E636" s="3" t="s">
        <v>95</v>
      </c>
      <c r="F636" s="3" t="s">
        <v>95</v>
      </c>
      <c r="G636" s="3" t="s">
        <v>95</v>
      </c>
    </row>
    <row r="637" spans="1:7" ht="45" customHeight="1">
      <c r="A637" s="3" t="s">
        <v>2658</v>
      </c>
      <c r="B637" s="3" t="s">
        <v>8698</v>
      </c>
      <c r="C637" s="3" t="s">
        <v>3141</v>
      </c>
      <c r="D637" s="3" t="s">
        <v>95</v>
      </c>
      <c r="E637" s="3" t="s">
        <v>95</v>
      </c>
      <c r="F637" s="3" t="s">
        <v>95</v>
      </c>
      <c r="G637" s="3" t="s">
        <v>95</v>
      </c>
    </row>
    <row r="638" spans="1:7" ht="45" customHeight="1">
      <c r="A638" s="3" t="s">
        <v>2661</v>
      </c>
      <c r="B638" s="3" t="s">
        <v>8699</v>
      </c>
      <c r="C638" s="3" t="s">
        <v>3141</v>
      </c>
      <c r="D638" s="3" t="s">
        <v>95</v>
      </c>
      <c r="E638" s="3" t="s">
        <v>95</v>
      </c>
      <c r="F638" s="3" t="s">
        <v>95</v>
      </c>
      <c r="G638" s="3" t="s">
        <v>95</v>
      </c>
    </row>
    <row r="639" spans="1:7" ht="45" customHeight="1">
      <c r="A639" s="3" t="s">
        <v>2664</v>
      </c>
      <c r="B639" s="3" t="s">
        <v>8700</v>
      </c>
      <c r="C639" s="3" t="s">
        <v>3141</v>
      </c>
      <c r="D639" s="3" t="s">
        <v>95</v>
      </c>
      <c r="E639" s="3" t="s">
        <v>95</v>
      </c>
      <c r="F639" s="3" t="s">
        <v>95</v>
      </c>
      <c r="G639" s="3" t="s">
        <v>95</v>
      </c>
    </row>
    <row r="640" spans="1:7" ht="45" customHeight="1">
      <c r="A640" s="3" t="s">
        <v>2667</v>
      </c>
      <c r="B640" s="3" t="s">
        <v>8701</v>
      </c>
      <c r="C640" s="3" t="s">
        <v>3141</v>
      </c>
      <c r="D640" s="3" t="s">
        <v>95</v>
      </c>
      <c r="E640" s="3" t="s">
        <v>95</v>
      </c>
      <c r="F640" s="3" t="s">
        <v>95</v>
      </c>
      <c r="G640" s="3" t="s">
        <v>95</v>
      </c>
    </row>
    <row r="641" spans="1:7" ht="45" customHeight="1">
      <c r="A641" s="3" t="s">
        <v>2671</v>
      </c>
      <c r="B641" s="3" t="s">
        <v>8702</v>
      </c>
      <c r="C641" s="3" t="s">
        <v>3141</v>
      </c>
      <c r="D641" s="3" t="s">
        <v>95</v>
      </c>
      <c r="E641" s="3" t="s">
        <v>95</v>
      </c>
      <c r="F641" s="3" t="s">
        <v>95</v>
      </c>
      <c r="G641" s="3" t="s">
        <v>95</v>
      </c>
    </row>
    <row r="642" spans="1:7" ht="45" customHeight="1">
      <c r="A642" s="3" t="s">
        <v>2674</v>
      </c>
      <c r="B642" s="3" t="s">
        <v>8703</v>
      </c>
      <c r="C642" s="3" t="s">
        <v>3141</v>
      </c>
      <c r="D642" s="3" t="s">
        <v>95</v>
      </c>
      <c r="E642" s="3" t="s">
        <v>95</v>
      </c>
      <c r="F642" s="3" t="s">
        <v>95</v>
      </c>
      <c r="G642" s="3" t="s">
        <v>95</v>
      </c>
    </row>
    <row r="643" spans="1:7" ht="45" customHeight="1">
      <c r="A643" s="3" t="s">
        <v>2677</v>
      </c>
      <c r="B643" s="3" t="s">
        <v>8704</v>
      </c>
      <c r="C643" s="3" t="s">
        <v>3141</v>
      </c>
      <c r="D643" s="3" t="s">
        <v>95</v>
      </c>
      <c r="E643" s="3" t="s">
        <v>95</v>
      </c>
      <c r="F643" s="3" t="s">
        <v>95</v>
      </c>
      <c r="G643" s="3" t="s">
        <v>95</v>
      </c>
    </row>
    <row r="644" spans="1:7" ht="45" customHeight="1">
      <c r="A644" s="3" t="s">
        <v>2680</v>
      </c>
      <c r="B644" s="3" t="s">
        <v>8705</v>
      </c>
      <c r="C644" s="3" t="s">
        <v>3141</v>
      </c>
      <c r="D644" s="3" t="s">
        <v>95</v>
      </c>
      <c r="E644" s="3" t="s">
        <v>95</v>
      </c>
      <c r="F644" s="3" t="s">
        <v>95</v>
      </c>
      <c r="G644" s="3" t="s">
        <v>95</v>
      </c>
    </row>
    <row r="645" spans="1:7" ht="45" customHeight="1">
      <c r="A645" s="3" t="s">
        <v>2683</v>
      </c>
      <c r="B645" s="3" t="s">
        <v>8706</v>
      </c>
      <c r="C645" s="3" t="s">
        <v>3141</v>
      </c>
      <c r="D645" s="3" t="s">
        <v>95</v>
      </c>
      <c r="E645" s="3" t="s">
        <v>95</v>
      </c>
      <c r="F645" s="3" t="s">
        <v>95</v>
      </c>
      <c r="G645" s="3" t="s">
        <v>95</v>
      </c>
    </row>
    <row r="646" spans="1:7" ht="45" customHeight="1">
      <c r="A646" s="3" t="s">
        <v>2685</v>
      </c>
      <c r="B646" s="3" t="s">
        <v>8707</v>
      </c>
      <c r="C646" s="3" t="s">
        <v>3141</v>
      </c>
      <c r="D646" s="3" t="s">
        <v>95</v>
      </c>
      <c r="E646" s="3" t="s">
        <v>95</v>
      </c>
      <c r="F646" s="3" t="s">
        <v>95</v>
      </c>
      <c r="G646" s="3" t="s">
        <v>95</v>
      </c>
    </row>
    <row r="647" spans="1:7" ht="45" customHeight="1">
      <c r="A647" s="3" t="s">
        <v>2688</v>
      </c>
      <c r="B647" s="3" t="s">
        <v>8708</v>
      </c>
      <c r="C647" s="3" t="s">
        <v>3141</v>
      </c>
      <c r="D647" s="3" t="s">
        <v>95</v>
      </c>
      <c r="E647" s="3" t="s">
        <v>95</v>
      </c>
      <c r="F647" s="3" t="s">
        <v>95</v>
      </c>
      <c r="G647" s="3" t="s">
        <v>95</v>
      </c>
    </row>
    <row r="648" spans="1:7" ht="45" customHeight="1">
      <c r="A648" s="3" t="s">
        <v>2691</v>
      </c>
      <c r="B648" s="3" t="s">
        <v>8709</v>
      </c>
      <c r="C648" s="3" t="s">
        <v>3141</v>
      </c>
      <c r="D648" s="3" t="s">
        <v>95</v>
      </c>
      <c r="E648" s="3" t="s">
        <v>95</v>
      </c>
      <c r="F648" s="3" t="s">
        <v>95</v>
      </c>
      <c r="G648" s="3" t="s">
        <v>95</v>
      </c>
    </row>
    <row r="649" spans="1:7" ht="45" customHeight="1">
      <c r="A649" s="3" t="s">
        <v>2694</v>
      </c>
      <c r="B649" s="3" t="s">
        <v>8710</v>
      </c>
      <c r="C649" s="3" t="s">
        <v>3141</v>
      </c>
      <c r="D649" s="3" t="s">
        <v>95</v>
      </c>
      <c r="E649" s="3" t="s">
        <v>95</v>
      </c>
      <c r="F649" s="3" t="s">
        <v>95</v>
      </c>
      <c r="G649" s="3" t="s">
        <v>95</v>
      </c>
    </row>
    <row r="650" spans="1:7" ht="45" customHeight="1">
      <c r="A650" s="3" t="s">
        <v>2697</v>
      </c>
      <c r="B650" s="3" t="s">
        <v>8711</v>
      </c>
      <c r="C650" s="3" t="s">
        <v>3141</v>
      </c>
      <c r="D650" s="3" t="s">
        <v>95</v>
      </c>
      <c r="E650" s="3" t="s">
        <v>95</v>
      </c>
      <c r="F650" s="3" t="s">
        <v>95</v>
      </c>
      <c r="G650" s="3" t="s">
        <v>95</v>
      </c>
    </row>
    <row r="651" spans="1:7" ht="45" customHeight="1">
      <c r="A651" s="3" t="s">
        <v>2700</v>
      </c>
      <c r="B651" s="3" t="s">
        <v>8712</v>
      </c>
      <c r="C651" s="3" t="s">
        <v>3141</v>
      </c>
      <c r="D651" s="3" t="s">
        <v>95</v>
      </c>
      <c r="E651" s="3" t="s">
        <v>95</v>
      </c>
      <c r="F651" s="3" t="s">
        <v>95</v>
      </c>
      <c r="G651" s="3" t="s">
        <v>95</v>
      </c>
    </row>
    <row r="652" spans="1:7" ht="45" customHeight="1">
      <c r="A652" s="3" t="s">
        <v>2703</v>
      </c>
      <c r="B652" s="3" t="s">
        <v>8713</v>
      </c>
      <c r="C652" s="3" t="s">
        <v>3141</v>
      </c>
      <c r="D652" s="3" t="s">
        <v>95</v>
      </c>
      <c r="E652" s="3" t="s">
        <v>95</v>
      </c>
      <c r="F652" s="3" t="s">
        <v>95</v>
      </c>
      <c r="G652" s="3" t="s">
        <v>95</v>
      </c>
    </row>
    <row r="653" spans="1:7" ht="45" customHeight="1">
      <c r="A653" s="3" t="s">
        <v>2705</v>
      </c>
      <c r="B653" s="3" t="s">
        <v>8714</v>
      </c>
      <c r="C653" s="3" t="s">
        <v>3141</v>
      </c>
      <c r="D653" s="3" t="s">
        <v>95</v>
      </c>
      <c r="E653" s="3" t="s">
        <v>95</v>
      </c>
      <c r="F653" s="3" t="s">
        <v>95</v>
      </c>
      <c r="G653" s="3" t="s">
        <v>95</v>
      </c>
    </row>
    <row r="654" spans="1:7" ht="45" customHeight="1">
      <c r="A654" s="3" t="s">
        <v>2708</v>
      </c>
      <c r="B654" s="3" t="s">
        <v>8715</v>
      </c>
      <c r="C654" s="3" t="s">
        <v>3141</v>
      </c>
      <c r="D654" s="3" t="s">
        <v>95</v>
      </c>
      <c r="E654" s="3" t="s">
        <v>95</v>
      </c>
      <c r="F654" s="3" t="s">
        <v>95</v>
      </c>
      <c r="G654" s="3" t="s">
        <v>95</v>
      </c>
    </row>
    <row r="655" spans="1:7" ht="45" customHeight="1">
      <c r="A655" s="3" t="s">
        <v>2711</v>
      </c>
      <c r="B655" s="3" t="s">
        <v>8716</v>
      </c>
      <c r="C655" s="3" t="s">
        <v>3141</v>
      </c>
      <c r="D655" s="3" t="s">
        <v>95</v>
      </c>
      <c r="E655" s="3" t="s">
        <v>95</v>
      </c>
      <c r="F655" s="3" t="s">
        <v>95</v>
      </c>
      <c r="G655" s="3" t="s">
        <v>95</v>
      </c>
    </row>
    <row r="656" spans="1:7" ht="45" customHeight="1">
      <c r="A656" s="3" t="s">
        <v>2714</v>
      </c>
      <c r="B656" s="3" t="s">
        <v>8717</v>
      </c>
      <c r="C656" s="3" t="s">
        <v>3141</v>
      </c>
      <c r="D656" s="3" t="s">
        <v>95</v>
      </c>
      <c r="E656" s="3" t="s">
        <v>95</v>
      </c>
      <c r="F656" s="3" t="s">
        <v>95</v>
      </c>
      <c r="G656" s="3" t="s">
        <v>95</v>
      </c>
    </row>
    <row r="657" spans="1:7" ht="45" customHeight="1">
      <c r="A657" s="3" t="s">
        <v>2717</v>
      </c>
      <c r="B657" s="3" t="s">
        <v>8718</v>
      </c>
      <c r="C657" s="3" t="s">
        <v>3141</v>
      </c>
      <c r="D657" s="3" t="s">
        <v>95</v>
      </c>
      <c r="E657" s="3" t="s">
        <v>95</v>
      </c>
      <c r="F657" s="3" t="s">
        <v>95</v>
      </c>
      <c r="G657" s="3" t="s">
        <v>95</v>
      </c>
    </row>
    <row r="658" spans="1:7" ht="45" customHeight="1">
      <c r="A658" s="3" t="s">
        <v>2720</v>
      </c>
      <c r="B658" s="3" t="s">
        <v>8719</v>
      </c>
      <c r="C658" s="3" t="s">
        <v>3141</v>
      </c>
      <c r="D658" s="3" t="s">
        <v>95</v>
      </c>
      <c r="E658" s="3" t="s">
        <v>95</v>
      </c>
      <c r="F658" s="3" t="s">
        <v>95</v>
      </c>
      <c r="G658" s="3" t="s">
        <v>95</v>
      </c>
    </row>
    <row r="659" spans="1:7" ht="45" customHeight="1">
      <c r="A659" s="3" t="s">
        <v>2723</v>
      </c>
      <c r="B659" s="3" t="s">
        <v>8720</v>
      </c>
      <c r="C659" s="3" t="s">
        <v>3141</v>
      </c>
      <c r="D659" s="3" t="s">
        <v>95</v>
      </c>
      <c r="E659" s="3" t="s">
        <v>95</v>
      </c>
      <c r="F659" s="3" t="s">
        <v>95</v>
      </c>
      <c r="G659" s="3" t="s">
        <v>95</v>
      </c>
    </row>
    <row r="660" spans="1:7" ht="45" customHeight="1">
      <c r="A660" s="3" t="s">
        <v>2726</v>
      </c>
      <c r="B660" s="3" t="s">
        <v>8721</v>
      </c>
      <c r="C660" s="3" t="s">
        <v>3141</v>
      </c>
      <c r="D660" s="3" t="s">
        <v>95</v>
      </c>
      <c r="E660" s="3" t="s">
        <v>95</v>
      </c>
      <c r="F660" s="3" t="s">
        <v>95</v>
      </c>
      <c r="G660" s="3" t="s">
        <v>95</v>
      </c>
    </row>
    <row r="661" spans="1:7" ht="45" customHeight="1">
      <c r="A661" s="3" t="s">
        <v>2729</v>
      </c>
      <c r="B661" s="3" t="s">
        <v>8722</v>
      </c>
      <c r="C661" s="3" t="s">
        <v>3141</v>
      </c>
      <c r="D661" s="3" t="s">
        <v>95</v>
      </c>
      <c r="E661" s="3" t="s">
        <v>95</v>
      </c>
      <c r="F661" s="3" t="s">
        <v>95</v>
      </c>
      <c r="G661" s="3" t="s">
        <v>95</v>
      </c>
    </row>
    <row r="662" spans="1:7" ht="45" customHeight="1">
      <c r="A662" s="3" t="s">
        <v>2732</v>
      </c>
      <c r="B662" s="3" t="s">
        <v>8723</v>
      </c>
      <c r="C662" s="3" t="s">
        <v>3141</v>
      </c>
      <c r="D662" s="3" t="s">
        <v>95</v>
      </c>
      <c r="E662" s="3" t="s">
        <v>95</v>
      </c>
      <c r="F662" s="3" t="s">
        <v>95</v>
      </c>
      <c r="G662" s="3" t="s">
        <v>95</v>
      </c>
    </row>
    <row r="663" spans="1:7" ht="45" customHeight="1">
      <c r="A663" s="3" t="s">
        <v>2735</v>
      </c>
      <c r="B663" s="3" t="s">
        <v>8724</v>
      </c>
      <c r="C663" s="3" t="s">
        <v>3141</v>
      </c>
      <c r="D663" s="3" t="s">
        <v>95</v>
      </c>
      <c r="E663" s="3" t="s">
        <v>95</v>
      </c>
      <c r="F663" s="3" t="s">
        <v>95</v>
      </c>
      <c r="G663" s="3" t="s">
        <v>95</v>
      </c>
    </row>
    <row r="664" spans="1:7" ht="45" customHeight="1">
      <c r="A664" s="3" t="s">
        <v>2738</v>
      </c>
      <c r="B664" s="3" t="s">
        <v>8725</v>
      </c>
      <c r="C664" s="3" t="s">
        <v>3141</v>
      </c>
      <c r="D664" s="3" t="s">
        <v>95</v>
      </c>
      <c r="E664" s="3" t="s">
        <v>95</v>
      </c>
      <c r="F664" s="3" t="s">
        <v>95</v>
      </c>
      <c r="G664" s="3" t="s">
        <v>95</v>
      </c>
    </row>
    <row r="665" spans="1:7" ht="45" customHeight="1">
      <c r="A665" s="3" t="s">
        <v>2741</v>
      </c>
      <c r="B665" s="3" t="s">
        <v>8726</v>
      </c>
      <c r="C665" s="3" t="s">
        <v>3141</v>
      </c>
      <c r="D665" s="3" t="s">
        <v>95</v>
      </c>
      <c r="E665" s="3" t="s">
        <v>95</v>
      </c>
      <c r="F665" s="3" t="s">
        <v>95</v>
      </c>
      <c r="G665" s="3" t="s">
        <v>95</v>
      </c>
    </row>
    <row r="666" spans="1:7" ht="45" customHeight="1">
      <c r="A666" s="3" t="s">
        <v>2744</v>
      </c>
      <c r="B666" s="3" t="s">
        <v>8727</v>
      </c>
      <c r="C666" s="3" t="s">
        <v>3141</v>
      </c>
      <c r="D666" s="3" t="s">
        <v>95</v>
      </c>
      <c r="E666" s="3" t="s">
        <v>95</v>
      </c>
      <c r="F666" s="3" t="s">
        <v>95</v>
      </c>
      <c r="G666" s="3" t="s">
        <v>95</v>
      </c>
    </row>
    <row r="667" spans="1:7" ht="45" customHeight="1">
      <c r="A667" s="3" t="s">
        <v>2747</v>
      </c>
      <c r="B667" s="3" t="s">
        <v>8728</v>
      </c>
      <c r="C667" s="3" t="s">
        <v>3141</v>
      </c>
      <c r="D667" s="3" t="s">
        <v>95</v>
      </c>
      <c r="E667" s="3" t="s">
        <v>95</v>
      </c>
      <c r="F667" s="3" t="s">
        <v>95</v>
      </c>
      <c r="G667" s="3" t="s">
        <v>95</v>
      </c>
    </row>
    <row r="668" spans="1:7" ht="45" customHeight="1">
      <c r="A668" s="3" t="s">
        <v>2750</v>
      </c>
      <c r="B668" s="3" t="s">
        <v>8729</v>
      </c>
      <c r="C668" s="3" t="s">
        <v>3141</v>
      </c>
      <c r="D668" s="3" t="s">
        <v>95</v>
      </c>
      <c r="E668" s="3" t="s">
        <v>95</v>
      </c>
      <c r="F668" s="3" t="s">
        <v>95</v>
      </c>
      <c r="G668" s="3" t="s">
        <v>95</v>
      </c>
    </row>
    <row r="669" spans="1:7" ht="45" customHeight="1">
      <c r="A669" s="3" t="s">
        <v>2753</v>
      </c>
      <c r="B669" s="3" t="s">
        <v>8730</v>
      </c>
      <c r="C669" s="3" t="s">
        <v>3141</v>
      </c>
      <c r="D669" s="3" t="s">
        <v>95</v>
      </c>
      <c r="E669" s="3" t="s">
        <v>95</v>
      </c>
      <c r="F669" s="3" t="s">
        <v>95</v>
      </c>
      <c r="G669" s="3" t="s">
        <v>95</v>
      </c>
    </row>
    <row r="670" spans="1:7" ht="45" customHeight="1">
      <c r="A670" s="3" t="s">
        <v>2755</v>
      </c>
      <c r="B670" s="3" t="s">
        <v>8731</v>
      </c>
      <c r="C670" s="3" t="s">
        <v>3141</v>
      </c>
      <c r="D670" s="3" t="s">
        <v>95</v>
      </c>
      <c r="E670" s="3" t="s">
        <v>95</v>
      </c>
      <c r="F670" s="3" t="s">
        <v>95</v>
      </c>
      <c r="G670" s="3" t="s">
        <v>95</v>
      </c>
    </row>
    <row r="671" spans="1:7" ht="45" customHeight="1">
      <c r="A671" s="3" t="s">
        <v>2757</v>
      </c>
      <c r="B671" s="3" t="s">
        <v>8732</v>
      </c>
      <c r="C671" s="3" t="s">
        <v>3141</v>
      </c>
      <c r="D671" s="3" t="s">
        <v>95</v>
      </c>
      <c r="E671" s="3" t="s">
        <v>95</v>
      </c>
      <c r="F671" s="3" t="s">
        <v>95</v>
      </c>
      <c r="G671" s="3" t="s">
        <v>95</v>
      </c>
    </row>
    <row r="672" spans="1:7" ht="45" customHeight="1">
      <c r="A672" s="3" t="s">
        <v>2760</v>
      </c>
      <c r="B672" s="3" t="s">
        <v>8733</v>
      </c>
      <c r="C672" s="3" t="s">
        <v>3141</v>
      </c>
      <c r="D672" s="3" t="s">
        <v>95</v>
      </c>
      <c r="E672" s="3" t="s">
        <v>95</v>
      </c>
      <c r="F672" s="3" t="s">
        <v>95</v>
      </c>
      <c r="G672" s="3" t="s">
        <v>95</v>
      </c>
    </row>
    <row r="673" spans="1:7" ht="45" customHeight="1">
      <c r="A673" s="3" t="s">
        <v>2763</v>
      </c>
      <c r="B673" s="3" t="s">
        <v>8734</v>
      </c>
      <c r="C673" s="3" t="s">
        <v>3141</v>
      </c>
      <c r="D673" s="3" t="s">
        <v>95</v>
      </c>
      <c r="E673" s="3" t="s">
        <v>95</v>
      </c>
      <c r="F673" s="3" t="s">
        <v>95</v>
      </c>
      <c r="G673" s="3" t="s">
        <v>95</v>
      </c>
    </row>
    <row r="674" spans="1:7" ht="45" customHeight="1">
      <c r="A674" s="3" t="s">
        <v>2766</v>
      </c>
      <c r="B674" s="3" t="s">
        <v>8735</v>
      </c>
      <c r="C674" s="3" t="s">
        <v>3141</v>
      </c>
      <c r="D674" s="3" t="s">
        <v>95</v>
      </c>
      <c r="E674" s="3" t="s">
        <v>95</v>
      </c>
      <c r="F674" s="3" t="s">
        <v>95</v>
      </c>
      <c r="G674" s="3" t="s">
        <v>95</v>
      </c>
    </row>
    <row r="675" spans="1:7" ht="45" customHeight="1">
      <c r="A675" s="3" t="s">
        <v>2769</v>
      </c>
      <c r="B675" s="3" t="s">
        <v>8736</v>
      </c>
      <c r="C675" s="3" t="s">
        <v>3141</v>
      </c>
      <c r="D675" s="3" t="s">
        <v>95</v>
      </c>
      <c r="E675" s="3" t="s">
        <v>95</v>
      </c>
      <c r="F675" s="3" t="s">
        <v>95</v>
      </c>
      <c r="G675" s="3" t="s">
        <v>95</v>
      </c>
    </row>
    <row r="676" spans="1:7" ht="45" customHeight="1">
      <c r="A676" s="3" t="s">
        <v>2772</v>
      </c>
      <c r="B676" s="3" t="s">
        <v>8737</v>
      </c>
      <c r="C676" s="3" t="s">
        <v>3141</v>
      </c>
      <c r="D676" s="3" t="s">
        <v>95</v>
      </c>
      <c r="E676" s="3" t="s">
        <v>95</v>
      </c>
      <c r="F676" s="3" t="s">
        <v>95</v>
      </c>
      <c r="G676" s="3" t="s">
        <v>95</v>
      </c>
    </row>
    <row r="677" spans="1:7" ht="45" customHeight="1">
      <c r="A677" s="3" t="s">
        <v>2775</v>
      </c>
      <c r="B677" s="3" t="s">
        <v>8738</v>
      </c>
      <c r="C677" s="3" t="s">
        <v>3141</v>
      </c>
      <c r="D677" s="3" t="s">
        <v>95</v>
      </c>
      <c r="E677" s="3" t="s">
        <v>95</v>
      </c>
      <c r="F677" s="3" t="s">
        <v>95</v>
      </c>
      <c r="G677" s="3" t="s">
        <v>95</v>
      </c>
    </row>
    <row r="678" spans="1:7" ht="45" customHeight="1">
      <c r="A678" s="3" t="s">
        <v>2777</v>
      </c>
      <c r="B678" s="3" t="s">
        <v>8739</v>
      </c>
      <c r="C678" s="3" t="s">
        <v>3141</v>
      </c>
      <c r="D678" s="3" t="s">
        <v>95</v>
      </c>
      <c r="E678" s="3" t="s">
        <v>95</v>
      </c>
      <c r="F678" s="3" t="s">
        <v>95</v>
      </c>
      <c r="G678" s="3" t="s">
        <v>95</v>
      </c>
    </row>
    <row r="679" spans="1:7" ht="45" customHeight="1">
      <c r="A679" s="3" t="s">
        <v>2780</v>
      </c>
      <c r="B679" s="3" t="s">
        <v>8740</v>
      </c>
      <c r="C679" s="3" t="s">
        <v>3141</v>
      </c>
      <c r="D679" s="3" t="s">
        <v>95</v>
      </c>
      <c r="E679" s="3" t="s">
        <v>95</v>
      </c>
      <c r="F679" s="3" t="s">
        <v>95</v>
      </c>
      <c r="G679" s="3" t="s">
        <v>95</v>
      </c>
    </row>
    <row r="680" spans="1:7" ht="45" customHeight="1">
      <c r="A680" s="3" t="s">
        <v>2783</v>
      </c>
      <c r="B680" s="3" t="s">
        <v>8741</v>
      </c>
      <c r="C680" s="3" t="s">
        <v>3141</v>
      </c>
      <c r="D680" s="3" t="s">
        <v>95</v>
      </c>
      <c r="E680" s="3" t="s">
        <v>95</v>
      </c>
      <c r="F680" s="3" t="s">
        <v>95</v>
      </c>
      <c r="G680" s="3" t="s">
        <v>95</v>
      </c>
    </row>
    <row r="681" spans="1:7" ht="45" customHeight="1">
      <c r="A681" s="3" t="s">
        <v>2786</v>
      </c>
      <c r="B681" s="3" t="s">
        <v>8742</v>
      </c>
      <c r="C681" s="3" t="s">
        <v>3141</v>
      </c>
      <c r="D681" s="3" t="s">
        <v>95</v>
      </c>
      <c r="E681" s="3" t="s">
        <v>95</v>
      </c>
      <c r="F681" s="3" t="s">
        <v>95</v>
      </c>
      <c r="G681" s="3" t="s">
        <v>95</v>
      </c>
    </row>
    <row r="682" spans="1:7" ht="45" customHeight="1">
      <c r="A682" s="3" t="s">
        <v>2790</v>
      </c>
      <c r="B682" s="3" t="s">
        <v>8743</v>
      </c>
      <c r="C682" s="3" t="s">
        <v>3141</v>
      </c>
      <c r="D682" s="3" t="s">
        <v>95</v>
      </c>
      <c r="E682" s="3" t="s">
        <v>95</v>
      </c>
      <c r="F682" s="3" t="s">
        <v>95</v>
      </c>
      <c r="G682" s="3" t="s">
        <v>95</v>
      </c>
    </row>
    <row r="683" spans="1:7" ht="45" customHeight="1">
      <c r="A683" s="3" t="s">
        <v>2792</v>
      </c>
      <c r="B683" s="3" t="s">
        <v>8744</v>
      </c>
      <c r="C683" s="3" t="s">
        <v>3141</v>
      </c>
      <c r="D683" s="3" t="s">
        <v>95</v>
      </c>
      <c r="E683" s="3" t="s">
        <v>95</v>
      </c>
      <c r="F683" s="3" t="s">
        <v>95</v>
      </c>
      <c r="G683" s="3" t="s">
        <v>95</v>
      </c>
    </row>
    <row r="684" spans="1:7" ht="45" customHeight="1">
      <c r="A684" s="3" t="s">
        <v>2795</v>
      </c>
      <c r="B684" s="3" t="s">
        <v>8745</v>
      </c>
      <c r="C684" s="3" t="s">
        <v>3141</v>
      </c>
      <c r="D684" s="3" t="s">
        <v>95</v>
      </c>
      <c r="E684" s="3" t="s">
        <v>95</v>
      </c>
      <c r="F684" s="3" t="s">
        <v>95</v>
      </c>
      <c r="G684" s="3" t="s">
        <v>95</v>
      </c>
    </row>
    <row r="685" spans="1:7" ht="45" customHeight="1">
      <c r="A685" s="3" t="s">
        <v>2797</v>
      </c>
      <c r="B685" s="3" t="s">
        <v>8746</v>
      </c>
      <c r="C685" s="3" t="s">
        <v>3141</v>
      </c>
      <c r="D685" s="3" t="s">
        <v>95</v>
      </c>
      <c r="E685" s="3" t="s">
        <v>95</v>
      </c>
      <c r="F685" s="3" t="s">
        <v>95</v>
      </c>
      <c r="G685" s="3" t="s">
        <v>95</v>
      </c>
    </row>
    <row r="686" spans="1:7" ht="45" customHeight="1">
      <c r="A686" s="3" t="s">
        <v>2799</v>
      </c>
      <c r="B686" s="3" t="s">
        <v>8747</v>
      </c>
      <c r="C686" s="3" t="s">
        <v>3141</v>
      </c>
      <c r="D686" s="3" t="s">
        <v>95</v>
      </c>
      <c r="E686" s="3" t="s">
        <v>95</v>
      </c>
      <c r="F686" s="3" t="s">
        <v>95</v>
      </c>
      <c r="G686" s="3" t="s">
        <v>95</v>
      </c>
    </row>
    <row r="687" spans="1:7" ht="45" customHeight="1">
      <c r="A687" s="3" t="s">
        <v>2802</v>
      </c>
      <c r="B687" s="3" t="s">
        <v>8748</v>
      </c>
      <c r="C687" s="3" t="s">
        <v>3141</v>
      </c>
      <c r="D687" s="3" t="s">
        <v>95</v>
      </c>
      <c r="E687" s="3" t="s">
        <v>95</v>
      </c>
      <c r="F687" s="3" t="s">
        <v>95</v>
      </c>
      <c r="G687" s="3" t="s">
        <v>95</v>
      </c>
    </row>
    <row r="688" spans="1:7" ht="45" customHeight="1">
      <c r="A688" s="3" t="s">
        <v>2804</v>
      </c>
      <c r="B688" s="3" t="s">
        <v>8749</v>
      </c>
      <c r="C688" s="3" t="s">
        <v>3141</v>
      </c>
      <c r="D688" s="3" t="s">
        <v>95</v>
      </c>
      <c r="E688" s="3" t="s">
        <v>95</v>
      </c>
      <c r="F688" s="3" t="s">
        <v>95</v>
      </c>
      <c r="G688" s="3" t="s">
        <v>95</v>
      </c>
    </row>
    <row r="689" spans="1:7" ht="45" customHeight="1">
      <c r="A689" s="3" t="s">
        <v>2806</v>
      </c>
      <c r="B689" s="3" t="s">
        <v>8750</v>
      </c>
      <c r="C689" s="3" t="s">
        <v>3141</v>
      </c>
      <c r="D689" s="3" t="s">
        <v>95</v>
      </c>
      <c r="E689" s="3" t="s">
        <v>95</v>
      </c>
      <c r="F689" s="3" t="s">
        <v>95</v>
      </c>
      <c r="G689" s="3" t="s">
        <v>95</v>
      </c>
    </row>
    <row r="690" spans="1:7" ht="45" customHeight="1">
      <c r="A690" s="3" t="s">
        <v>2808</v>
      </c>
      <c r="B690" s="3" t="s">
        <v>8751</v>
      </c>
      <c r="C690" s="3" t="s">
        <v>3141</v>
      </c>
      <c r="D690" s="3" t="s">
        <v>95</v>
      </c>
      <c r="E690" s="3" t="s">
        <v>95</v>
      </c>
      <c r="F690" s="3" t="s">
        <v>95</v>
      </c>
      <c r="G690" s="3" t="s">
        <v>95</v>
      </c>
    </row>
    <row r="691" spans="1:7" ht="45" customHeight="1">
      <c r="A691" s="3" t="s">
        <v>2811</v>
      </c>
      <c r="B691" s="3" t="s">
        <v>8752</v>
      </c>
      <c r="C691" s="3" t="s">
        <v>3141</v>
      </c>
      <c r="D691" s="3" t="s">
        <v>95</v>
      </c>
      <c r="E691" s="3" t="s">
        <v>95</v>
      </c>
      <c r="F691" s="3" t="s">
        <v>95</v>
      </c>
      <c r="G691" s="3" t="s">
        <v>95</v>
      </c>
    </row>
    <row r="692" spans="1:7" ht="45" customHeight="1">
      <c r="A692" s="3" t="s">
        <v>2813</v>
      </c>
      <c r="B692" s="3" t="s">
        <v>8753</v>
      </c>
      <c r="C692" s="3" t="s">
        <v>3141</v>
      </c>
      <c r="D692" s="3" t="s">
        <v>95</v>
      </c>
      <c r="E692" s="3" t="s">
        <v>95</v>
      </c>
      <c r="F692" s="3" t="s">
        <v>95</v>
      </c>
      <c r="G692" s="3" t="s">
        <v>95</v>
      </c>
    </row>
    <row r="693" spans="1:7" ht="45" customHeight="1">
      <c r="A693" s="3" t="s">
        <v>2816</v>
      </c>
      <c r="B693" s="3" t="s">
        <v>8754</v>
      </c>
      <c r="C693" s="3" t="s">
        <v>3141</v>
      </c>
      <c r="D693" s="3" t="s">
        <v>95</v>
      </c>
      <c r="E693" s="3" t="s">
        <v>95</v>
      </c>
      <c r="F693" s="3" t="s">
        <v>95</v>
      </c>
      <c r="G693" s="3" t="s">
        <v>95</v>
      </c>
    </row>
    <row r="694" spans="1:7" ht="45" customHeight="1">
      <c r="A694" s="3" t="s">
        <v>2818</v>
      </c>
      <c r="B694" s="3" t="s">
        <v>8755</v>
      </c>
      <c r="C694" s="3" t="s">
        <v>3141</v>
      </c>
      <c r="D694" s="3" t="s">
        <v>95</v>
      </c>
      <c r="E694" s="3" t="s">
        <v>95</v>
      </c>
      <c r="F694" s="3" t="s">
        <v>95</v>
      </c>
      <c r="G694" s="3" t="s">
        <v>95</v>
      </c>
    </row>
    <row r="695" spans="1:7" ht="45" customHeight="1">
      <c r="A695" s="3" t="s">
        <v>2820</v>
      </c>
      <c r="B695" s="3" t="s">
        <v>8756</v>
      </c>
      <c r="C695" s="3" t="s">
        <v>3141</v>
      </c>
      <c r="D695" s="3" t="s">
        <v>95</v>
      </c>
      <c r="E695" s="3" t="s">
        <v>95</v>
      </c>
      <c r="F695" s="3" t="s">
        <v>95</v>
      </c>
      <c r="G695" s="3" t="s">
        <v>95</v>
      </c>
    </row>
    <row r="696" spans="1:7" ht="45" customHeight="1">
      <c r="A696" s="3" t="s">
        <v>2822</v>
      </c>
      <c r="B696" s="3" t="s">
        <v>8757</v>
      </c>
      <c r="C696" s="3" t="s">
        <v>3141</v>
      </c>
      <c r="D696" s="3" t="s">
        <v>95</v>
      </c>
      <c r="E696" s="3" t="s">
        <v>95</v>
      </c>
      <c r="F696" s="3" t="s">
        <v>95</v>
      </c>
      <c r="G696" s="3" t="s">
        <v>95</v>
      </c>
    </row>
    <row r="697" spans="1:7" ht="45" customHeight="1">
      <c r="A697" s="3" t="s">
        <v>2825</v>
      </c>
      <c r="B697" s="3" t="s">
        <v>8758</v>
      </c>
      <c r="C697" s="3" t="s">
        <v>3141</v>
      </c>
      <c r="D697" s="3" t="s">
        <v>95</v>
      </c>
      <c r="E697" s="3" t="s">
        <v>95</v>
      </c>
      <c r="F697" s="3" t="s">
        <v>95</v>
      </c>
      <c r="G697" s="3" t="s">
        <v>95</v>
      </c>
    </row>
    <row r="698" spans="1:7" ht="45" customHeight="1">
      <c r="A698" s="3" t="s">
        <v>2827</v>
      </c>
      <c r="B698" s="3" t="s">
        <v>8759</v>
      </c>
      <c r="C698" s="3" t="s">
        <v>3141</v>
      </c>
      <c r="D698" s="3" t="s">
        <v>95</v>
      </c>
      <c r="E698" s="3" t="s">
        <v>95</v>
      </c>
      <c r="F698" s="3" t="s">
        <v>95</v>
      </c>
      <c r="G698" s="3" t="s">
        <v>95</v>
      </c>
    </row>
    <row r="699" spans="1:7" ht="45" customHeight="1">
      <c r="A699" s="3" t="s">
        <v>2829</v>
      </c>
      <c r="B699" s="3" t="s">
        <v>8760</v>
      </c>
      <c r="C699" s="3" t="s">
        <v>3141</v>
      </c>
      <c r="D699" s="3" t="s">
        <v>95</v>
      </c>
      <c r="E699" s="3" t="s">
        <v>95</v>
      </c>
      <c r="F699" s="3" t="s">
        <v>95</v>
      </c>
      <c r="G699" s="3" t="s">
        <v>95</v>
      </c>
    </row>
    <row r="700" spans="1:7" ht="45" customHeight="1">
      <c r="A700" s="3" t="s">
        <v>2831</v>
      </c>
      <c r="B700" s="3" t="s">
        <v>8761</v>
      </c>
      <c r="C700" s="3" t="s">
        <v>3141</v>
      </c>
      <c r="D700" s="3" t="s">
        <v>95</v>
      </c>
      <c r="E700" s="3" t="s">
        <v>95</v>
      </c>
      <c r="F700" s="3" t="s">
        <v>95</v>
      </c>
      <c r="G700" s="3" t="s">
        <v>95</v>
      </c>
    </row>
    <row r="701" spans="1:7" ht="45" customHeight="1">
      <c r="A701" s="3" t="s">
        <v>2834</v>
      </c>
      <c r="B701" s="3" t="s">
        <v>8762</v>
      </c>
      <c r="C701" s="3" t="s">
        <v>3141</v>
      </c>
      <c r="D701" s="3" t="s">
        <v>95</v>
      </c>
      <c r="E701" s="3" t="s">
        <v>95</v>
      </c>
      <c r="F701" s="3" t="s">
        <v>95</v>
      </c>
      <c r="G701" s="3" t="s">
        <v>95</v>
      </c>
    </row>
    <row r="702" spans="1:7" ht="45" customHeight="1">
      <c r="A702" s="3" t="s">
        <v>2836</v>
      </c>
      <c r="B702" s="3" t="s">
        <v>8763</v>
      </c>
      <c r="C702" s="3" t="s">
        <v>3141</v>
      </c>
      <c r="D702" s="3" t="s">
        <v>95</v>
      </c>
      <c r="E702" s="3" t="s">
        <v>95</v>
      </c>
      <c r="F702" s="3" t="s">
        <v>95</v>
      </c>
      <c r="G702" s="3" t="s">
        <v>95</v>
      </c>
    </row>
    <row r="703" spans="1:7" ht="45" customHeight="1">
      <c r="A703" s="3" t="s">
        <v>2839</v>
      </c>
      <c r="B703" s="3" t="s">
        <v>8764</v>
      </c>
      <c r="C703" s="3" t="s">
        <v>3141</v>
      </c>
      <c r="D703" s="3" t="s">
        <v>95</v>
      </c>
      <c r="E703" s="3" t="s">
        <v>95</v>
      </c>
      <c r="F703" s="3" t="s">
        <v>95</v>
      </c>
      <c r="G703" s="3" t="s">
        <v>95</v>
      </c>
    </row>
    <row r="704" spans="1:7" ht="45" customHeight="1">
      <c r="A704" s="3" t="s">
        <v>2841</v>
      </c>
      <c r="B704" s="3" t="s">
        <v>8765</v>
      </c>
      <c r="C704" s="3" t="s">
        <v>3141</v>
      </c>
      <c r="D704" s="3" t="s">
        <v>95</v>
      </c>
      <c r="E704" s="3" t="s">
        <v>95</v>
      </c>
      <c r="F704" s="3" t="s">
        <v>95</v>
      </c>
      <c r="G704" s="3" t="s">
        <v>95</v>
      </c>
    </row>
    <row r="705" spans="1:7" ht="45" customHeight="1">
      <c r="A705" s="3" t="s">
        <v>2844</v>
      </c>
      <c r="B705" s="3" t="s">
        <v>8766</v>
      </c>
      <c r="C705" s="3" t="s">
        <v>3141</v>
      </c>
      <c r="D705" s="3" t="s">
        <v>95</v>
      </c>
      <c r="E705" s="3" t="s">
        <v>95</v>
      </c>
      <c r="F705" s="3" t="s">
        <v>95</v>
      </c>
      <c r="G705" s="3" t="s">
        <v>95</v>
      </c>
    </row>
    <row r="706" spans="1:7" ht="45" customHeight="1">
      <c r="A706" s="3" t="s">
        <v>2847</v>
      </c>
      <c r="B706" s="3" t="s">
        <v>8767</v>
      </c>
      <c r="C706" s="3" t="s">
        <v>3141</v>
      </c>
      <c r="D706" s="3" t="s">
        <v>95</v>
      </c>
      <c r="E706" s="3" t="s">
        <v>95</v>
      </c>
      <c r="F706" s="3" t="s">
        <v>95</v>
      </c>
      <c r="G706" s="3" t="s">
        <v>95</v>
      </c>
    </row>
    <row r="707" spans="1:7" ht="45" customHeight="1">
      <c r="A707" s="3" t="s">
        <v>2849</v>
      </c>
      <c r="B707" s="3" t="s">
        <v>8768</v>
      </c>
      <c r="C707" s="3" t="s">
        <v>3141</v>
      </c>
      <c r="D707" s="3" t="s">
        <v>95</v>
      </c>
      <c r="E707" s="3" t="s">
        <v>95</v>
      </c>
      <c r="F707" s="3" t="s">
        <v>95</v>
      </c>
      <c r="G707" s="3" t="s">
        <v>95</v>
      </c>
    </row>
    <row r="708" spans="1:7" ht="45" customHeight="1">
      <c r="A708" s="3" t="s">
        <v>2851</v>
      </c>
      <c r="B708" s="3" t="s">
        <v>8769</v>
      </c>
      <c r="C708" s="3" t="s">
        <v>3141</v>
      </c>
      <c r="D708" s="3" t="s">
        <v>95</v>
      </c>
      <c r="E708" s="3" t="s">
        <v>95</v>
      </c>
      <c r="F708" s="3" t="s">
        <v>95</v>
      </c>
      <c r="G708" s="3" t="s">
        <v>95</v>
      </c>
    </row>
    <row r="709" spans="1:7" ht="45" customHeight="1">
      <c r="A709" s="3" t="s">
        <v>2854</v>
      </c>
      <c r="B709" s="3" t="s">
        <v>8770</v>
      </c>
      <c r="C709" s="3" t="s">
        <v>3141</v>
      </c>
      <c r="D709" s="3" t="s">
        <v>95</v>
      </c>
      <c r="E709" s="3" t="s">
        <v>95</v>
      </c>
      <c r="F709" s="3" t="s">
        <v>95</v>
      </c>
      <c r="G709" s="3" t="s">
        <v>95</v>
      </c>
    </row>
    <row r="710" spans="1:7" ht="45" customHeight="1">
      <c r="A710" s="3" t="s">
        <v>2856</v>
      </c>
      <c r="B710" s="3" t="s">
        <v>8771</v>
      </c>
      <c r="C710" s="3" t="s">
        <v>3141</v>
      </c>
      <c r="D710" s="3" t="s">
        <v>95</v>
      </c>
      <c r="E710" s="3" t="s">
        <v>95</v>
      </c>
      <c r="F710" s="3" t="s">
        <v>95</v>
      </c>
      <c r="G710" s="3" t="s">
        <v>95</v>
      </c>
    </row>
    <row r="711" spans="1:7" ht="45" customHeight="1">
      <c r="A711" s="3" t="s">
        <v>2858</v>
      </c>
      <c r="B711" s="3" t="s">
        <v>8772</v>
      </c>
      <c r="C711" s="3" t="s">
        <v>3141</v>
      </c>
      <c r="D711" s="3" t="s">
        <v>95</v>
      </c>
      <c r="E711" s="3" t="s">
        <v>95</v>
      </c>
      <c r="F711" s="3" t="s">
        <v>95</v>
      </c>
      <c r="G711" s="3" t="s">
        <v>95</v>
      </c>
    </row>
    <row r="712" spans="1:7" ht="45" customHeight="1">
      <c r="A712" s="3" t="s">
        <v>2861</v>
      </c>
      <c r="B712" s="3" t="s">
        <v>8773</v>
      </c>
      <c r="C712" s="3" t="s">
        <v>3141</v>
      </c>
      <c r="D712" s="3" t="s">
        <v>95</v>
      </c>
      <c r="E712" s="3" t="s">
        <v>95</v>
      </c>
      <c r="F712" s="3" t="s">
        <v>95</v>
      </c>
      <c r="G712" s="3" t="s">
        <v>95</v>
      </c>
    </row>
    <row r="713" spans="1:7" ht="45" customHeight="1">
      <c r="A713" s="3" t="s">
        <v>2864</v>
      </c>
      <c r="B713" s="3" t="s">
        <v>8774</v>
      </c>
      <c r="C713" s="3" t="s">
        <v>3141</v>
      </c>
      <c r="D713" s="3" t="s">
        <v>95</v>
      </c>
      <c r="E713" s="3" t="s">
        <v>95</v>
      </c>
      <c r="F713" s="3" t="s">
        <v>95</v>
      </c>
      <c r="G713" s="3" t="s">
        <v>95</v>
      </c>
    </row>
    <row r="714" spans="1:7" ht="45" customHeight="1">
      <c r="A714" s="3" t="s">
        <v>2866</v>
      </c>
      <c r="B714" s="3" t="s">
        <v>8775</v>
      </c>
      <c r="C714" s="3" t="s">
        <v>3141</v>
      </c>
      <c r="D714" s="3" t="s">
        <v>95</v>
      </c>
      <c r="E714" s="3" t="s">
        <v>95</v>
      </c>
      <c r="F714" s="3" t="s">
        <v>95</v>
      </c>
      <c r="G714" s="3" t="s">
        <v>95</v>
      </c>
    </row>
    <row r="715" spans="1:7" ht="45" customHeight="1">
      <c r="A715" s="3" t="s">
        <v>2869</v>
      </c>
      <c r="B715" s="3" t="s">
        <v>8776</v>
      </c>
      <c r="C715" s="3" t="s">
        <v>3141</v>
      </c>
      <c r="D715" s="3" t="s">
        <v>95</v>
      </c>
      <c r="E715" s="3" t="s">
        <v>95</v>
      </c>
      <c r="F715" s="3" t="s">
        <v>95</v>
      </c>
      <c r="G715" s="3" t="s">
        <v>95</v>
      </c>
    </row>
    <row r="716" spans="1:7" ht="45" customHeight="1">
      <c r="A716" s="3" t="s">
        <v>2872</v>
      </c>
      <c r="B716" s="3" t="s">
        <v>8777</v>
      </c>
      <c r="C716" s="3" t="s">
        <v>3141</v>
      </c>
      <c r="D716" s="3" t="s">
        <v>95</v>
      </c>
      <c r="E716" s="3" t="s">
        <v>95</v>
      </c>
      <c r="F716" s="3" t="s">
        <v>95</v>
      </c>
      <c r="G716" s="3" t="s">
        <v>95</v>
      </c>
    </row>
    <row r="717" spans="1:7" ht="45" customHeight="1">
      <c r="A717" s="3" t="s">
        <v>2874</v>
      </c>
      <c r="B717" s="3" t="s">
        <v>8778</v>
      </c>
      <c r="C717" s="3" t="s">
        <v>3141</v>
      </c>
      <c r="D717" s="3" t="s">
        <v>95</v>
      </c>
      <c r="E717" s="3" t="s">
        <v>95</v>
      </c>
      <c r="F717" s="3" t="s">
        <v>95</v>
      </c>
      <c r="G717" s="3" t="s">
        <v>95</v>
      </c>
    </row>
    <row r="718" spans="1:7" ht="45" customHeight="1">
      <c r="A718" s="3" t="s">
        <v>2877</v>
      </c>
      <c r="B718" s="3" t="s">
        <v>8779</v>
      </c>
      <c r="C718" s="3" t="s">
        <v>3141</v>
      </c>
      <c r="D718" s="3" t="s">
        <v>95</v>
      </c>
      <c r="E718" s="3" t="s">
        <v>95</v>
      </c>
      <c r="F718" s="3" t="s">
        <v>95</v>
      </c>
      <c r="G718" s="3" t="s">
        <v>95</v>
      </c>
    </row>
    <row r="719" spans="1:7" ht="45" customHeight="1">
      <c r="A719" s="3" t="s">
        <v>2880</v>
      </c>
      <c r="B719" s="3" t="s">
        <v>8780</v>
      </c>
      <c r="C719" s="3" t="s">
        <v>3141</v>
      </c>
      <c r="D719" s="3" t="s">
        <v>95</v>
      </c>
      <c r="E719" s="3" t="s">
        <v>95</v>
      </c>
      <c r="F719" s="3" t="s">
        <v>95</v>
      </c>
      <c r="G719" s="3" t="s">
        <v>95</v>
      </c>
    </row>
    <row r="720" spans="1:7" ht="45" customHeight="1">
      <c r="A720" s="3" t="s">
        <v>2883</v>
      </c>
      <c r="B720" s="3" t="s">
        <v>8781</v>
      </c>
      <c r="C720" s="3" t="s">
        <v>3141</v>
      </c>
      <c r="D720" s="3" t="s">
        <v>95</v>
      </c>
      <c r="E720" s="3" t="s">
        <v>95</v>
      </c>
      <c r="F720" s="3" t="s">
        <v>95</v>
      </c>
      <c r="G720" s="3" t="s">
        <v>95</v>
      </c>
    </row>
    <row r="721" spans="1:7" ht="45" customHeight="1">
      <c r="A721" s="3" t="s">
        <v>2885</v>
      </c>
      <c r="B721" s="3" t="s">
        <v>8782</v>
      </c>
      <c r="C721" s="3" t="s">
        <v>3141</v>
      </c>
      <c r="D721" s="3" t="s">
        <v>95</v>
      </c>
      <c r="E721" s="3" t="s">
        <v>95</v>
      </c>
      <c r="F721" s="3" t="s">
        <v>95</v>
      </c>
      <c r="G721" s="3" t="s">
        <v>95</v>
      </c>
    </row>
    <row r="722" spans="1:7" ht="45" customHeight="1">
      <c r="A722" s="3" t="s">
        <v>2888</v>
      </c>
      <c r="B722" s="3" t="s">
        <v>8783</v>
      </c>
      <c r="C722" s="3" t="s">
        <v>3141</v>
      </c>
      <c r="D722" s="3" t="s">
        <v>95</v>
      </c>
      <c r="E722" s="3" t="s">
        <v>95</v>
      </c>
      <c r="F722" s="3" t="s">
        <v>95</v>
      </c>
      <c r="G722" s="3" t="s">
        <v>95</v>
      </c>
    </row>
    <row r="723" spans="1:7" ht="45" customHeight="1">
      <c r="A723" s="3" t="s">
        <v>2891</v>
      </c>
      <c r="B723" s="3" t="s">
        <v>8784</v>
      </c>
      <c r="C723" s="3" t="s">
        <v>3141</v>
      </c>
      <c r="D723" s="3" t="s">
        <v>95</v>
      </c>
      <c r="E723" s="3" t="s">
        <v>95</v>
      </c>
      <c r="F723" s="3" t="s">
        <v>95</v>
      </c>
      <c r="G723" s="3" t="s">
        <v>95</v>
      </c>
    </row>
    <row r="724" spans="1:7" ht="45" customHeight="1">
      <c r="A724" s="3" t="s">
        <v>2894</v>
      </c>
      <c r="B724" s="3" t="s">
        <v>8785</v>
      </c>
      <c r="C724" s="3" t="s">
        <v>3141</v>
      </c>
      <c r="D724" s="3" t="s">
        <v>95</v>
      </c>
      <c r="E724" s="3" t="s">
        <v>95</v>
      </c>
      <c r="F724" s="3" t="s">
        <v>95</v>
      </c>
      <c r="G724" s="3" t="s">
        <v>95</v>
      </c>
    </row>
    <row r="725" spans="1:7" ht="45" customHeight="1">
      <c r="A725" s="3" t="s">
        <v>2897</v>
      </c>
      <c r="B725" s="3" t="s">
        <v>8786</v>
      </c>
      <c r="C725" s="3" t="s">
        <v>3141</v>
      </c>
      <c r="D725" s="3" t="s">
        <v>95</v>
      </c>
      <c r="E725" s="3" t="s">
        <v>95</v>
      </c>
      <c r="F725" s="3" t="s">
        <v>95</v>
      </c>
      <c r="G725" s="3" t="s">
        <v>95</v>
      </c>
    </row>
    <row r="726" spans="1:7" ht="45" customHeight="1">
      <c r="A726" s="3" t="s">
        <v>2900</v>
      </c>
      <c r="B726" s="3" t="s">
        <v>8787</v>
      </c>
      <c r="C726" s="3" t="s">
        <v>3141</v>
      </c>
      <c r="D726" s="3" t="s">
        <v>95</v>
      </c>
      <c r="E726" s="3" t="s">
        <v>95</v>
      </c>
      <c r="F726" s="3" t="s">
        <v>95</v>
      </c>
      <c r="G726" s="3" t="s">
        <v>95</v>
      </c>
    </row>
    <row r="727" spans="1:7" ht="45" customHeight="1">
      <c r="A727" s="3" t="s">
        <v>2903</v>
      </c>
      <c r="B727" s="3" t="s">
        <v>8788</v>
      </c>
      <c r="C727" s="3" t="s">
        <v>3141</v>
      </c>
      <c r="D727" s="3" t="s">
        <v>95</v>
      </c>
      <c r="E727" s="3" t="s">
        <v>95</v>
      </c>
      <c r="F727" s="3" t="s">
        <v>95</v>
      </c>
      <c r="G727" s="3" t="s">
        <v>95</v>
      </c>
    </row>
    <row r="728" spans="1:7" ht="45" customHeight="1">
      <c r="A728" s="3" t="s">
        <v>2906</v>
      </c>
      <c r="B728" s="3" t="s">
        <v>8789</v>
      </c>
      <c r="C728" s="3" t="s">
        <v>3141</v>
      </c>
      <c r="D728" s="3" t="s">
        <v>95</v>
      </c>
      <c r="E728" s="3" t="s">
        <v>95</v>
      </c>
      <c r="F728" s="3" t="s">
        <v>95</v>
      </c>
      <c r="G728" s="3" t="s">
        <v>95</v>
      </c>
    </row>
    <row r="729" spans="1:7" ht="45" customHeight="1">
      <c r="A729" s="3" t="s">
        <v>2909</v>
      </c>
      <c r="B729" s="3" t="s">
        <v>8790</v>
      </c>
      <c r="C729" s="3" t="s">
        <v>3141</v>
      </c>
      <c r="D729" s="3" t="s">
        <v>95</v>
      </c>
      <c r="E729" s="3" t="s">
        <v>95</v>
      </c>
      <c r="F729" s="3" t="s">
        <v>95</v>
      </c>
      <c r="G729" s="3" t="s">
        <v>95</v>
      </c>
    </row>
    <row r="730" spans="1:7" ht="45" customHeight="1">
      <c r="A730" s="3" t="s">
        <v>2911</v>
      </c>
      <c r="B730" s="3" t="s">
        <v>8791</v>
      </c>
      <c r="C730" s="3" t="s">
        <v>3141</v>
      </c>
      <c r="D730" s="3" t="s">
        <v>95</v>
      </c>
      <c r="E730" s="3" t="s">
        <v>95</v>
      </c>
      <c r="F730" s="3" t="s">
        <v>95</v>
      </c>
      <c r="G730" s="3" t="s">
        <v>95</v>
      </c>
    </row>
    <row r="731" spans="1:7" ht="45" customHeight="1">
      <c r="A731" s="3" t="s">
        <v>2914</v>
      </c>
      <c r="B731" s="3" t="s">
        <v>8792</v>
      </c>
      <c r="C731" s="3" t="s">
        <v>3141</v>
      </c>
      <c r="D731" s="3" t="s">
        <v>95</v>
      </c>
      <c r="E731" s="3" t="s">
        <v>95</v>
      </c>
      <c r="F731" s="3" t="s">
        <v>95</v>
      </c>
      <c r="G731" s="3" t="s">
        <v>95</v>
      </c>
    </row>
    <row r="732" spans="1:7" ht="45" customHeight="1">
      <c r="A732" s="3" t="s">
        <v>2917</v>
      </c>
      <c r="B732" s="3" t="s">
        <v>8793</v>
      </c>
      <c r="C732" s="3" t="s">
        <v>3141</v>
      </c>
      <c r="D732" s="3" t="s">
        <v>95</v>
      </c>
      <c r="E732" s="3" t="s">
        <v>95</v>
      </c>
      <c r="F732" s="3" t="s">
        <v>95</v>
      </c>
      <c r="G732" s="3" t="s">
        <v>95</v>
      </c>
    </row>
    <row r="733" spans="1:7" ht="45" customHeight="1">
      <c r="A733" s="3" t="s">
        <v>2919</v>
      </c>
      <c r="B733" s="3" t="s">
        <v>8794</v>
      </c>
      <c r="C733" s="3" t="s">
        <v>3141</v>
      </c>
      <c r="D733" s="3" t="s">
        <v>95</v>
      </c>
      <c r="E733" s="3" t="s">
        <v>95</v>
      </c>
      <c r="F733" s="3" t="s">
        <v>95</v>
      </c>
      <c r="G733" s="3" t="s">
        <v>95</v>
      </c>
    </row>
    <row r="734" spans="1:7" ht="45" customHeight="1">
      <c r="A734" s="3" t="s">
        <v>2921</v>
      </c>
      <c r="B734" s="3" t="s">
        <v>8795</v>
      </c>
      <c r="C734" s="3" t="s">
        <v>3141</v>
      </c>
      <c r="D734" s="3" t="s">
        <v>95</v>
      </c>
      <c r="E734" s="3" t="s">
        <v>95</v>
      </c>
      <c r="F734" s="3" t="s">
        <v>95</v>
      </c>
      <c r="G734" s="3" t="s">
        <v>95</v>
      </c>
    </row>
    <row r="735" spans="1:7" ht="45" customHeight="1">
      <c r="A735" s="3" t="s">
        <v>2924</v>
      </c>
      <c r="B735" s="3" t="s">
        <v>8796</v>
      </c>
      <c r="C735" s="3" t="s">
        <v>3141</v>
      </c>
      <c r="D735" s="3" t="s">
        <v>95</v>
      </c>
      <c r="E735" s="3" t="s">
        <v>95</v>
      </c>
      <c r="F735" s="3" t="s">
        <v>95</v>
      </c>
      <c r="G735" s="3" t="s">
        <v>95</v>
      </c>
    </row>
    <row r="736" spans="1:7" ht="45" customHeight="1">
      <c r="A736" s="3" t="s">
        <v>2926</v>
      </c>
      <c r="B736" s="3" t="s">
        <v>8797</v>
      </c>
      <c r="C736" s="3" t="s">
        <v>3141</v>
      </c>
      <c r="D736" s="3" t="s">
        <v>95</v>
      </c>
      <c r="E736" s="3" t="s">
        <v>95</v>
      </c>
      <c r="F736" s="3" t="s">
        <v>95</v>
      </c>
      <c r="G736" s="3" t="s">
        <v>95</v>
      </c>
    </row>
    <row r="737" spans="1:7" ht="45" customHeight="1">
      <c r="A737" s="3" t="s">
        <v>2928</v>
      </c>
      <c r="B737" s="3" t="s">
        <v>8798</v>
      </c>
      <c r="C737" s="3" t="s">
        <v>3141</v>
      </c>
      <c r="D737" s="3" t="s">
        <v>95</v>
      </c>
      <c r="E737" s="3" t="s">
        <v>95</v>
      </c>
      <c r="F737" s="3" t="s">
        <v>95</v>
      </c>
      <c r="G737" s="3" t="s">
        <v>95</v>
      </c>
    </row>
    <row r="738" spans="1:7" ht="45" customHeight="1">
      <c r="A738" s="3" t="s">
        <v>2930</v>
      </c>
      <c r="B738" s="3" t="s">
        <v>8799</v>
      </c>
      <c r="C738" s="3" t="s">
        <v>3141</v>
      </c>
      <c r="D738" s="3" t="s">
        <v>95</v>
      </c>
      <c r="E738" s="3" t="s">
        <v>95</v>
      </c>
      <c r="F738" s="3" t="s">
        <v>95</v>
      </c>
      <c r="G738" s="3" t="s">
        <v>95</v>
      </c>
    </row>
    <row r="739" spans="1:7" ht="45" customHeight="1">
      <c r="A739" s="3" t="s">
        <v>2933</v>
      </c>
      <c r="B739" s="3" t="s">
        <v>8800</v>
      </c>
      <c r="C739" s="3" t="s">
        <v>3141</v>
      </c>
      <c r="D739" s="3" t="s">
        <v>95</v>
      </c>
      <c r="E739" s="3" t="s">
        <v>95</v>
      </c>
      <c r="F739" s="3" t="s">
        <v>95</v>
      </c>
      <c r="G739" s="3" t="s">
        <v>95</v>
      </c>
    </row>
    <row r="740" spans="1:7" ht="45" customHeight="1">
      <c r="A740" s="3" t="s">
        <v>2936</v>
      </c>
      <c r="B740" s="3" t="s">
        <v>8801</v>
      </c>
      <c r="C740" s="3" t="s">
        <v>3141</v>
      </c>
      <c r="D740" s="3" t="s">
        <v>95</v>
      </c>
      <c r="E740" s="3" t="s">
        <v>95</v>
      </c>
      <c r="F740" s="3" t="s">
        <v>95</v>
      </c>
      <c r="G740" s="3" t="s">
        <v>95</v>
      </c>
    </row>
    <row r="741" spans="1:7" ht="45" customHeight="1">
      <c r="A741" s="3" t="s">
        <v>2938</v>
      </c>
      <c r="B741" s="3" t="s">
        <v>8802</v>
      </c>
      <c r="C741" s="3" t="s">
        <v>3141</v>
      </c>
      <c r="D741" s="3" t="s">
        <v>95</v>
      </c>
      <c r="E741" s="3" t="s">
        <v>95</v>
      </c>
      <c r="F741" s="3" t="s">
        <v>95</v>
      </c>
      <c r="G741" s="3" t="s">
        <v>95</v>
      </c>
    </row>
    <row r="742" spans="1:7" ht="45" customHeight="1">
      <c r="A742" s="3" t="s">
        <v>2940</v>
      </c>
      <c r="B742" s="3" t="s">
        <v>8803</v>
      </c>
      <c r="C742" s="3" t="s">
        <v>3141</v>
      </c>
      <c r="D742" s="3" t="s">
        <v>95</v>
      </c>
      <c r="E742" s="3" t="s">
        <v>95</v>
      </c>
      <c r="F742" s="3" t="s">
        <v>95</v>
      </c>
      <c r="G742" s="3" t="s">
        <v>95</v>
      </c>
    </row>
    <row r="743" spans="1:7" ht="45" customHeight="1">
      <c r="A743" s="3" t="s">
        <v>2942</v>
      </c>
      <c r="B743" s="3" t="s">
        <v>8804</v>
      </c>
      <c r="C743" s="3" t="s">
        <v>3141</v>
      </c>
      <c r="D743" s="3" t="s">
        <v>95</v>
      </c>
      <c r="E743" s="3" t="s">
        <v>95</v>
      </c>
      <c r="F743" s="3" t="s">
        <v>95</v>
      </c>
      <c r="G743" s="3" t="s">
        <v>95</v>
      </c>
    </row>
    <row r="744" spans="1:7" ht="45" customHeight="1">
      <c r="A744" s="3" t="s">
        <v>2944</v>
      </c>
      <c r="B744" s="3" t="s">
        <v>8805</v>
      </c>
      <c r="C744" s="3" t="s">
        <v>3141</v>
      </c>
      <c r="D744" s="3" t="s">
        <v>95</v>
      </c>
      <c r="E744" s="3" t="s">
        <v>95</v>
      </c>
      <c r="F744" s="3" t="s">
        <v>95</v>
      </c>
      <c r="G744" s="3" t="s">
        <v>95</v>
      </c>
    </row>
    <row r="745" spans="1:7" ht="45" customHeight="1">
      <c r="A745" s="3" t="s">
        <v>2947</v>
      </c>
      <c r="B745" s="3" t="s">
        <v>8806</v>
      </c>
      <c r="C745" s="3" t="s">
        <v>3141</v>
      </c>
      <c r="D745" s="3" t="s">
        <v>95</v>
      </c>
      <c r="E745" s="3" t="s">
        <v>95</v>
      </c>
      <c r="F745" s="3" t="s">
        <v>95</v>
      </c>
      <c r="G745" s="3" t="s">
        <v>95</v>
      </c>
    </row>
    <row r="746" spans="1:7" ht="45" customHeight="1">
      <c r="A746" s="3" t="s">
        <v>2950</v>
      </c>
      <c r="B746" s="3" t="s">
        <v>8807</v>
      </c>
      <c r="C746" s="3" t="s">
        <v>3141</v>
      </c>
      <c r="D746" s="3" t="s">
        <v>95</v>
      </c>
      <c r="E746" s="3" t="s">
        <v>95</v>
      </c>
      <c r="F746" s="3" t="s">
        <v>95</v>
      </c>
      <c r="G746" s="3" t="s">
        <v>95</v>
      </c>
    </row>
    <row r="747" spans="1:7" ht="45" customHeight="1">
      <c r="A747" s="3" t="s">
        <v>2953</v>
      </c>
      <c r="B747" s="3" t="s">
        <v>8808</v>
      </c>
      <c r="C747" s="3" t="s">
        <v>3141</v>
      </c>
      <c r="D747" s="3" t="s">
        <v>95</v>
      </c>
      <c r="E747" s="3" t="s">
        <v>95</v>
      </c>
      <c r="F747" s="3" t="s">
        <v>95</v>
      </c>
      <c r="G747" s="3" t="s">
        <v>95</v>
      </c>
    </row>
    <row r="748" spans="1:7" ht="45" customHeight="1">
      <c r="A748" s="3" t="s">
        <v>2956</v>
      </c>
      <c r="B748" s="3" t="s">
        <v>8809</v>
      </c>
      <c r="C748" s="3" t="s">
        <v>3141</v>
      </c>
      <c r="D748" s="3" t="s">
        <v>95</v>
      </c>
      <c r="E748" s="3" t="s">
        <v>95</v>
      </c>
      <c r="F748" s="3" t="s">
        <v>95</v>
      </c>
      <c r="G748" s="3" t="s">
        <v>95</v>
      </c>
    </row>
    <row r="749" spans="1:7" ht="45" customHeight="1">
      <c r="A749" s="3" t="s">
        <v>2959</v>
      </c>
      <c r="B749" s="3" t="s">
        <v>8810</v>
      </c>
      <c r="C749" s="3" t="s">
        <v>3141</v>
      </c>
      <c r="D749" s="3" t="s">
        <v>95</v>
      </c>
      <c r="E749" s="3" t="s">
        <v>95</v>
      </c>
      <c r="F749" s="3" t="s">
        <v>95</v>
      </c>
      <c r="G749" s="3" t="s">
        <v>95</v>
      </c>
    </row>
    <row r="750" spans="1:7" ht="45" customHeight="1">
      <c r="A750" s="3" t="s">
        <v>2962</v>
      </c>
      <c r="B750" s="3" t="s">
        <v>8811</v>
      </c>
      <c r="C750" s="3" t="s">
        <v>3141</v>
      </c>
      <c r="D750" s="3" t="s">
        <v>95</v>
      </c>
      <c r="E750" s="3" t="s">
        <v>95</v>
      </c>
      <c r="F750" s="3" t="s">
        <v>95</v>
      </c>
      <c r="G750" s="3" t="s">
        <v>95</v>
      </c>
    </row>
    <row r="751" spans="1:7" ht="45" customHeight="1">
      <c r="A751" s="3" t="s">
        <v>2965</v>
      </c>
      <c r="B751" s="3" t="s">
        <v>8812</v>
      </c>
      <c r="C751" s="3" t="s">
        <v>3141</v>
      </c>
      <c r="D751" s="3" t="s">
        <v>95</v>
      </c>
      <c r="E751" s="3" t="s">
        <v>95</v>
      </c>
      <c r="F751" s="3" t="s">
        <v>95</v>
      </c>
      <c r="G751" s="3" t="s">
        <v>95</v>
      </c>
    </row>
    <row r="752" spans="1:7" ht="45" customHeight="1">
      <c r="A752" s="3" t="s">
        <v>2968</v>
      </c>
      <c r="B752" s="3" t="s">
        <v>8813</v>
      </c>
      <c r="C752" s="3" t="s">
        <v>3141</v>
      </c>
      <c r="D752" s="3" t="s">
        <v>95</v>
      </c>
      <c r="E752" s="3" t="s">
        <v>95</v>
      </c>
      <c r="F752" s="3" t="s">
        <v>95</v>
      </c>
      <c r="G752" s="3" t="s">
        <v>95</v>
      </c>
    </row>
    <row r="753" spans="1:7" ht="45" customHeight="1">
      <c r="A753" s="3" t="s">
        <v>2971</v>
      </c>
      <c r="B753" s="3" t="s">
        <v>8814</v>
      </c>
      <c r="C753" s="3" t="s">
        <v>3141</v>
      </c>
      <c r="D753" s="3" t="s">
        <v>95</v>
      </c>
      <c r="E753" s="3" t="s">
        <v>95</v>
      </c>
      <c r="F753" s="3" t="s">
        <v>95</v>
      </c>
      <c r="G753" s="3" t="s">
        <v>95</v>
      </c>
    </row>
    <row r="754" spans="1:7" ht="45" customHeight="1">
      <c r="A754" s="3" t="s">
        <v>2974</v>
      </c>
      <c r="B754" s="3" t="s">
        <v>8815</v>
      </c>
      <c r="C754" s="3" t="s">
        <v>3141</v>
      </c>
      <c r="D754" s="3" t="s">
        <v>95</v>
      </c>
      <c r="E754" s="3" t="s">
        <v>95</v>
      </c>
      <c r="F754" s="3" t="s">
        <v>95</v>
      </c>
      <c r="G754" s="3" t="s">
        <v>95</v>
      </c>
    </row>
    <row r="755" spans="1:7" ht="45" customHeight="1">
      <c r="A755" s="3" t="s">
        <v>2977</v>
      </c>
      <c r="B755" s="3" t="s">
        <v>8816</v>
      </c>
      <c r="C755" s="3" t="s">
        <v>3141</v>
      </c>
      <c r="D755" s="3" t="s">
        <v>95</v>
      </c>
      <c r="E755" s="3" t="s">
        <v>95</v>
      </c>
      <c r="F755" s="3" t="s">
        <v>95</v>
      </c>
      <c r="G755" s="3" t="s">
        <v>95</v>
      </c>
    </row>
    <row r="756" spans="1:7" ht="45" customHeight="1">
      <c r="A756" s="3" t="s">
        <v>2980</v>
      </c>
      <c r="B756" s="3" t="s">
        <v>8817</v>
      </c>
      <c r="C756" s="3" t="s">
        <v>3141</v>
      </c>
      <c r="D756" s="3" t="s">
        <v>95</v>
      </c>
      <c r="E756" s="3" t="s">
        <v>95</v>
      </c>
      <c r="F756" s="3" t="s">
        <v>95</v>
      </c>
      <c r="G756" s="3" t="s">
        <v>95</v>
      </c>
    </row>
    <row r="757" spans="1:7" ht="45" customHeight="1">
      <c r="A757" s="3" t="s">
        <v>2983</v>
      </c>
      <c r="B757" s="3" t="s">
        <v>8818</v>
      </c>
      <c r="C757" s="3" t="s">
        <v>3141</v>
      </c>
      <c r="D757" s="3" t="s">
        <v>95</v>
      </c>
      <c r="E757" s="3" t="s">
        <v>95</v>
      </c>
      <c r="F757" s="3" t="s">
        <v>95</v>
      </c>
      <c r="G757" s="3" t="s">
        <v>95</v>
      </c>
    </row>
    <row r="758" spans="1:7" ht="45" customHeight="1">
      <c r="A758" s="3" t="s">
        <v>2986</v>
      </c>
      <c r="B758" s="3" t="s">
        <v>8819</v>
      </c>
      <c r="C758" s="3" t="s">
        <v>3141</v>
      </c>
      <c r="D758" s="3" t="s">
        <v>95</v>
      </c>
      <c r="E758" s="3" t="s">
        <v>95</v>
      </c>
      <c r="F758" s="3" t="s">
        <v>95</v>
      </c>
      <c r="G758" s="3" t="s">
        <v>95</v>
      </c>
    </row>
    <row r="759" spans="1:7" ht="45" customHeight="1">
      <c r="A759" s="3" t="s">
        <v>2989</v>
      </c>
      <c r="B759" s="3" t="s">
        <v>8820</v>
      </c>
      <c r="C759" s="3" t="s">
        <v>3141</v>
      </c>
      <c r="D759" s="3" t="s">
        <v>95</v>
      </c>
      <c r="E759" s="3" t="s">
        <v>95</v>
      </c>
      <c r="F759" s="3" t="s">
        <v>95</v>
      </c>
      <c r="G759" s="3" t="s">
        <v>95</v>
      </c>
    </row>
    <row r="760" spans="1:7" ht="45" customHeight="1">
      <c r="A760" s="3" t="s">
        <v>2992</v>
      </c>
      <c r="B760" s="3" t="s">
        <v>8821</v>
      </c>
      <c r="C760" s="3" t="s">
        <v>3141</v>
      </c>
      <c r="D760" s="3" t="s">
        <v>95</v>
      </c>
      <c r="E760" s="3" t="s">
        <v>95</v>
      </c>
      <c r="F760" s="3" t="s">
        <v>95</v>
      </c>
      <c r="G760" s="3" t="s">
        <v>95</v>
      </c>
    </row>
    <row r="761" spans="1:7" ht="45" customHeight="1">
      <c r="A761" s="3" t="s">
        <v>2995</v>
      </c>
      <c r="B761" s="3" t="s">
        <v>8822</v>
      </c>
      <c r="C761" s="3" t="s">
        <v>3141</v>
      </c>
      <c r="D761" s="3" t="s">
        <v>95</v>
      </c>
      <c r="E761" s="3" t="s">
        <v>95</v>
      </c>
      <c r="F761" s="3" t="s">
        <v>95</v>
      </c>
      <c r="G761" s="3" t="s">
        <v>95</v>
      </c>
    </row>
    <row r="762" spans="1:7" ht="45" customHeight="1">
      <c r="A762" s="3" t="s">
        <v>2998</v>
      </c>
      <c r="B762" s="3" t="s">
        <v>8823</v>
      </c>
      <c r="C762" s="3" t="s">
        <v>3141</v>
      </c>
      <c r="D762" s="3" t="s">
        <v>95</v>
      </c>
      <c r="E762" s="3" t="s">
        <v>95</v>
      </c>
      <c r="F762" s="3" t="s">
        <v>95</v>
      </c>
      <c r="G762" s="3" t="s">
        <v>95</v>
      </c>
    </row>
    <row r="763" spans="1:7" ht="45" customHeight="1">
      <c r="A763" s="3" t="s">
        <v>3001</v>
      </c>
      <c r="B763" s="3" t="s">
        <v>8824</v>
      </c>
      <c r="C763" s="3" t="s">
        <v>3141</v>
      </c>
      <c r="D763" s="3" t="s">
        <v>95</v>
      </c>
      <c r="E763" s="3" t="s">
        <v>95</v>
      </c>
      <c r="F763" s="3" t="s">
        <v>95</v>
      </c>
      <c r="G763" s="3" t="s">
        <v>95</v>
      </c>
    </row>
    <row r="764" spans="1:7" ht="45" customHeight="1">
      <c r="A764" s="3" t="s">
        <v>3004</v>
      </c>
      <c r="B764" s="3" t="s">
        <v>8825</v>
      </c>
      <c r="C764" s="3" t="s">
        <v>3141</v>
      </c>
      <c r="D764" s="3" t="s">
        <v>95</v>
      </c>
      <c r="E764" s="3" t="s">
        <v>95</v>
      </c>
      <c r="F764" s="3" t="s">
        <v>95</v>
      </c>
      <c r="G764" s="3" t="s">
        <v>95</v>
      </c>
    </row>
    <row r="765" spans="1:7" ht="45" customHeight="1">
      <c r="A765" s="3" t="s">
        <v>3007</v>
      </c>
      <c r="B765" s="3" t="s">
        <v>8826</v>
      </c>
      <c r="C765" s="3" t="s">
        <v>3141</v>
      </c>
      <c r="D765" s="3" t="s">
        <v>95</v>
      </c>
      <c r="E765" s="3" t="s">
        <v>95</v>
      </c>
      <c r="F765" s="3" t="s">
        <v>95</v>
      </c>
      <c r="G765" s="3" t="s">
        <v>95</v>
      </c>
    </row>
    <row r="766" spans="1:7" ht="45" customHeight="1">
      <c r="A766" s="3" t="s">
        <v>3010</v>
      </c>
      <c r="B766" s="3" t="s">
        <v>8827</v>
      </c>
      <c r="C766" s="3" t="s">
        <v>3141</v>
      </c>
      <c r="D766" s="3" t="s">
        <v>95</v>
      </c>
      <c r="E766" s="3" t="s">
        <v>95</v>
      </c>
      <c r="F766" s="3" t="s">
        <v>95</v>
      </c>
      <c r="G766" s="3" t="s">
        <v>95</v>
      </c>
    </row>
    <row r="767" spans="1:7" ht="45" customHeight="1">
      <c r="A767" s="3" t="s">
        <v>3013</v>
      </c>
      <c r="B767" s="3" t="s">
        <v>8828</v>
      </c>
      <c r="C767" s="3" t="s">
        <v>3141</v>
      </c>
      <c r="D767" s="3" t="s">
        <v>95</v>
      </c>
      <c r="E767" s="3" t="s">
        <v>95</v>
      </c>
      <c r="F767" s="3" t="s">
        <v>95</v>
      </c>
      <c r="G767" s="3" t="s">
        <v>95</v>
      </c>
    </row>
    <row r="768" spans="1:7" ht="45" customHeight="1">
      <c r="A768" s="3" t="s">
        <v>3016</v>
      </c>
      <c r="B768" s="3" t="s">
        <v>8829</v>
      </c>
      <c r="C768" s="3" t="s">
        <v>3141</v>
      </c>
      <c r="D768" s="3" t="s">
        <v>95</v>
      </c>
      <c r="E768" s="3" t="s">
        <v>95</v>
      </c>
      <c r="F768" s="3" t="s">
        <v>95</v>
      </c>
      <c r="G768" s="3" t="s">
        <v>95</v>
      </c>
    </row>
    <row r="769" spans="1:7" ht="45" customHeight="1">
      <c r="A769" s="3" t="s">
        <v>3018</v>
      </c>
      <c r="B769" s="3" t="s">
        <v>8830</v>
      </c>
      <c r="C769" s="3" t="s">
        <v>3141</v>
      </c>
      <c r="D769" s="3" t="s">
        <v>95</v>
      </c>
      <c r="E769" s="3" t="s">
        <v>95</v>
      </c>
      <c r="F769" s="3" t="s">
        <v>95</v>
      </c>
      <c r="G769" s="3" t="s">
        <v>95</v>
      </c>
    </row>
    <row r="770" spans="1:7" ht="45" customHeight="1">
      <c r="A770" s="3" t="s">
        <v>3021</v>
      </c>
      <c r="B770" s="3" t="s">
        <v>8831</v>
      </c>
      <c r="C770" s="3" t="s">
        <v>3141</v>
      </c>
      <c r="D770" s="3" t="s">
        <v>95</v>
      </c>
      <c r="E770" s="3" t="s">
        <v>95</v>
      </c>
      <c r="F770" s="3" t="s">
        <v>95</v>
      </c>
      <c r="G770" s="3" t="s">
        <v>95</v>
      </c>
    </row>
    <row r="771" spans="1:7" ht="45" customHeight="1">
      <c r="A771" s="3" t="s">
        <v>3024</v>
      </c>
      <c r="B771" s="3" t="s">
        <v>8832</v>
      </c>
      <c r="C771" s="3" t="s">
        <v>3141</v>
      </c>
      <c r="D771" s="3" t="s">
        <v>95</v>
      </c>
      <c r="E771" s="3" t="s">
        <v>95</v>
      </c>
      <c r="F771" s="3" t="s">
        <v>95</v>
      </c>
      <c r="G771" s="3" t="s">
        <v>95</v>
      </c>
    </row>
    <row r="772" spans="1:7" ht="45" customHeight="1">
      <c r="A772" s="3" t="s">
        <v>3026</v>
      </c>
      <c r="B772" s="3" t="s">
        <v>8833</v>
      </c>
      <c r="C772" s="3" t="s">
        <v>3141</v>
      </c>
      <c r="D772" s="3" t="s">
        <v>95</v>
      </c>
      <c r="E772" s="3" t="s">
        <v>95</v>
      </c>
      <c r="F772" s="3" t="s">
        <v>95</v>
      </c>
      <c r="G772" s="3" t="s">
        <v>95</v>
      </c>
    </row>
    <row r="773" spans="1:7" ht="45" customHeight="1">
      <c r="A773" s="3" t="s">
        <v>3029</v>
      </c>
      <c r="B773" s="3" t="s">
        <v>8834</v>
      </c>
      <c r="C773" s="3" t="s">
        <v>3141</v>
      </c>
      <c r="D773" s="3" t="s">
        <v>95</v>
      </c>
      <c r="E773" s="3" t="s">
        <v>95</v>
      </c>
      <c r="F773" s="3" t="s">
        <v>95</v>
      </c>
      <c r="G773" s="3" t="s">
        <v>95</v>
      </c>
    </row>
    <row r="774" spans="1:7" ht="45" customHeight="1">
      <c r="A774" s="3" t="s">
        <v>3032</v>
      </c>
      <c r="B774" s="3" t="s">
        <v>8835</v>
      </c>
      <c r="C774" s="3" t="s">
        <v>3141</v>
      </c>
      <c r="D774" s="3" t="s">
        <v>95</v>
      </c>
      <c r="E774" s="3" t="s">
        <v>95</v>
      </c>
      <c r="F774" s="3" t="s">
        <v>95</v>
      </c>
      <c r="G774" s="3" t="s">
        <v>95</v>
      </c>
    </row>
    <row r="775" spans="1:7" ht="45" customHeight="1">
      <c r="A775" s="3" t="s">
        <v>3036</v>
      </c>
      <c r="B775" s="3" t="s">
        <v>8836</v>
      </c>
      <c r="C775" s="3" t="s">
        <v>3141</v>
      </c>
      <c r="D775" s="3" t="s">
        <v>95</v>
      </c>
      <c r="E775" s="3" t="s">
        <v>95</v>
      </c>
      <c r="F775" s="3" t="s">
        <v>95</v>
      </c>
      <c r="G775" s="3" t="s">
        <v>95</v>
      </c>
    </row>
    <row r="776" spans="1:7" ht="45" customHeight="1">
      <c r="A776" s="3" t="s">
        <v>3040</v>
      </c>
      <c r="B776" s="3" t="s">
        <v>8837</v>
      </c>
      <c r="C776" s="3" t="s">
        <v>3141</v>
      </c>
      <c r="D776" s="3" t="s">
        <v>95</v>
      </c>
      <c r="E776" s="3" t="s">
        <v>95</v>
      </c>
      <c r="F776" s="3" t="s">
        <v>95</v>
      </c>
      <c r="G776" s="3" t="s">
        <v>95</v>
      </c>
    </row>
    <row r="777" spans="1:7" ht="45" customHeight="1">
      <c r="A777" s="3" t="s">
        <v>3045</v>
      </c>
      <c r="B777" s="3" t="s">
        <v>8838</v>
      </c>
      <c r="C777" s="3" t="s">
        <v>3141</v>
      </c>
      <c r="D777" s="3" t="s">
        <v>95</v>
      </c>
      <c r="E777" s="3" t="s">
        <v>95</v>
      </c>
      <c r="F777" s="3" t="s">
        <v>95</v>
      </c>
      <c r="G777" s="3" t="s">
        <v>95</v>
      </c>
    </row>
    <row r="778" spans="1:7" ht="45" customHeight="1">
      <c r="A778" s="3" t="s">
        <v>3049</v>
      </c>
      <c r="B778" s="3" t="s">
        <v>8839</v>
      </c>
      <c r="C778" s="3" t="s">
        <v>3141</v>
      </c>
      <c r="D778" s="3" t="s">
        <v>95</v>
      </c>
      <c r="E778" s="3" t="s">
        <v>95</v>
      </c>
      <c r="F778" s="3" t="s">
        <v>95</v>
      </c>
      <c r="G778" s="3" t="s">
        <v>95</v>
      </c>
    </row>
    <row r="779" spans="1:7" ht="45" customHeight="1">
      <c r="A779" s="3" t="s">
        <v>3052</v>
      </c>
      <c r="B779" s="3" t="s">
        <v>8840</v>
      </c>
      <c r="C779" s="3" t="s">
        <v>3141</v>
      </c>
      <c r="D779" s="3" t="s">
        <v>95</v>
      </c>
      <c r="E779" s="3" t="s">
        <v>95</v>
      </c>
      <c r="F779" s="3" t="s">
        <v>95</v>
      </c>
      <c r="G779" s="3" t="s">
        <v>95</v>
      </c>
    </row>
    <row r="780" spans="1:7" ht="45" customHeight="1">
      <c r="A780" s="3" t="s">
        <v>3054</v>
      </c>
      <c r="B780" s="3" t="s">
        <v>8841</v>
      </c>
      <c r="C780" s="3" t="s">
        <v>3141</v>
      </c>
      <c r="D780" s="3" t="s">
        <v>95</v>
      </c>
      <c r="E780" s="3" t="s">
        <v>95</v>
      </c>
      <c r="F780" s="3" t="s">
        <v>95</v>
      </c>
      <c r="G780" s="3" t="s">
        <v>95</v>
      </c>
    </row>
    <row r="781" spans="1:7" ht="45" customHeight="1">
      <c r="A781" s="3" t="s">
        <v>3056</v>
      </c>
      <c r="B781" s="3" t="s">
        <v>8842</v>
      </c>
      <c r="C781" s="3" t="s">
        <v>3141</v>
      </c>
      <c r="D781" s="3" t="s">
        <v>95</v>
      </c>
      <c r="E781" s="3" t="s">
        <v>95</v>
      </c>
      <c r="F781" s="3" t="s">
        <v>95</v>
      </c>
      <c r="G781" s="3" t="s">
        <v>95</v>
      </c>
    </row>
    <row r="782" spans="1:7" ht="45" customHeight="1">
      <c r="A782" s="3" t="s">
        <v>3058</v>
      </c>
      <c r="B782" s="3" t="s">
        <v>8843</v>
      </c>
      <c r="C782" s="3" t="s">
        <v>3141</v>
      </c>
      <c r="D782" s="3" t="s">
        <v>95</v>
      </c>
      <c r="E782" s="3" t="s">
        <v>95</v>
      </c>
      <c r="F782" s="3" t="s">
        <v>95</v>
      </c>
      <c r="G782" s="3" t="s">
        <v>95</v>
      </c>
    </row>
    <row r="783" spans="1:7" ht="45" customHeight="1">
      <c r="A783" s="3" t="s">
        <v>3060</v>
      </c>
      <c r="B783" s="3" t="s">
        <v>8844</v>
      </c>
      <c r="C783" s="3" t="s">
        <v>3141</v>
      </c>
      <c r="D783" s="3" t="s">
        <v>95</v>
      </c>
      <c r="E783" s="3" t="s">
        <v>95</v>
      </c>
      <c r="F783" s="3" t="s">
        <v>95</v>
      </c>
      <c r="G783" s="3" t="s">
        <v>95</v>
      </c>
    </row>
    <row r="784" spans="1:7" ht="45" customHeight="1">
      <c r="A784" s="3" t="s">
        <v>3062</v>
      </c>
      <c r="B784" s="3" t="s">
        <v>8845</v>
      </c>
      <c r="C784" s="3" t="s">
        <v>3141</v>
      </c>
      <c r="D784" s="3" t="s">
        <v>95</v>
      </c>
      <c r="E784" s="3" t="s">
        <v>95</v>
      </c>
      <c r="F784" s="3" t="s">
        <v>95</v>
      </c>
      <c r="G784" s="3" t="s">
        <v>95</v>
      </c>
    </row>
    <row r="785" spans="1:7" ht="45" customHeight="1">
      <c r="A785" s="3" t="s">
        <v>3064</v>
      </c>
      <c r="B785" s="3" t="s">
        <v>8846</v>
      </c>
      <c r="C785" s="3" t="s">
        <v>3141</v>
      </c>
      <c r="D785" s="3" t="s">
        <v>95</v>
      </c>
      <c r="E785" s="3" t="s">
        <v>95</v>
      </c>
      <c r="F785" s="3" t="s">
        <v>95</v>
      </c>
      <c r="G785" s="3" t="s">
        <v>95</v>
      </c>
    </row>
    <row r="786" spans="1:7" ht="45" customHeight="1">
      <c r="A786" s="3" t="s">
        <v>3066</v>
      </c>
      <c r="B786" s="3" t="s">
        <v>8847</v>
      </c>
      <c r="C786" s="3" t="s">
        <v>3141</v>
      </c>
      <c r="D786" s="3" t="s">
        <v>95</v>
      </c>
      <c r="E786" s="3" t="s">
        <v>95</v>
      </c>
      <c r="F786" s="3" t="s">
        <v>95</v>
      </c>
      <c r="G786" s="3" t="s">
        <v>95</v>
      </c>
    </row>
    <row r="787" spans="1:7" ht="45" customHeight="1">
      <c r="A787" s="3" t="s">
        <v>3068</v>
      </c>
      <c r="B787" s="3" t="s">
        <v>8848</v>
      </c>
      <c r="C787" s="3" t="s">
        <v>3141</v>
      </c>
      <c r="D787" s="3" t="s">
        <v>95</v>
      </c>
      <c r="E787" s="3" t="s">
        <v>95</v>
      </c>
      <c r="F787" s="3" t="s">
        <v>95</v>
      </c>
      <c r="G787" s="3" t="s">
        <v>95</v>
      </c>
    </row>
    <row r="788" spans="1:7" ht="45" customHeight="1">
      <c r="A788" s="3" t="s">
        <v>3070</v>
      </c>
      <c r="B788" s="3" t="s">
        <v>8849</v>
      </c>
      <c r="C788" s="3" t="s">
        <v>3141</v>
      </c>
      <c r="D788" s="3" t="s">
        <v>95</v>
      </c>
      <c r="E788" s="3" t="s">
        <v>95</v>
      </c>
      <c r="F788" s="3" t="s">
        <v>95</v>
      </c>
      <c r="G788" s="3" t="s">
        <v>95</v>
      </c>
    </row>
    <row r="789" spans="1:7" ht="45" customHeight="1">
      <c r="A789" s="3" t="s">
        <v>3072</v>
      </c>
      <c r="B789" s="3" t="s">
        <v>8850</v>
      </c>
      <c r="C789" s="3" t="s">
        <v>3141</v>
      </c>
      <c r="D789" s="3" t="s">
        <v>95</v>
      </c>
      <c r="E789" s="3" t="s">
        <v>95</v>
      </c>
      <c r="F789" s="3" t="s">
        <v>95</v>
      </c>
      <c r="G789" s="3" t="s">
        <v>95</v>
      </c>
    </row>
    <row r="790" spans="1:7" ht="45" customHeight="1">
      <c r="A790" s="3" t="s">
        <v>3074</v>
      </c>
      <c r="B790" s="3" t="s">
        <v>8851</v>
      </c>
      <c r="C790" s="3" t="s">
        <v>3141</v>
      </c>
      <c r="D790" s="3" t="s">
        <v>95</v>
      </c>
      <c r="E790" s="3" t="s">
        <v>95</v>
      </c>
      <c r="F790" s="3" t="s">
        <v>95</v>
      </c>
      <c r="G790" s="3" t="s">
        <v>95</v>
      </c>
    </row>
    <row r="791" spans="1:7" ht="45" customHeight="1">
      <c r="A791" s="3" t="s">
        <v>3076</v>
      </c>
      <c r="B791" s="3" t="s">
        <v>8852</v>
      </c>
      <c r="C791" s="3" t="s">
        <v>3141</v>
      </c>
      <c r="D791" s="3" t="s">
        <v>95</v>
      </c>
      <c r="E791" s="3" t="s">
        <v>95</v>
      </c>
      <c r="F791" s="3" t="s">
        <v>95</v>
      </c>
      <c r="G791" s="3" t="s">
        <v>95</v>
      </c>
    </row>
    <row r="792" spans="1:7" ht="45" customHeight="1">
      <c r="A792" s="3" t="s">
        <v>3078</v>
      </c>
      <c r="B792" s="3" t="s">
        <v>8853</v>
      </c>
      <c r="C792" s="3" t="s">
        <v>3141</v>
      </c>
      <c r="D792" s="3" t="s">
        <v>95</v>
      </c>
      <c r="E792" s="3" t="s">
        <v>95</v>
      </c>
      <c r="F792" s="3" t="s">
        <v>95</v>
      </c>
      <c r="G792" s="3" t="s">
        <v>95</v>
      </c>
    </row>
    <row r="793" spans="1:7" ht="45" customHeight="1">
      <c r="A793" s="3" t="s">
        <v>3080</v>
      </c>
      <c r="B793" s="3" t="s">
        <v>8854</v>
      </c>
      <c r="C793" s="3" t="s">
        <v>3141</v>
      </c>
      <c r="D793" s="3" t="s">
        <v>95</v>
      </c>
      <c r="E793" s="3" t="s">
        <v>95</v>
      </c>
      <c r="F793" s="3" t="s">
        <v>95</v>
      </c>
      <c r="G793" s="3" t="s">
        <v>95</v>
      </c>
    </row>
    <row r="794" spans="1:7" ht="45" customHeight="1">
      <c r="A794" s="3" t="s">
        <v>3082</v>
      </c>
      <c r="B794" s="3" t="s">
        <v>8855</v>
      </c>
      <c r="C794" s="3" t="s">
        <v>3141</v>
      </c>
      <c r="D794" s="3" t="s">
        <v>95</v>
      </c>
      <c r="E794" s="3" t="s">
        <v>95</v>
      </c>
      <c r="F794" s="3" t="s">
        <v>95</v>
      </c>
      <c r="G794" s="3" t="s">
        <v>95</v>
      </c>
    </row>
    <row r="795" spans="1:7" ht="45" customHeight="1">
      <c r="A795" s="3" t="s">
        <v>3084</v>
      </c>
      <c r="B795" s="3" t="s">
        <v>8856</v>
      </c>
      <c r="C795" s="3" t="s">
        <v>3141</v>
      </c>
      <c r="D795" s="3" t="s">
        <v>95</v>
      </c>
      <c r="E795" s="3" t="s">
        <v>95</v>
      </c>
      <c r="F795" s="3" t="s">
        <v>95</v>
      </c>
      <c r="G795" s="3" t="s">
        <v>95</v>
      </c>
    </row>
    <row r="796" spans="1:7" ht="45" customHeight="1">
      <c r="A796" s="3" t="s">
        <v>3086</v>
      </c>
      <c r="B796" s="3" t="s">
        <v>8857</v>
      </c>
      <c r="C796" s="3" t="s">
        <v>3141</v>
      </c>
      <c r="D796" s="3" t="s">
        <v>95</v>
      </c>
      <c r="E796" s="3" t="s">
        <v>95</v>
      </c>
      <c r="F796" s="3" t="s">
        <v>95</v>
      </c>
      <c r="G796" s="3" t="s">
        <v>95</v>
      </c>
    </row>
    <row r="797" spans="1:7" ht="45" customHeight="1">
      <c r="A797" s="3" t="s">
        <v>3088</v>
      </c>
      <c r="B797" s="3" t="s">
        <v>8858</v>
      </c>
      <c r="C797" s="3" t="s">
        <v>3141</v>
      </c>
      <c r="D797" s="3" t="s">
        <v>95</v>
      </c>
      <c r="E797" s="3" t="s">
        <v>95</v>
      </c>
      <c r="F797" s="3" t="s">
        <v>95</v>
      </c>
      <c r="G797" s="3" t="s">
        <v>95</v>
      </c>
    </row>
    <row r="798" spans="1:7" ht="45" customHeight="1">
      <c r="A798" s="3" t="s">
        <v>3090</v>
      </c>
      <c r="B798" s="3" t="s">
        <v>8859</v>
      </c>
      <c r="C798" s="3" t="s">
        <v>3141</v>
      </c>
      <c r="D798" s="3" t="s">
        <v>95</v>
      </c>
      <c r="E798" s="3" t="s">
        <v>95</v>
      </c>
      <c r="F798" s="3" t="s">
        <v>95</v>
      </c>
      <c r="G798" s="3" t="s">
        <v>95</v>
      </c>
    </row>
    <row r="799" spans="1:7" ht="45" customHeight="1">
      <c r="A799" s="3" t="s">
        <v>3092</v>
      </c>
      <c r="B799" s="3" t="s">
        <v>8860</v>
      </c>
      <c r="C799" s="3" t="s">
        <v>3141</v>
      </c>
      <c r="D799" s="3" t="s">
        <v>95</v>
      </c>
      <c r="E799" s="3" t="s">
        <v>95</v>
      </c>
      <c r="F799" s="3" t="s">
        <v>95</v>
      </c>
      <c r="G799" s="3" t="s">
        <v>95</v>
      </c>
    </row>
    <row r="800" spans="1:7" ht="45" customHeight="1">
      <c r="A800" s="3" t="s">
        <v>3094</v>
      </c>
      <c r="B800" s="3" t="s">
        <v>8861</v>
      </c>
      <c r="C800" s="3" t="s">
        <v>3141</v>
      </c>
      <c r="D800" s="3" t="s">
        <v>95</v>
      </c>
      <c r="E800" s="3" t="s">
        <v>95</v>
      </c>
      <c r="F800" s="3" t="s">
        <v>95</v>
      </c>
      <c r="G800" s="3" t="s">
        <v>95</v>
      </c>
    </row>
    <row r="801" spans="1:7" ht="45" customHeight="1">
      <c r="A801" s="3" t="s">
        <v>3096</v>
      </c>
      <c r="B801" s="3" t="s">
        <v>8862</v>
      </c>
      <c r="C801" s="3" t="s">
        <v>3141</v>
      </c>
      <c r="D801" s="3" t="s">
        <v>95</v>
      </c>
      <c r="E801" s="3" t="s">
        <v>95</v>
      </c>
      <c r="F801" s="3" t="s">
        <v>95</v>
      </c>
      <c r="G801" s="3" t="s">
        <v>95</v>
      </c>
    </row>
    <row r="802" spans="1:7" ht="45" customHeight="1">
      <c r="A802" s="3" t="s">
        <v>3098</v>
      </c>
      <c r="B802" s="3" t="s">
        <v>8863</v>
      </c>
      <c r="C802" s="3" t="s">
        <v>3141</v>
      </c>
      <c r="D802" s="3" t="s">
        <v>95</v>
      </c>
      <c r="E802" s="3" t="s">
        <v>95</v>
      </c>
      <c r="F802" s="3" t="s">
        <v>95</v>
      </c>
      <c r="G802" s="3" t="s">
        <v>95</v>
      </c>
    </row>
    <row r="803" spans="1:7" ht="45" customHeight="1">
      <c r="A803" s="3" t="s">
        <v>3100</v>
      </c>
      <c r="B803" s="3" t="s">
        <v>8864</v>
      </c>
      <c r="C803" s="3" t="s">
        <v>3141</v>
      </c>
      <c r="D803" s="3" t="s">
        <v>95</v>
      </c>
      <c r="E803" s="3" t="s">
        <v>95</v>
      </c>
      <c r="F803" s="3" t="s">
        <v>95</v>
      </c>
      <c r="G803" s="3" t="s">
        <v>95</v>
      </c>
    </row>
    <row r="804" spans="1:7" ht="45" customHeight="1">
      <c r="A804" s="3" t="s">
        <v>3102</v>
      </c>
      <c r="B804" s="3" t="s">
        <v>8865</v>
      </c>
      <c r="C804" s="3" t="s">
        <v>3141</v>
      </c>
      <c r="D804" s="3" t="s">
        <v>95</v>
      </c>
      <c r="E804" s="3" t="s">
        <v>95</v>
      </c>
      <c r="F804" s="3" t="s">
        <v>95</v>
      </c>
      <c r="G804" s="3" t="s">
        <v>95</v>
      </c>
    </row>
    <row r="805" spans="1:7" ht="45" customHeight="1">
      <c r="A805" s="3" t="s">
        <v>3104</v>
      </c>
      <c r="B805" s="3" t="s">
        <v>8866</v>
      </c>
      <c r="C805" s="3" t="s">
        <v>3141</v>
      </c>
      <c r="D805" s="3" t="s">
        <v>95</v>
      </c>
      <c r="E805" s="3" t="s">
        <v>95</v>
      </c>
      <c r="F805" s="3" t="s">
        <v>95</v>
      </c>
      <c r="G805" s="3" t="s">
        <v>95</v>
      </c>
    </row>
    <row r="806" spans="1:7" ht="45" customHeight="1">
      <c r="A806" s="3" t="s">
        <v>3106</v>
      </c>
      <c r="B806" s="3" t="s">
        <v>8867</v>
      </c>
      <c r="C806" s="3" t="s">
        <v>3141</v>
      </c>
      <c r="D806" s="3" t="s">
        <v>95</v>
      </c>
      <c r="E806" s="3" t="s">
        <v>95</v>
      </c>
      <c r="F806" s="3" t="s">
        <v>95</v>
      </c>
      <c r="G806" s="3" t="s">
        <v>95</v>
      </c>
    </row>
    <row r="807" spans="1:7" ht="45" customHeight="1">
      <c r="A807" s="3" t="s">
        <v>3108</v>
      </c>
      <c r="B807" s="3" t="s">
        <v>8868</v>
      </c>
      <c r="C807" s="3" t="s">
        <v>3141</v>
      </c>
      <c r="D807" s="3" t="s">
        <v>95</v>
      </c>
      <c r="E807" s="3" t="s">
        <v>95</v>
      </c>
      <c r="F807" s="3" t="s">
        <v>95</v>
      </c>
      <c r="G807" s="3" t="s">
        <v>95</v>
      </c>
    </row>
    <row r="808" spans="1:7" ht="45" customHeight="1">
      <c r="A808" s="3" t="s">
        <v>3110</v>
      </c>
      <c r="B808" s="3" t="s">
        <v>8869</v>
      </c>
      <c r="C808" s="3" t="s">
        <v>3141</v>
      </c>
      <c r="D808" s="3" t="s">
        <v>95</v>
      </c>
      <c r="E808" s="3" t="s">
        <v>95</v>
      </c>
      <c r="F808" s="3" t="s">
        <v>95</v>
      </c>
      <c r="G808" s="3" t="s">
        <v>95</v>
      </c>
    </row>
    <row r="809" spans="1:7" ht="45" customHeight="1">
      <c r="A809" s="3" t="s">
        <v>3112</v>
      </c>
      <c r="B809" s="3" t="s">
        <v>8870</v>
      </c>
      <c r="C809" s="3" t="s">
        <v>3141</v>
      </c>
      <c r="D809" s="3" t="s">
        <v>95</v>
      </c>
      <c r="E809" s="3" t="s">
        <v>95</v>
      </c>
      <c r="F809" s="3" t="s">
        <v>95</v>
      </c>
      <c r="G809" s="3" t="s">
        <v>95</v>
      </c>
    </row>
    <row r="810" spans="1:7" ht="45" customHeight="1">
      <c r="A810" s="3" t="s">
        <v>3114</v>
      </c>
      <c r="B810" s="3" t="s">
        <v>8871</v>
      </c>
      <c r="C810" s="3" t="s">
        <v>3141</v>
      </c>
      <c r="D810" s="3" t="s">
        <v>95</v>
      </c>
      <c r="E810" s="3" t="s">
        <v>95</v>
      </c>
      <c r="F810" s="3" t="s">
        <v>95</v>
      </c>
      <c r="G810" s="3" t="s">
        <v>95</v>
      </c>
    </row>
    <row r="811" spans="1:7" ht="45" customHeight="1">
      <c r="A811" s="3" t="s">
        <v>3116</v>
      </c>
      <c r="B811" s="3" t="s">
        <v>8872</v>
      </c>
      <c r="C811" s="3" t="s">
        <v>3141</v>
      </c>
      <c r="D811" s="3" t="s">
        <v>95</v>
      </c>
      <c r="E811" s="3" t="s">
        <v>95</v>
      </c>
      <c r="F811" s="3" t="s">
        <v>95</v>
      </c>
      <c r="G811" s="3" t="s">
        <v>95</v>
      </c>
    </row>
    <row r="812" spans="1:7" ht="45" customHeight="1">
      <c r="A812" s="3" t="s">
        <v>3118</v>
      </c>
      <c r="B812" s="3" t="s">
        <v>8873</v>
      </c>
      <c r="C812" s="3" t="s">
        <v>3141</v>
      </c>
      <c r="D812" s="3" t="s">
        <v>95</v>
      </c>
      <c r="E812" s="3" t="s">
        <v>95</v>
      </c>
      <c r="F812" s="3" t="s">
        <v>95</v>
      </c>
      <c r="G812" s="3" t="s">
        <v>95</v>
      </c>
    </row>
    <row r="813" spans="1:7" ht="45" customHeight="1">
      <c r="A813" s="3" t="s">
        <v>3120</v>
      </c>
      <c r="B813" s="3" t="s">
        <v>8874</v>
      </c>
      <c r="C813" s="3" t="s">
        <v>3141</v>
      </c>
      <c r="D813" s="3" t="s">
        <v>95</v>
      </c>
      <c r="E813" s="3" t="s">
        <v>95</v>
      </c>
      <c r="F813" s="3" t="s">
        <v>95</v>
      </c>
      <c r="G813" s="3" t="s">
        <v>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13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0.425781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8875</v>
      </c>
      <c r="D2" t="s">
        <v>8876</v>
      </c>
      <c r="E2" t="s">
        <v>8877</v>
      </c>
      <c r="F2" t="s">
        <v>8878</v>
      </c>
      <c r="G2" t="s">
        <v>8879</v>
      </c>
    </row>
    <row r="3" spans="1:7">
      <c r="A3" s="1" t="s">
        <v>3134</v>
      </c>
      <c r="B3" s="1"/>
      <c r="C3" s="1" t="s">
        <v>8880</v>
      </c>
      <c r="D3" s="1" t="s">
        <v>8881</v>
      </c>
      <c r="E3" s="1" t="s">
        <v>8882</v>
      </c>
      <c r="F3" s="1" t="s">
        <v>8883</v>
      </c>
      <c r="G3" s="1" t="s">
        <v>8884</v>
      </c>
    </row>
    <row r="4" spans="1:7" ht="45" customHeight="1">
      <c r="A4" s="3" t="s">
        <v>96</v>
      </c>
      <c r="B4" s="3" t="s">
        <v>8885</v>
      </c>
      <c r="C4" s="3" t="s">
        <v>3141</v>
      </c>
      <c r="D4" s="3" t="s">
        <v>95</v>
      </c>
      <c r="E4" s="3" t="s">
        <v>95</v>
      </c>
      <c r="F4" s="3" t="s">
        <v>95</v>
      </c>
      <c r="G4" s="3" t="s">
        <v>95</v>
      </c>
    </row>
    <row r="5" spans="1:7" ht="45" customHeight="1">
      <c r="A5" s="3" t="s">
        <v>109</v>
      </c>
      <c r="B5" s="3" t="s">
        <v>8886</v>
      </c>
      <c r="C5" s="3" t="s">
        <v>3141</v>
      </c>
      <c r="D5" s="3" t="s">
        <v>95</v>
      </c>
      <c r="E5" s="3" t="s">
        <v>95</v>
      </c>
      <c r="F5" s="3" t="s">
        <v>95</v>
      </c>
      <c r="G5" s="3" t="s">
        <v>95</v>
      </c>
    </row>
    <row r="6" spans="1:7" ht="45" customHeight="1">
      <c r="A6" s="3" t="s">
        <v>119</v>
      </c>
      <c r="B6" s="3" t="s">
        <v>8887</v>
      </c>
      <c r="C6" s="3" t="s">
        <v>3141</v>
      </c>
      <c r="D6" s="3" t="s">
        <v>95</v>
      </c>
      <c r="E6" s="3" t="s">
        <v>95</v>
      </c>
      <c r="F6" s="3" t="s">
        <v>95</v>
      </c>
      <c r="G6" s="3" t="s">
        <v>95</v>
      </c>
    </row>
    <row r="7" spans="1:7" ht="45" customHeight="1">
      <c r="A7" s="3" t="s">
        <v>127</v>
      </c>
      <c r="B7" s="3" t="s">
        <v>8888</v>
      </c>
      <c r="C7" s="3" t="s">
        <v>3141</v>
      </c>
      <c r="D7" s="3" t="s">
        <v>95</v>
      </c>
      <c r="E7" s="3" t="s">
        <v>95</v>
      </c>
      <c r="F7" s="3" t="s">
        <v>95</v>
      </c>
      <c r="G7" s="3" t="s">
        <v>95</v>
      </c>
    </row>
    <row r="8" spans="1:7" ht="45" customHeight="1">
      <c r="A8" s="3" t="s">
        <v>136</v>
      </c>
      <c r="B8" s="3" t="s">
        <v>8889</v>
      </c>
      <c r="C8" s="3" t="s">
        <v>3141</v>
      </c>
      <c r="D8" s="3" t="s">
        <v>95</v>
      </c>
      <c r="E8" s="3" t="s">
        <v>95</v>
      </c>
      <c r="F8" s="3" t="s">
        <v>95</v>
      </c>
      <c r="G8" s="3" t="s">
        <v>95</v>
      </c>
    </row>
    <row r="9" spans="1:7" ht="45" customHeight="1">
      <c r="A9" s="3" t="s">
        <v>141</v>
      </c>
      <c r="B9" s="3" t="s">
        <v>8890</v>
      </c>
      <c r="C9" s="3" t="s">
        <v>3141</v>
      </c>
      <c r="D9" s="3" t="s">
        <v>95</v>
      </c>
      <c r="E9" s="3" t="s">
        <v>95</v>
      </c>
      <c r="F9" s="3" t="s">
        <v>95</v>
      </c>
      <c r="G9" s="3" t="s">
        <v>95</v>
      </c>
    </row>
    <row r="10" spans="1:7" ht="45" customHeight="1">
      <c r="A10" s="3" t="s">
        <v>148</v>
      </c>
      <c r="B10" s="3" t="s">
        <v>8891</v>
      </c>
      <c r="C10" s="3" t="s">
        <v>3141</v>
      </c>
      <c r="D10" s="3" t="s">
        <v>95</v>
      </c>
      <c r="E10" s="3" t="s">
        <v>95</v>
      </c>
      <c r="F10" s="3" t="s">
        <v>95</v>
      </c>
      <c r="G10" s="3" t="s">
        <v>95</v>
      </c>
    </row>
    <row r="11" spans="1:7" ht="45" customHeight="1">
      <c r="A11" s="3" t="s">
        <v>153</v>
      </c>
      <c r="B11" s="3" t="s">
        <v>8892</v>
      </c>
      <c r="C11" s="3" t="s">
        <v>3141</v>
      </c>
      <c r="D11" s="3" t="s">
        <v>95</v>
      </c>
      <c r="E11" s="3" t="s">
        <v>95</v>
      </c>
      <c r="F11" s="3" t="s">
        <v>95</v>
      </c>
      <c r="G11" s="3" t="s">
        <v>95</v>
      </c>
    </row>
    <row r="12" spans="1:7" ht="45" customHeight="1">
      <c r="A12" s="3" t="s">
        <v>159</v>
      </c>
      <c r="B12" s="3" t="s">
        <v>8893</v>
      </c>
      <c r="C12" s="3" t="s">
        <v>3141</v>
      </c>
      <c r="D12" s="3" t="s">
        <v>95</v>
      </c>
      <c r="E12" s="3" t="s">
        <v>95</v>
      </c>
      <c r="F12" s="3" t="s">
        <v>95</v>
      </c>
      <c r="G12" s="3" t="s">
        <v>95</v>
      </c>
    </row>
    <row r="13" spans="1:7" ht="45" customHeight="1">
      <c r="A13" s="3" t="s">
        <v>166</v>
      </c>
      <c r="B13" s="3" t="s">
        <v>8894</v>
      </c>
      <c r="C13" s="3" t="s">
        <v>3141</v>
      </c>
      <c r="D13" s="3" t="s">
        <v>95</v>
      </c>
      <c r="E13" s="3" t="s">
        <v>95</v>
      </c>
      <c r="F13" s="3" t="s">
        <v>95</v>
      </c>
      <c r="G13" s="3" t="s">
        <v>95</v>
      </c>
    </row>
    <row r="14" spans="1:7" ht="45" customHeight="1">
      <c r="A14" s="3" t="s">
        <v>171</v>
      </c>
      <c r="B14" s="3" t="s">
        <v>8895</v>
      </c>
      <c r="C14" s="3" t="s">
        <v>3141</v>
      </c>
      <c r="D14" s="3" t="s">
        <v>95</v>
      </c>
      <c r="E14" s="3" t="s">
        <v>95</v>
      </c>
      <c r="F14" s="3" t="s">
        <v>95</v>
      </c>
      <c r="G14" s="3" t="s">
        <v>95</v>
      </c>
    </row>
    <row r="15" spans="1:7" ht="45" customHeight="1">
      <c r="A15" s="3" t="s">
        <v>179</v>
      </c>
      <c r="B15" s="3" t="s">
        <v>8896</v>
      </c>
      <c r="C15" s="3" t="s">
        <v>3141</v>
      </c>
      <c r="D15" s="3" t="s">
        <v>95</v>
      </c>
      <c r="E15" s="3" t="s">
        <v>95</v>
      </c>
      <c r="F15" s="3" t="s">
        <v>95</v>
      </c>
      <c r="G15" s="3" t="s">
        <v>95</v>
      </c>
    </row>
    <row r="16" spans="1:7" ht="45" customHeight="1">
      <c r="A16" s="3" t="s">
        <v>187</v>
      </c>
      <c r="B16" s="3" t="s">
        <v>8897</v>
      </c>
      <c r="C16" s="3" t="s">
        <v>3141</v>
      </c>
      <c r="D16" s="3" t="s">
        <v>95</v>
      </c>
      <c r="E16" s="3" t="s">
        <v>95</v>
      </c>
      <c r="F16" s="3" t="s">
        <v>95</v>
      </c>
      <c r="G16" s="3" t="s">
        <v>95</v>
      </c>
    </row>
    <row r="17" spans="1:7" ht="45" customHeight="1">
      <c r="A17" s="3" t="s">
        <v>193</v>
      </c>
      <c r="B17" s="3" t="s">
        <v>8898</v>
      </c>
      <c r="C17" s="3" t="s">
        <v>3141</v>
      </c>
      <c r="D17" s="3" t="s">
        <v>95</v>
      </c>
      <c r="E17" s="3" t="s">
        <v>95</v>
      </c>
      <c r="F17" s="3" t="s">
        <v>95</v>
      </c>
      <c r="G17" s="3" t="s">
        <v>95</v>
      </c>
    </row>
    <row r="18" spans="1:7" ht="45" customHeight="1">
      <c r="A18" s="3" t="s">
        <v>200</v>
      </c>
      <c r="B18" s="3" t="s">
        <v>8899</v>
      </c>
      <c r="C18" s="3" t="s">
        <v>3141</v>
      </c>
      <c r="D18" s="3" t="s">
        <v>95</v>
      </c>
      <c r="E18" s="3" t="s">
        <v>95</v>
      </c>
      <c r="F18" s="3" t="s">
        <v>95</v>
      </c>
      <c r="G18" s="3" t="s">
        <v>95</v>
      </c>
    </row>
    <row r="19" spans="1:7" ht="45" customHeight="1">
      <c r="A19" s="3" t="s">
        <v>206</v>
      </c>
      <c r="B19" s="3" t="s">
        <v>8900</v>
      </c>
      <c r="C19" s="3" t="s">
        <v>3141</v>
      </c>
      <c r="D19" s="3" t="s">
        <v>95</v>
      </c>
      <c r="E19" s="3" t="s">
        <v>95</v>
      </c>
      <c r="F19" s="3" t="s">
        <v>95</v>
      </c>
      <c r="G19" s="3" t="s">
        <v>95</v>
      </c>
    </row>
    <row r="20" spans="1:7" ht="45" customHeight="1">
      <c r="A20" s="3" t="s">
        <v>212</v>
      </c>
      <c r="B20" s="3" t="s">
        <v>8901</v>
      </c>
      <c r="C20" s="3" t="s">
        <v>3141</v>
      </c>
      <c r="D20" s="3" t="s">
        <v>95</v>
      </c>
      <c r="E20" s="3" t="s">
        <v>95</v>
      </c>
      <c r="F20" s="3" t="s">
        <v>95</v>
      </c>
      <c r="G20" s="3" t="s">
        <v>95</v>
      </c>
    </row>
    <row r="21" spans="1:7" ht="45" customHeight="1">
      <c r="A21" s="3" t="s">
        <v>218</v>
      </c>
      <c r="B21" s="3" t="s">
        <v>8902</v>
      </c>
      <c r="C21" s="3" t="s">
        <v>3141</v>
      </c>
      <c r="D21" s="3" t="s">
        <v>95</v>
      </c>
      <c r="E21" s="3" t="s">
        <v>95</v>
      </c>
      <c r="F21" s="3" t="s">
        <v>95</v>
      </c>
      <c r="G21" s="3" t="s">
        <v>95</v>
      </c>
    </row>
    <row r="22" spans="1:7" ht="45" customHeight="1">
      <c r="A22" s="3" t="s">
        <v>225</v>
      </c>
      <c r="B22" s="3" t="s">
        <v>8903</v>
      </c>
      <c r="C22" s="3" t="s">
        <v>3141</v>
      </c>
      <c r="D22" s="3" t="s">
        <v>95</v>
      </c>
      <c r="E22" s="3" t="s">
        <v>95</v>
      </c>
      <c r="F22" s="3" t="s">
        <v>95</v>
      </c>
      <c r="G22" s="3" t="s">
        <v>95</v>
      </c>
    </row>
    <row r="23" spans="1:7" ht="45" customHeight="1">
      <c r="A23" s="3" t="s">
        <v>230</v>
      </c>
      <c r="B23" s="3" t="s">
        <v>8904</v>
      </c>
      <c r="C23" s="3" t="s">
        <v>3141</v>
      </c>
      <c r="D23" s="3" t="s">
        <v>95</v>
      </c>
      <c r="E23" s="3" t="s">
        <v>95</v>
      </c>
      <c r="F23" s="3" t="s">
        <v>95</v>
      </c>
      <c r="G23" s="3" t="s">
        <v>95</v>
      </c>
    </row>
    <row r="24" spans="1:7" ht="45" customHeight="1">
      <c r="A24" s="3" t="s">
        <v>236</v>
      </c>
      <c r="B24" s="3" t="s">
        <v>8905</v>
      </c>
      <c r="C24" s="3" t="s">
        <v>3141</v>
      </c>
      <c r="D24" s="3" t="s">
        <v>95</v>
      </c>
      <c r="E24" s="3" t="s">
        <v>95</v>
      </c>
      <c r="F24" s="3" t="s">
        <v>95</v>
      </c>
      <c r="G24" s="3" t="s">
        <v>95</v>
      </c>
    </row>
    <row r="25" spans="1:7" ht="45" customHeight="1">
      <c r="A25" s="3" t="s">
        <v>240</v>
      </c>
      <c r="B25" s="3" t="s">
        <v>8906</v>
      </c>
      <c r="C25" s="3" t="s">
        <v>3141</v>
      </c>
      <c r="D25" s="3" t="s">
        <v>95</v>
      </c>
      <c r="E25" s="3" t="s">
        <v>95</v>
      </c>
      <c r="F25" s="3" t="s">
        <v>95</v>
      </c>
      <c r="G25" s="3" t="s">
        <v>95</v>
      </c>
    </row>
    <row r="26" spans="1:7" ht="45" customHeight="1">
      <c r="A26" s="3" t="s">
        <v>245</v>
      </c>
      <c r="B26" s="3" t="s">
        <v>8907</v>
      </c>
      <c r="C26" s="3" t="s">
        <v>3141</v>
      </c>
      <c r="D26" s="3" t="s">
        <v>95</v>
      </c>
      <c r="E26" s="3" t="s">
        <v>95</v>
      </c>
      <c r="F26" s="3" t="s">
        <v>95</v>
      </c>
      <c r="G26" s="3" t="s">
        <v>95</v>
      </c>
    </row>
    <row r="27" spans="1:7" ht="45" customHeight="1">
      <c r="A27" s="3" t="s">
        <v>252</v>
      </c>
      <c r="B27" s="3" t="s">
        <v>8908</v>
      </c>
      <c r="C27" s="3" t="s">
        <v>3141</v>
      </c>
      <c r="D27" s="3" t="s">
        <v>95</v>
      </c>
      <c r="E27" s="3" t="s">
        <v>95</v>
      </c>
      <c r="F27" s="3" t="s">
        <v>95</v>
      </c>
      <c r="G27" s="3" t="s">
        <v>95</v>
      </c>
    </row>
    <row r="28" spans="1:7" ht="45" customHeight="1">
      <c r="A28" s="3" t="s">
        <v>257</v>
      </c>
      <c r="B28" s="3" t="s">
        <v>8909</v>
      </c>
      <c r="C28" s="3" t="s">
        <v>3141</v>
      </c>
      <c r="D28" s="3" t="s">
        <v>95</v>
      </c>
      <c r="E28" s="3" t="s">
        <v>95</v>
      </c>
      <c r="F28" s="3" t="s">
        <v>95</v>
      </c>
      <c r="G28" s="3" t="s">
        <v>95</v>
      </c>
    </row>
    <row r="29" spans="1:7" ht="45" customHeight="1">
      <c r="A29" s="3" t="s">
        <v>261</v>
      </c>
      <c r="B29" s="3" t="s">
        <v>8910</v>
      </c>
      <c r="C29" s="3" t="s">
        <v>3141</v>
      </c>
      <c r="D29" s="3" t="s">
        <v>95</v>
      </c>
      <c r="E29" s="3" t="s">
        <v>95</v>
      </c>
      <c r="F29" s="3" t="s">
        <v>95</v>
      </c>
      <c r="G29" s="3" t="s">
        <v>95</v>
      </c>
    </row>
    <row r="30" spans="1:7" ht="45" customHeight="1">
      <c r="A30" s="3" t="s">
        <v>267</v>
      </c>
      <c r="B30" s="3" t="s">
        <v>8911</v>
      </c>
      <c r="C30" s="3" t="s">
        <v>3141</v>
      </c>
      <c r="D30" s="3" t="s">
        <v>95</v>
      </c>
      <c r="E30" s="3" t="s">
        <v>95</v>
      </c>
      <c r="F30" s="3" t="s">
        <v>95</v>
      </c>
      <c r="G30" s="3" t="s">
        <v>95</v>
      </c>
    </row>
    <row r="31" spans="1:7" ht="45" customHeight="1">
      <c r="A31" s="3" t="s">
        <v>273</v>
      </c>
      <c r="B31" s="3" t="s">
        <v>8912</v>
      </c>
      <c r="C31" s="3" t="s">
        <v>3141</v>
      </c>
      <c r="D31" s="3" t="s">
        <v>95</v>
      </c>
      <c r="E31" s="3" t="s">
        <v>95</v>
      </c>
      <c r="F31" s="3" t="s">
        <v>95</v>
      </c>
      <c r="G31" s="3" t="s">
        <v>95</v>
      </c>
    </row>
    <row r="32" spans="1:7" ht="45" customHeight="1">
      <c r="A32" s="3" t="s">
        <v>279</v>
      </c>
      <c r="B32" s="3" t="s">
        <v>8913</v>
      </c>
      <c r="C32" s="3" t="s">
        <v>3141</v>
      </c>
      <c r="D32" s="3" t="s">
        <v>95</v>
      </c>
      <c r="E32" s="3" t="s">
        <v>95</v>
      </c>
      <c r="F32" s="3" t="s">
        <v>95</v>
      </c>
      <c r="G32" s="3" t="s">
        <v>95</v>
      </c>
    </row>
    <row r="33" spans="1:7" ht="45" customHeight="1">
      <c r="A33" s="3" t="s">
        <v>285</v>
      </c>
      <c r="B33" s="3" t="s">
        <v>8914</v>
      </c>
      <c r="C33" s="3" t="s">
        <v>3141</v>
      </c>
      <c r="D33" s="3" t="s">
        <v>95</v>
      </c>
      <c r="E33" s="3" t="s">
        <v>95</v>
      </c>
      <c r="F33" s="3" t="s">
        <v>95</v>
      </c>
      <c r="G33" s="3" t="s">
        <v>95</v>
      </c>
    </row>
    <row r="34" spans="1:7" ht="45" customHeight="1">
      <c r="A34" s="3" t="s">
        <v>292</v>
      </c>
      <c r="B34" s="3" t="s">
        <v>8915</v>
      </c>
      <c r="C34" s="3" t="s">
        <v>3141</v>
      </c>
      <c r="D34" s="3" t="s">
        <v>95</v>
      </c>
      <c r="E34" s="3" t="s">
        <v>95</v>
      </c>
      <c r="F34" s="3" t="s">
        <v>95</v>
      </c>
      <c r="G34" s="3" t="s">
        <v>95</v>
      </c>
    </row>
    <row r="35" spans="1:7" ht="45" customHeight="1">
      <c r="A35" s="3" t="s">
        <v>299</v>
      </c>
      <c r="B35" s="3" t="s">
        <v>8916</v>
      </c>
      <c r="C35" s="3" t="s">
        <v>3141</v>
      </c>
      <c r="D35" s="3" t="s">
        <v>95</v>
      </c>
      <c r="E35" s="3" t="s">
        <v>95</v>
      </c>
      <c r="F35" s="3" t="s">
        <v>95</v>
      </c>
      <c r="G35" s="3" t="s">
        <v>95</v>
      </c>
    </row>
    <row r="36" spans="1:7" ht="45" customHeight="1">
      <c r="A36" s="3" t="s">
        <v>303</v>
      </c>
      <c r="B36" s="3" t="s">
        <v>8917</v>
      </c>
      <c r="C36" s="3" t="s">
        <v>3141</v>
      </c>
      <c r="D36" s="3" t="s">
        <v>95</v>
      </c>
      <c r="E36" s="3" t="s">
        <v>95</v>
      </c>
      <c r="F36" s="3" t="s">
        <v>95</v>
      </c>
      <c r="G36" s="3" t="s">
        <v>95</v>
      </c>
    </row>
    <row r="37" spans="1:7" ht="45" customHeight="1">
      <c r="A37" s="3" t="s">
        <v>308</v>
      </c>
      <c r="B37" s="3" t="s">
        <v>8918</v>
      </c>
      <c r="C37" s="3" t="s">
        <v>3141</v>
      </c>
      <c r="D37" s="3" t="s">
        <v>95</v>
      </c>
      <c r="E37" s="3" t="s">
        <v>95</v>
      </c>
      <c r="F37" s="3" t="s">
        <v>95</v>
      </c>
      <c r="G37" s="3" t="s">
        <v>95</v>
      </c>
    </row>
    <row r="38" spans="1:7" ht="45" customHeight="1">
      <c r="A38" s="3" t="s">
        <v>313</v>
      </c>
      <c r="B38" s="3" t="s">
        <v>8919</v>
      </c>
      <c r="C38" s="3" t="s">
        <v>3141</v>
      </c>
      <c r="D38" s="3" t="s">
        <v>95</v>
      </c>
      <c r="E38" s="3" t="s">
        <v>95</v>
      </c>
      <c r="F38" s="3" t="s">
        <v>95</v>
      </c>
      <c r="G38" s="3" t="s">
        <v>95</v>
      </c>
    </row>
    <row r="39" spans="1:7" ht="45" customHeight="1">
      <c r="A39" s="3" t="s">
        <v>318</v>
      </c>
      <c r="B39" s="3" t="s">
        <v>8920</v>
      </c>
      <c r="C39" s="3" t="s">
        <v>3141</v>
      </c>
      <c r="D39" s="3" t="s">
        <v>95</v>
      </c>
      <c r="E39" s="3" t="s">
        <v>95</v>
      </c>
      <c r="F39" s="3" t="s">
        <v>95</v>
      </c>
      <c r="G39" s="3" t="s">
        <v>95</v>
      </c>
    </row>
    <row r="40" spans="1:7" ht="45" customHeight="1">
      <c r="A40" s="3" t="s">
        <v>324</v>
      </c>
      <c r="B40" s="3" t="s">
        <v>8921</v>
      </c>
      <c r="C40" s="3" t="s">
        <v>3141</v>
      </c>
      <c r="D40" s="3" t="s">
        <v>95</v>
      </c>
      <c r="E40" s="3" t="s">
        <v>95</v>
      </c>
      <c r="F40" s="3" t="s">
        <v>95</v>
      </c>
      <c r="G40" s="3" t="s">
        <v>95</v>
      </c>
    </row>
    <row r="41" spans="1:7" ht="45" customHeight="1">
      <c r="A41" s="3" t="s">
        <v>330</v>
      </c>
      <c r="B41" s="3" t="s">
        <v>8922</v>
      </c>
      <c r="C41" s="3" t="s">
        <v>3141</v>
      </c>
      <c r="D41" s="3" t="s">
        <v>95</v>
      </c>
      <c r="E41" s="3" t="s">
        <v>95</v>
      </c>
      <c r="F41" s="3" t="s">
        <v>95</v>
      </c>
      <c r="G41" s="3" t="s">
        <v>95</v>
      </c>
    </row>
    <row r="42" spans="1:7" ht="45" customHeight="1">
      <c r="A42" s="3" t="s">
        <v>335</v>
      </c>
      <c r="B42" s="3" t="s">
        <v>8923</v>
      </c>
      <c r="C42" s="3" t="s">
        <v>3141</v>
      </c>
      <c r="D42" s="3" t="s">
        <v>95</v>
      </c>
      <c r="E42" s="3" t="s">
        <v>95</v>
      </c>
      <c r="F42" s="3" t="s">
        <v>95</v>
      </c>
      <c r="G42" s="3" t="s">
        <v>95</v>
      </c>
    </row>
    <row r="43" spans="1:7" ht="45" customHeight="1">
      <c r="A43" s="3" t="s">
        <v>340</v>
      </c>
      <c r="B43" s="3" t="s">
        <v>8924</v>
      </c>
      <c r="C43" s="3" t="s">
        <v>3141</v>
      </c>
      <c r="D43" s="3" t="s">
        <v>95</v>
      </c>
      <c r="E43" s="3" t="s">
        <v>95</v>
      </c>
      <c r="F43" s="3" t="s">
        <v>95</v>
      </c>
      <c r="G43" s="3" t="s">
        <v>95</v>
      </c>
    </row>
    <row r="44" spans="1:7" ht="45" customHeight="1">
      <c r="A44" s="3" t="s">
        <v>343</v>
      </c>
      <c r="B44" s="3" t="s">
        <v>8925</v>
      </c>
      <c r="C44" s="3" t="s">
        <v>3141</v>
      </c>
      <c r="D44" s="3" t="s">
        <v>95</v>
      </c>
      <c r="E44" s="3" t="s">
        <v>95</v>
      </c>
      <c r="F44" s="3" t="s">
        <v>95</v>
      </c>
      <c r="G44" s="3" t="s">
        <v>95</v>
      </c>
    </row>
    <row r="45" spans="1:7" ht="45" customHeight="1">
      <c r="A45" s="3" t="s">
        <v>349</v>
      </c>
      <c r="B45" s="3" t="s">
        <v>8926</v>
      </c>
      <c r="C45" s="3" t="s">
        <v>3141</v>
      </c>
      <c r="D45" s="3" t="s">
        <v>95</v>
      </c>
      <c r="E45" s="3" t="s">
        <v>95</v>
      </c>
      <c r="F45" s="3" t="s">
        <v>95</v>
      </c>
      <c r="G45" s="3" t="s">
        <v>95</v>
      </c>
    </row>
    <row r="46" spans="1:7" ht="45" customHeight="1">
      <c r="A46" s="3" t="s">
        <v>355</v>
      </c>
      <c r="B46" s="3" t="s">
        <v>8927</v>
      </c>
      <c r="C46" s="3" t="s">
        <v>3141</v>
      </c>
      <c r="D46" s="3" t="s">
        <v>95</v>
      </c>
      <c r="E46" s="3" t="s">
        <v>95</v>
      </c>
      <c r="F46" s="3" t="s">
        <v>95</v>
      </c>
      <c r="G46" s="3" t="s">
        <v>95</v>
      </c>
    </row>
    <row r="47" spans="1:7" ht="45" customHeight="1">
      <c r="A47" s="3" t="s">
        <v>361</v>
      </c>
      <c r="B47" s="3" t="s">
        <v>8928</v>
      </c>
      <c r="C47" s="3" t="s">
        <v>3141</v>
      </c>
      <c r="D47" s="3" t="s">
        <v>95</v>
      </c>
      <c r="E47" s="3" t="s">
        <v>95</v>
      </c>
      <c r="F47" s="3" t="s">
        <v>95</v>
      </c>
      <c r="G47" s="3" t="s">
        <v>95</v>
      </c>
    </row>
    <row r="48" spans="1:7" ht="45" customHeight="1">
      <c r="A48" s="3" t="s">
        <v>365</v>
      </c>
      <c r="B48" s="3" t="s">
        <v>8929</v>
      </c>
      <c r="C48" s="3" t="s">
        <v>3141</v>
      </c>
      <c r="D48" s="3" t="s">
        <v>95</v>
      </c>
      <c r="E48" s="3" t="s">
        <v>95</v>
      </c>
      <c r="F48" s="3" t="s">
        <v>95</v>
      </c>
      <c r="G48" s="3" t="s">
        <v>95</v>
      </c>
    </row>
    <row r="49" spans="1:7" ht="45" customHeight="1">
      <c r="A49" s="3" t="s">
        <v>370</v>
      </c>
      <c r="B49" s="3" t="s">
        <v>8930</v>
      </c>
      <c r="C49" s="3" t="s">
        <v>3141</v>
      </c>
      <c r="D49" s="3" t="s">
        <v>95</v>
      </c>
      <c r="E49" s="3" t="s">
        <v>95</v>
      </c>
      <c r="F49" s="3" t="s">
        <v>95</v>
      </c>
      <c r="G49" s="3" t="s">
        <v>95</v>
      </c>
    </row>
    <row r="50" spans="1:7" ht="45" customHeight="1">
      <c r="A50" s="3" t="s">
        <v>377</v>
      </c>
      <c r="B50" s="3" t="s">
        <v>8931</v>
      </c>
      <c r="C50" s="3" t="s">
        <v>3141</v>
      </c>
      <c r="D50" s="3" t="s">
        <v>95</v>
      </c>
      <c r="E50" s="3" t="s">
        <v>95</v>
      </c>
      <c r="F50" s="3" t="s">
        <v>95</v>
      </c>
      <c r="G50" s="3" t="s">
        <v>95</v>
      </c>
    </row>
    <row r="51" spans="1:7" ht="45" customHeight="1">
      <c r="A51" s="3" t="s">
        <v>382</v>
      </c>
      <c r="B51" s="3" t="s">
        <v>8932</v>
      </c>
      <c r="C51" s="3" t="s">
        <v>3141</v>
      </c>
      <c r="D51" s="3" t="s">
        <v>95</v>
      </c>
      <c r="E51" s="3" t="s">
        <v>95</v>
      </c>
      <c r="F51" s="3" t="s">
        <v>95</v>
      </c>
      <c r="G51" s="3" t="s">
        <v>95</v>
      </c>
    </row>
    <row r="52" spans="1:7" ht="45" customHeight="1">
      <c r="A52" s="3" t="s">
        <v>386</v>
      </c>
      <c r="B52" s="3" t="s">
        <v>8933</v>
      </c>
      <c r="C52" s="3" t="s">
        <v>3141</v>
      </c>
      <c r="D52" s="3" t="s">
        <v>95</v>
      </c>
      <c r="E52" s="3" t="s">
        <v>95</v>
      </c>
      <c r="F52" s="3" t="s">
        <v>95</v>
      </c>
      <c r="G52" s="3" t="s">
        <v>95</v>
      </c>
    </row>
    <row r="53" spans="1:7" ht="45" customHeight="1">
      <c r="A53" s="3" t="s">
        <v>391</v>
      </c>
      <c r="B53" s="3" t="s">
        <v>8934</v>
      </c>
      <c r="C53" s="3" t="s">
        <v>3141</v>
      </c>
      <c r="D53" s="3" t="s">
        <v>95</v>
      </c>
      <c r="E53" s="3" t="s">
        <v>95</v>
      </c>
      <c r="F53" s="3" t="s">
        <v>95</v>
      </c>
      <c r="G53" s="3" t="s">
        <v>95</v>
      </c>
    </row>
    <row r="54" spans="1:7" ht="45" customHeight="1">
      <c r="A54" s="3" t="s">
        <v>397</v>
      </c>
      <c r="B54" s="3" t="s">
        <v>8935</v>
      </c>
      <c r="C54" s="3" t="s">
        <v>3141</v>
      </c>
      <c r="D54" s="3" t="s">
        <v>95</v>
      </c>
      <c r="E54" s="3" t="s">
        <v>95</v>
      </c>
      <c r="F54" s="3" t="s">
        <v>95</v>
      </c>
      <c r="G54" s="3" t="s">
        <v>95</v>
      </c>
    </row>
    <row r="55" spans="1:7" ht="45" customHeight="1">
      <c r="A55" s="3" t="s">
        <v>403</v>
      </c>
      <c r="B55" s="3" t="s">
        <v>8936</v>
      </c>
      <c r="C55" s="3" t="s">
        <v>3141</v>
      </c>
      <c r="D55" s="3" t="s">
        <v>95</v>
      </c>
      <c r="E55" s="3" t="s">
        <v>95</v>
      </c>
      <c r="F55" s="3" t="s">
        <v>95</v>
      </c>
      <c r="G55" s="3" t="s">
        <v>95</v>
      </c>
    </row>
    <row r="56" spans="1:7" ht="45" customHeight="1">
      <c r="A56" s="3" t="s">
        <v>407</v>
      </c>
      <c r="B56" s="3" t="s">
        <v>8937</v>
      </c>
      <c r="C56" s="3" t="s">
        <v>3141</v>
      </c>
      <c r="D56" s="3" t="s">
        <v>95</v>
      </c>
      <c r="E56" s="3" t="s">
        <v>95</v>
      </c>
      <c r="F56" s="3" t="s">
        <v>95</v>
      </c>
      <c r="G56" s="3" t="s">
        <v>95</v>
      </c>
    </row>
    <row r="57" spans="1:7" ht="45" customHeight="1">
      <c r="A57" s="3" t="s">
        <v>411</v>
      </c>
      <c r="B57" s="3" t="s">
        <v>8938</v>
      </c>
      <c r="C57" s="3" t="s">
        <v>3141</v>
      </c>
      <c r="D57" s="3" t="s">
        <v>95</v>
      </c>
      <c r="E57" s="3" t="s">
        <v>95</v>
      </c>
      <c r="F57" s="3" t="s">
        <v>95</v>
      </c>
      <c r="G57" s="3" t="s">
        <v>95</v>
      </c>
    </row>
    <row r="58" spans="1:7" ht="45" customHeight="1">
      <c r="A58" s="3" t="s">
        <v>417</v>
      </c>
      <c r="B58" s="3" t="s">
        <v>8939</v>
      </c>
      <c r="C58" s="3" t="s">
        <v>3141</v>
      </c>
      <c r="D58" s="3" t="s">
        <v>95</v>
      </c>
      <c r="E58" s="3" t="s">
        <v>95</v>
      </c>
      <c r="F58" s="3" t="s">
        <v>95</v>
      </c>
      <c r="G58" s="3" t="s">
        <v>95</v>
      </c>
    </row>
    <row r="59" spans="1:7" ht="45" customHeight="1">
      <c r="A59" s="3" t="s">
        <v>422</v>
      </c>
      <c r="B59" s="3" t="s">
        <v>8940</v>
      </c>
      <c r="C59" s="3" t="s">
        <v>3141</v>
      </c>
      <c r="D59" s="3" t="s">
        <v>95</v>
      </c>
      <c r="E59" s="3" t="s">
        <v>95</v>
      </c>
      <c r="F59" s="3" t="s">
        <v>95</v>
      </c>
      <c r="G59" s="3" t="s">
        <v>95</v>
      </c>
    </row>
    <row r="60" spans="1:7" ht="45" customHeight="1">
      <c r="A60" s="3" t="s">
        <v>428</v>
      </c>
      <c r="B60" s="3" t="s">
        <v>8941</v>
      </c>
      <c r="C60" s="3" t="s">
        <v>3141</v>
      </c>
      <c r="D60" s="3" t="s">
        <v>95</v>
      </c>
      <c r="E60" s="3" t="s">
        <v>95</v>
      </c>
      <c r="F60" s="3" t="s">
        <v>95</v>
      </c>
      <c r="G60" s="3" t="s">
        <v>95</v>
      </c>
    </row>
    <row r="61" spans="1:7" ht="45" customHeight="1">
      <c r="A61" s="3" t="s">
        <v>432</v>
      </c>
      <c r="B61" s="3" t="s">
        <v>8942</v>
      </c>
      <c r="C61" s="3" t="s">
        <v>3141</v>
      </c>
      <c r="D61" s="3" t="s">
        <v>95</v>
      </c>
      <c r="E61" s="3" t="s">
        <v>95</v>
      </c>
      <c r="F61" s="3" t="s">
        <v>95</v>
      </c>
      <c r="G61" s="3" t="s">
        <v>95</v>
      </c>
    </row>
    <row r="62" spans="1:7" ht="45" customHeight="1">
      <c r="A62" s="3" t="s">
        <v>436</v>
      </c>
      <c r="B62" s="3" t="s">
        <v>8943</v>
      </c>
      <c r="C62" s="3" t="s">
        <v>3141</v>
      </c>
      <c r="D62" s="3" t="s">
        <v>95</v>
      </c>
      <c r="E62" s="3" t="s">
        <v>95</v>
      </c>
      <c r="F62" s="3" t="s">
        <v>95</v>
      </c>
      <c r="G62" s="3" t="s">
        <v>95</v>
      </c>
    </row>
    <row r="63" spans="1:7" ht="45" customHeight="1">
      <c r="A63" s="3" t="s">
        <v>443</v>
      </c>
      <c r="B63" s="3" t="s">
        <v>8944</v>
      </c>
      <c r="C63" s="3" t="s">
        <v>3141</v>
      </c>
      <c r="D63" s="3" t="s">
        <v>95</v>
      </c>
      <c r="E63" s="3" t="s">
        <v>95</v>
      </c>
      <c r="F63" s="3" t="s">
        <v>95</v>
      </c>
      <c r="G63" s="3" t="s">
        <v>95</v>
      </c>
    </row>
    <row r="64" spans="1:7" ht="45" customHeight="1">
      <c r="A64" s="3" t="s">
        <v>450</v>
      </c>
      <c r="B64" s="3" t="s">
        <v>8945</v>
      </c>
      <c r="C64" s="3" t="s">
        <v>3141</v>
      </c>
      <c r="D64" s="3" t="s">
        <v>95</v>
      </c>
      <c r="E64" s="3" t="s">
        <v>95</v>
      </c>
      <c r="F64" s="3" t="s">
        <v>95</v>
      </c>
      <c r="G64" s="3" t="s">
        <v>95</v>
      </c>
    </row>
    <row r="65" spans="1:7" ht="45" customHeight="1">
      <c r="A65" s="3" t="s">
        <v>456</v>
      </c>
      <c r="B65" s="3" t="s">
        <v>8946</v>
      </c>
      <c r="C65" s="3" t="s">
        <v>3141</v>
      </c>
      <c r="D65" s="3" t="s">
        <v>95</v>
      </c>
      <c r="E65" s="3" t="s">
        <v>95</v>
      </c>
      <c r="F65" s="3" t="s">
        <v>95</v>
      </c>
      <c r="G65" s="3" t="s">
        <v>95</v>
      </c>
    </row>
    <row r="66" spans="1:7" ht="45" customHeight="1">
      <c r="A66" s="3" t="s">
        <v>461</v>
      </c>
      <c r="B66" s="3" t="s">
        <v>8947</v>
      </c>
      <c r="C66" s="3" t="s">
        <v>3141</v>
      </c>
      <c r="D66" s="3" t="s">
        <v>95</v>
      </c>
      <c r="E66" s="3" t="s">
        <v>95</v>
      </c>
      <c r="F66" s="3" t="s">
        <v>95</v>
      </c>
      <c r="G66" s="3" t="s">
        <v>95</v>
      </c>
    </row>
    <row r="67" spans="1:7" ht="45" customHeight="1">
      <c r="A67" s="3" t="s">
        <v>466</v>
      </c>
      <c r="B67" s="3" t="s">
        <v>8948</v>
      </c>
      <c r="C67" s="3" t="s">
        <v>3141</v>
      </c>
      <c r="D67" s="3" t="s">
        <v>95</v>
      </c>
      <c r="E67" s="3" t="s">
        <v>95</v>
      </c>
      <c r="F67" s="3" t="s">
        <v>95</v>
      </c>
      <c r="G67" s="3" t="s">
        <v>95</v>
      </c>
    </row>
    <row r="68" spans="1:7" ht="45" customHeight="1">
      <c r="A68" s="3" t="s">
        <v>472</v>
      </c>
      <c r="B68" s="3" t="s">
        <v>8949</v>
      </c>
      <c r="C68" s="3" t="s">
        <v>3141</v>
      </c>
      <c r="D68" s="3" t="s">
        <v>95</v>
      </c>
      <c r="E68" s="3" t="s">
        <v>95</v>
      </c>
      <c r="F68" s="3" t="s">
        <v>95</v>
      </c>
      <c r="G68" s="3" t="s">
        <v>95</v>
      </c>
    </row>
    <row r="69" spans="1:7" ht="45" customHeight="1">
      <c r="A69" s="3" t="s">
        <v>478</v>
      </c>
      <c r="B69" s="3" t="s">
        <v>8950</v>
      </c>
      <c r="C69" s="3" t="s">
        <v>3141</v>
      </c>
      <c r="D69" s="3" t="s">
        <v>95</v>
      </c>
      <c r="E69" s="3" t="s">
        <v>95</v>
      </c>
      <c r="F69" s="3" t="s">
        <v>95</v>
      </c>
      <c r="G69" s="3" t="s">
        <v>95</v>
      </c>
    </row>
    <row r="70" spans="1:7" ht="45" customHeight="1">
      <c r="A70" s="3" t="s">
        <v>484</v>
      </c>
      <c r="B70" s="3" t="s">
        <v>8951</v>
      </c>
      <c r="C70" s="3" t="s">
        <v>3141</v>
      </c>
      <c r="D70" s="3" t="s">
        <v>95</v>
      </c>
      <c r="E70" s="3" t="s">
        <v>95</v>
      </c>
      <c r="F70" s="3" t="s">
        <v>95</v>
      </c>
      <c r="G70" s="3" t="s">
        <v>95</v>
      </c>
    </row>
    <row r="71" spans="1:7" ht="45" customHeight="1">
      <c r="A71" s="3" t="s">
        <v>489</v>
      </c>
      <c r="B71" s="3" t="s">
        <v>8952</v>
      </c>
      <c r="C71" s="3" t="s">
        <v>3141</v>
      </c>
      <c r="D71" s="3" t="s">
        <v>95</v>
      </c>
      <c r="E71" s="3" t="s">
        <v>95</v>
      </c>
      <c r="F71" s="3" t="s">
        <v>95</v>
      </c>
      <c r="G71" s="3" t="s">
        <v>95</v>
      </c>
    </row>
    <row r="72" spans="1:7" ht="45" customHeight="1">
      <c r="A72" s="3" t="s">
        <v>494</v>
      </c>
      <c r="B72" s="3" t="s">
        <v>8953</v>
      </c>
      <c r="C72" s="3" t="s">
        <v>3141</v>
      </c>
      <c r="D72" s="3" t="s">
        <v>95</v>
      </c>
      <c r="E72" s="3" t="s">
        <v>95</v>
      </c>
      <c r="F72" s="3" t="s">
        <v>95</v>
      </c>
      <c r="G72" s="3" t="s">
        <v>95</v>
      </c>
    </row>
    <row r="73" spans="1:7" ht="45" customHeight="1">
      <c r="A73" s="3" t="s">
        <v>500</v>
      </c>
      <c r="B73" s="3" t="s">
        <v>8954</v>
      </c>
      <c r="C73" s="3" t="s">
        <v>3141</v>
      </c>
      <c r="D73" s="3" t="s">
        <v>95</v>
      </c>
      <c r="E73" s="3" t="s">
        <v>95</v>
      </c>
      <c r="F73" s="3" t="s">
        <v>95</v>
      </c>
      <c r="G73" s="3" t="s">
        <v>95</v>
      </c>
    </row>
    <row r="74" spans="1:7" ht="45" customHeight="1">
      <c r="A74" s="3" t="s">
        <v>506</v>
      </c>
      <c r="B74" s="3" t="s">
        <v>8955</v>
      </c>
      <c r="C74" s="3" t="s">
        <v>3141</v>
      </c>
      <c r="D74" s="3" t="s">
        <v>95</v>
      </c>
      <c r="E74" s="3" t="s">
        <v>95</v>
      </c>
      <c r="F74" s="3" t="s">
        <v>95</v>
      </c>
      <c r="G74" s="3" t="s">
        <v>95</v>
      </c>
    </row>
    <row r="75" spans="1:7" ht="45" customHeight="1">
      <c r="A75" s="3" t="s">
        <v>510</v>
      </c>
      <c r="B75" s="3" t="s">
        <v>8956</v>
      </c>
      <c r="C75" s="3" t="s">
        <v>3141</v>
      </c>
      <c r="D75" s="3" t="s">
        <v>95</v>
      </c>
      <c r="E75" s="3" t="s">
        <v>95</v>
      </c>
      <c r="F75" s="3" t="s">
        <v>95</v>
      </c>
      <c r="G75" s="3" t="s">
        <v>95</v>
      </c>
    </row>
    <row r="76" spans="1:7" ht="45" customHeight="1">
      <c r="A76" s="3" t="s">
        <v>515</v>
      </c>
      <c r="B76" s="3" t="s">
        <v>8957</v>
      </c>
      <c r="C76" s="3" t="s">
        <v>3141</v>
      </c>
      <c r="D76" s="3" t="s">
        <v>95</v>
      </c>
      <c r="E76" s="3" t="s">
        <v>95</v>
      </c>
      <c r="F76" s="3" t="s">
        <v>95</v>
      </c>
      <c r="G76" s="3" t="s">
        <v>95</v>
      </c>
    </row>
    <row r="77" spans="1:7" ht="45" customHeight="1">
      <c r="A77" s="3" t="s">
        <v>520</v>
      </c>
      <c r="B77" s="3" t="s">
        <v>8958</v>
      </c>
      <c r="C77" s="3" t="s">
        <v>3141</v>
      </c>
      <c r="D77" s="3" t="s">
        <v>95</v>
      </c>
      <c r="E77" s="3" t="s">
        <v>95</v>
      </c>
      <c r="F77" s="3" t="s">
        <v>95</v>
      </c>
      <c r="G77" s="3" t="s">
        <v>95</v>
      </c>
    </row>
    <row r="78" spans="1:7" ht="45" customHeight="1">
      <c r="A78" s="3" t="s">
        <v>526</v>
      </c>
      <c r="B78" s="3" t="s">
        <v>8959</v>
      </c>
      <c r="C78" s="3" t="s">
        <v>3141</v>
      </c>
      <c r="D78" s="3" t="s">
        <v>95</v>
      </c>
      <c r="E78" s="3" t="s">
        <v>95</v>
      </c>
      <c r="F78" s="3" t="s">
        <v>95</v>
      </c>
      <c r="G78" s="3" t="s">
        <v>95</v>
      </c>
    </row>
    <row r="79" spans="1:7" ht="45" customHeight="1">
      <c r="A79" s="3" t="s">
        <v>531</v>
      </c>
      <c r="B79" s="3" t="s">
        <v>8960</v>
      </c>
      <c r="C79" s="3" t="s">
        <v>3141</v>
      </c>
      <c r="D79" s="3" t="s">
        <v>95</v>
      </c>
      <c r="E79" s="3" t="s">
        <v>95</v>
      </c>
      <c r="F79" s="3" t="s">
        <v>95</v>
      </c>
      <c r="G79" s="3" t="s">
        <v>95</v>
      </c>
    </row>
    <row r="80" spans="1:7" ht="45" customHeight="1">
      <c r="A80" s="3" t="s">
        <v>537</v>
      </c>
      <c r="B80" s="3" t="s">
        <v>8961</v>
      </c>
      <c r="C80" s="3" t="s">
        <v>3141</v>
      </c>
      <c r="D80" s="3" t="s">
        <v>95</v>
      </c>
      <c r="E80" s="3" t="s">
        <v>95</v>
      </c>
      <c r="F80" s="3" t="s">
        <v>95</v>
      </c>
      <c r="G80" s="3" t="s">
        <v>95</v>
      </c>
    </row>
    <row r="81" spans="1:7" ht="45" customHeight="1">
      <c r="A81" s="3" t="s">
        <v>542</v>
      </c>
      <c r="B81" s="3" t="s">
        <v>8962</v>
      </c>
      <c r="C81" s="3" t="s">
        <v>3141</v>
      </c>
      <c r="D81" s="3" t="s">
        <v>95</v>
      </c>
      <c r="E81" s="3" t="s">
        <v>95</v>
      </c>
      <c r="F81" s="3" t="s">
        <v>95</v>
      </c>
      <c r="G81" s="3" t="s">
        <v>95</v>
      </c>
    </row>
    <row r="82" spans="1:7" ht="45" customHeight="1">
      <c r="A82" s="3" t="s">
        <v>547</v>
      </c>
      <c r="B82" s="3" t="s">
        <v>8963</v>
      </c>
      <c r="C82" s="3" t="s">
        <v>3141</v>
      </c>
      <c r="D82" s="3" t="s">
        <v>95</v>
      </c>
      <c r="E82" s="3" t="s">
        <v>95</v>
      </c>
      <c r="F82" s="3" t="s">
        <v>95</v>
      </c>
      <c r="G82" s="3" t="s">
        <v>95</v>
      </c>
    </row>
    <row r="83" spans="1:7" ht="45" customHeight="1">
      <c r="A83" s="3" t="s">
        <v>550</v>
      </c>
      <c r="B83" s="3" t="s">
        <v>8964</v>
      </c>
      <c r="C83" s="3" t="s">
        <v>3141</v>
      </c>
      <c r="D83" s="3" t="s">
        <v>95</v>
      </c>
      <c r="E83" s="3" t="s">
        <v>95</v>
      </c>
      <c r="F83" s="3" t="s">
        <v>95</v>
      </c>
      <c r="G83" s="3" t="s">
        <v>95</v>
      </c>
    </row>
    <row r="84" spans="1:7" ht="45" customHeight="1">
      <c r="A84" s="3" t="s">
        <v>554</v>
      </c>
      <c r="B84" s="3" t="s">
        <v>8965</v>
      </c>
      <c r="C84" s="3" t="s">
        <v>3141</v>
      </c>
      <c r="D84" s="3" t="s">
        <v>95</v>
      </c>
      <c r="E84" s="3" t="s">
        <v>95</v>
      </c>
      <c r="F84" s="3" t="s">
        <v>95</v>
      </c>
      <c r="G84" s="3" t="s">
        <v>95</v>
      </c>
    </row>
    <row r="85" spans="1:7" ht="45" customHeight="1">
      <c r="A85" s="3" t="s">
        <v>558</v>
      </c>
      <c r="B85" s="3" t="s">
        <v>8966</v>
      </c>
      <c r="C85" s="3" t="s">
        <v>3141</v>
      </c>
      <c r="D85" s="3" t="s">
        <v>95</v>
      </c>
      <c r="E85" s="3" t="s">
        <v>95</v>
      </c>
      <c r="F85" s="3" t="s">
        <v>95</v>
      </c>
      <c r="G85" s="3" t="s">
        <v>95</v>
      </c>
    </row>
    <row r="86" spans="1:7" ht="45" customHeight="1">
      <c r="A86" s="3" t="s">
        <v>564</v>
      </c>
      <c r="B86" s="3" t="s">
        <v>8967</v>
      </c>
      <c r="C86" s="3" t="s">
        <v>3141</v>
      </c>
      <c r="D86" s="3" t="s">
        <v>95</v>
      </c>
      <c r="E86" s="3" t="s">
        <v>95</v>
      </c>
      <c r="F86" s="3" t="s">
        <v>95</v>
      </c>
      <c r="G86" s="3" t="s">
        <v>95</v>
      </c>
    </row>
    <row r="87" spans="1:7" ht="45" customHeight="1">
      <c r="A87" s="3" t="s">
        <v>568</v>
      </c>
      <c r="B87" s="3" t="s">
        <v>8968</v>
      </c>
      <c r="C87" s="3" t="s">
        <v>3141</v>
      </c>
      <c r="D87" s="3" t="s">
        <v>95</v>
      </c>
      <c r="E87" s="3" t="s">
        <v>95</v>
      </c>
      <c r="F87" s="3" t="s">
        <v>95</v>
      </c>
      <c r="G87" s="3" t="s">
        <v>95</v>
      </c>
    </row>
    <row r="88" spans="1:7" ht="45" customHeight="1">
      <c r="A88" s="3" t="s">
        <v>572</v>
      </c>
      <c r="B88" s="3" t="s">
        <v>8969</v>
      </c>
      <c r="C88" s="3" t="s">
        <v>3141</v>
      </c>
      <c r="D88" s="3" t="s">
        <v>95</v>
      </c>
      <c r="E88" s="3" t="s">
        <v>95</v>
      </c>
      <c r="F88" s="3" t="s">
        <v>95</v>
      </c>
      <c r="G88" s="3" t="s">
        <v>95</v>
      </c>
    </row>
    <row r="89" spans="1:7" ht="45" customHeight="1">
      <c r="A89" s="3" t="s">
        <v>577</v>
      </c>
      <c r="B89" s="3" t="s">
        <v>8970</v>
      </c>
      <c r="C89" s="3" t="s">
        <v>3141</v>
      </c>
      <c r="D89" s="3" t="s">
        <v>95</v>
      </c>
      <c r="E89" s="3" t="s">
        <v>95</v>
      </c>
      <c r="F89" s="3" t="s">
        <v>95</v>
      </c>
      <c r="G89" s="3" t="s">
        <v>95</v>
      </c>
    </row>
    <row r="90" spans="1:7" ht="45" customHeight="1">
      <c r="A90" s="3" t="s">
        <v>585</v>
      </c>
      <c r="B90" s="3" t="s">
        <v>8971</v>
      </c>
      <c r="C90" s="3" t="s">
        <v>3141</v>
      </c>
      <c r="D90" s="3" t="s">
        <v>95</v>
      </c>
      <c r="E90" s="3" t="s">
        <v>95</v>
      </c>
      <c r="F90" s="3" t="s">
        <v>95</v>
      </c>
      <c r="G90" s="3" t="s">
        <v>95</v>
      </c>
    </row>
    <row r="91" spans="1:7" ht="45" customHeight="1">
      <c r="A91" s="3" t="s">
        <v>589</v>
      </c>
      <c r="B91" s="3" t="s">
        <v>8972</v>
      </c>
      <c r="C91" s="3" t="s">
        <v>3141</v>
      </c>
      <c r="D91" s="3" t="s">
        <v>95</v>
      </c>
      <c r="E91" s="3" t="s">
        <v>95</v>
      </c>
      <c r="F91" s="3" t="s">
        <v>95</v>
      </c>
      <c r="G91" s="3" t="s">
        <v>95</v>
      </c>
    </row>
    <row r="92" spans="1:7" ht="45" customHeight="1">
      <c r="A92" s="3" t="s">
        <v>595</v>
      </c>
      <c r="B92" s="3" t="s">
        <v>8973</v>
      </c>
      <c r="C92" s="3" t="s">
        <v>3141</v>
      </c>
      <c r="D92" s="3" t="s">
        <v>95</v>
      </c>
      <c r="E92" s="3" t="s">
        <v>95</v>
      </c>
      <c r="F92" s="3" t="s">
        <v>95</v>
      </c>
      <c r="G92" s="3" t="s">
        <v>95</v>
      </c>
    </row>
    <row r="93" spans="1:7" ht="45" customHeight="1">
      <c r="A93" s="3" t="s">
        <v>599</v>
      </c>
      <c r="B93" s="3" t="s">
        <v>8974</v>
      </c>
      <c r="C93" s="3" t="s">
        <v>3141</v>
      </c>
      <c r="D93" s="3" t="s">
        <v>95</v>
      </c>
      <c r="E93" s="3" t="s">
        <v>95</v>
      </c>
      <c r="F93" s="3" t="s">
        <v>95</v>
      </c>
      <c r="G93" s="3" t="s">
        <v>95</v>
      </c>
    </row>
    <row r="94" spans="1:7" ht="45" customHeight="1">
      <c r="A94" s="3" t="s">
        <v>604</v>
      </c>
      <c r="B94" s="3" t="s">
        <v>8975</v>
      </c>
      <c r="C94" s="3" t="s">
        <v>3141</v>
      </c>
      <c r="D94" s="3" t="s">
        <v>95</v>
      </c>
      <c r="E94" s="3" t="s">
        <v>95</v>
      </c>
      <c r="F94" s="3" t="s">
        <v>95</v>
      </c>
      <c r="G94" s="3" t="s">
        <v>95</v>
      </c>
    </row>
    <row r="95" spans="1:7" ht="45" customHeight="1">
      <c r="A95" s="3" t="s">
        <v>608</v>
      </c>
      <c r="B95" s="3" t="s">
        <v>8976</v>
      </c>
      <c r="C95" s="3" t="s">
        <v>3141</v>
      </c>
      <c r="D95" s="3" t="s">
        <v>95</v>
      </c>
      <c r="E95" s="3" t="s">
        <v>95</v>
      </c>
      <c r="F95" s="3" t="s">
        <v>95</v>
      </c>
      <c r="G95" s="3" t="s">
        <v>95</v>
      </c>
    </row>
    <row r="96" spans="1:7" ht="45" customHeight="1">
      <c r="A96" s="3" t="s">
        <v>611</v>
      </c>
      <c r="B96" s="3" t="s">
        <v>8977</v>
      </c>
      <c r="C96" s="3" t="s">
        <v>3141</v>
      </c>
      <c r="D96" s="3" t="s">
        <v>95</v>
      </c>
      <c r="E96" s="3" t="s">
        <v>95</v>
      </c>
      <c r="F96" s="3" t="s">
        <v>95</v>
      </c>
      <c r="G96" s="3" t="s">
        <v>95</v>
      </c>
    </row>
    <row r="97" spans="1:7" ht="45" customHeight="1">
      <c r="A97" s="3" t="s">
        <v>616</v>
      </c>
      <c r="B97" s="3" t="s">
        <v>8978</v>
      </c>
      <c r="C97" s="3" t="s">
        <v>3141</v>
      </c>
      <c r="D97" s="3" t="s">
        <v>95</v>
      </c>
      <c r="E97" s="3" t="s">
        <v>95</v>
      </c>
      <c r="F97" s="3" t="s">
        <v>95</v>
      </c>
      <c r="G97" s="3" t="s">
        <v>95</v>
      </c>
    </row>
    <row r="98" spans="1:7" ht="45" customHeight="1">
      <c r="A98" s="3" t="s">
        <v>620</v>
      </c>
      <c r="B98" s="3" t="s">
        <v>8979</v>
      </c>
      <c r="C98" s="3" t="s">
        <v>3141</v>
      </c>
      <c r="D98" s="3" t="s">
        <v>95</v>
      </c>
      <c r="E98" s="3" t="s">
        <v>95</v>
      </c>
      <c r="F98" s="3" t="s">
        <v>95</v>
      </c>
      <c r="G98" s="3" t="s">
        <v>95</v>
      </c>
    </row>
    <row r="99" spans="1:7" ht="45" customHeight="1">
      <c r="A99" s="3" t="s">
        <v>624</v>
      </c>
      <c r="B99" s="3" t="s">
        <v>8980</v>
      </c>
      <c r="C99" s="3" t="s">
        <v>3141</v>
      </c>
      <c r="D99" s="3" t="s">
        <v>95</v>
      </c>
      <c r="E99" s="3" t="s">
        <v>95</v>
      </c>
      <c r="F99" s="3" t="s">
        <v>95</v>
      </c>
      <c r="G99" s="3" t="s">
        <v>95</v>
      </c>
    </row>
    <row r="100" spans="1:7" ht="45" customHeight="1">
      <c r="A100" s="3" t="s">
        <v>627</v>
      </c>
      <c r="B100" s="3" t="s">
        <v>8981</v>
      </c>
      <c r="C100" s="3" t="s">
        <v>3141</v>
      </c>
      <c r="D100" s="3" t="s">
        <v>95</v>
      </c>
      <c r="E100" s="3" t="s">
        <v>95</v>
      </c>
      <c r="F100" s="3" t="s">
        <v>95</v>
      </c>
      <c r="G100" s="3" t="s">
        <v>95</v>
      </c>
    </row>
    <row r="101" spans="1:7" ht="45" customHeight="1">
      <c r="A101" s="3" t="s">
        <v>631</v>
      </c>
      <c r="B101" s="3" t="s">
        <v>8982</v>
      </c>
      <c r="C101" s="3" t="s">
        <v>3141</v>
      </c>
      <c r="D101" s="3" t="s">
        <v>95</v>
      </c>
      <c r="E101" s="3" t="s">
        <v>95</v>
      </c>
      <c r="F101" s="3" t="s">
        <v>95</v>
      </c>
      <c r="G101" s="3" t="s">
        <v>95</v>
      </c>
    </row>
    <row r="102" spans="1:7" ht="45" customHeight="1">
      <c r="A102" s="3" t="s">
        <v>635</v>
      </c>
      <c r="B102" s="3" t="s">
        <v>8983</v>
      </c>
      <c r="C102" s="3" t="s">
        <v>3141</v>
      </c>
      <c r="D102" s="3" t="s">
        <v>95</v>
      </c>
      <c r="E102" s="3" t="s">
        <v>95</v>
      </c>
      <c r="F102" s="3" t="s">
        <v>95</v>
      </c>
      <c r="G102" s="3" t="s">
        <v>95</v>
      </c>
    </row>
    <row r="103" spans="1:7" ht="45" customHeight="1">
      <c r="A103" s="3" t="s">
        <v>638</v>
      </c>
      <c r="B103" s="3" t="s">
        <v>8984</v>
      </c>
      <c r="C103" s="3" t="s">
        <v>3141</v>
      </c>
      <c r="D103" s="3" t="s">
        <v>95</v>
      </c>
      <c r="E103" s="3" t="s">
        <v>95</v>
      </c>
      <c r="F103" s="3" t="s">
        <v>95</v>
      </c>
      <c r="G103" s="3" t="s">
        <v>95</v>
      </c>
    </row>
    <row r="104" spans="1:7" ht="45" customHeight="1">
      <c r="A104" s="3" t="s">
        <v>642</v>
      </c>
      <c r="B104" s="3" t="s">
        <v>8985</v>
      </c>
      <c r="C104" s="3" t="s">
        <v>3141</v>
      </c>
      <c r="D104" s="3" t="s">
        <v>95</v>
      </c>
      <c r="E104" s="3" t="s">
        <v>95</v>
      </c>
      <c r="F104" s="3" t="s">
        <v>95</v>
      </c>
      <c r="G104" s="3" t="s">
        <v>95</v>
      </c>
    </row>
    <row r="105" spans="1:7" ht="45" customHeight="1">
      <c r="A105" s="3" t="s">
        <v>646</v>
      </c>
      <c r="B105" s="3" t="s">
        <v>8986</v>
      </c>
      <c r="C105" s="3" t="s">
        <v>3141</v>
      </c>
      <c r="D105" s="3" t="s">
        <v>95</v>
      </c>
      <c r="E105" s="3" t="s">
        <v>95</v>
      </c>
      <c r="F105" s="3" t="s">
        <v>95</v>
      </c>
      <c r="G105" s="3" t="s">
        <v>95</v>
      </c>
    </row>
    <row r="106" spans="1:7" ht="45" customHeight="1">
      <c r="A106" s="3" t="s">
        <v>651</v>
      </c>
      <c r="B106" s="3" t="s">
        <v>8987</v>
      </c>
      <c r="C106" s="3" t="s">
        <v>3141</v>
      </c>
      <c r="D106" s="3" t="s">
        <v>95</v>
      </c>
      <c r="E106" s="3" t="s">
        <v>95</v>
      </c>
      <c r="F106" s="3" t="s">
        <v>95</v>
      </c>
      <c r="G106" s="3" t="s">
        <v>95</v>
      </c>
    </row>
    <row r="107" spans="1:7" ht="45" customHeight="1">
      <c r="A107" s="3" t="s">
        <v>656</v>
      </c>
      <c r="B107" s="3" t="s">
        <v>8988</v>
      </c>
      <c r="C107" s="3" t="s">
        <v>3141</v>
      </c>
      <c r="D107" s="3" t="s">
        <v>95</v>
      </c>
      <c r="E107" s="3" t="s">
        <v>95</v>
      </c>
      <c r="F107" s="3" t="s">
        <v>95</v>
      </c>
      <c r="G107" s="3" t="s">
        <v>95</v>
      </c>
    </row>
    <row r="108" spans="1:7" ht="45" customHeight="1">
      <c r="A108" s="3" t="s">
        <v>660</v>
      </c>
      <c r="B108" s="3" t="s">
        <v>8989</v>
      </c>
      <c r="C108" s="3" t="s">
        <v>3141</v>
      </c>
      <c r="D108" s="3" t="s">
        <v>95</v>
      </c>
      <c r="E108" s="3" t="s">
        <v>95</v>
      </c>
      <c r="F108" s="3" t="s">
        <v>95</v>
      </c>
      <c r="G108" s="3" t="s">
        <v>95</v>
      </c>
    </row>
    <row r="109" spans="1:7" ht="45" customHeight="1">
      <c r="A109" s="3" t="s">
        <v>665</v>
      </c>
      <c r="B109" s="3" t="s">
        <v>8990</v>
      </c>
      <c r="C109" s="3" t="s">
        <v>3141</v>
      </c>
      <c r="D109" s="3" t="s">
        <v>95</v>
      </c>
      <c r="E109" s="3" t="s">
        <v>95</v>
      </c>
      <c r="F109" s="3" t="s">
        <v>95</v>
      </c>
      <c r="G109" s="3" t="s">
        <v>95</v>
      </c>
    </row>
    <row r="110" spans="1:7" ht="45" customHeight="1">
      <c r="A110" s="3" t="s">
        <v>669</v>
      </c>
      <c r="B110" s="3" t="s">
        <v>8991</v>
      </c>
      <c r="C110" s="3" t="s">
        <v>3141</v>
      </c>
      <c r="D110" s="3" t="s">
        <v>95</v>
      </c>
      <c r="E110" s="3" t="s">
        <v>95</v>
      </c>
      <c r="F110" s="3" t="s">
        <v>95</v>
      </c>
      <c r="G110" s="3" t="s">
        <v>95</v>
      </c>
    </row>
    <row r="111" spans="1:7" ht="45" customHeight="1">
      <c r="A111" s="3" t="s">
        <v>675</v>
      </c>
      <c r="B111" s="3" t="s">
        <v>8992</v>
      </c>
      <c r="C111" s="3" t="s">
        <v>3141</v>
      </c>
      <c r="D111" s="3" t="s">
        <v>95</v>
      </c>
      <c r="E111" s="3" t="s">
        <v>95</v>
      </c>
      <c r="F111" s="3" t="s">
        <v>95</v>
      </c>
      <c r="G111" s="3" t="s">
        <v>95</v>
      </c>
    </row>
    <row r="112" spans="1:7" ht="45" customHeight="1">
      <c r="A112" s="3" t="s">
        <v>679</v>
      </c>
      <c r="B112" s="3" t="s">
        <v>8993</v>
      </c>
      <c r="C112" s="3" t="s">
        <v>3141</v>
      </c>
      <c r="D112" s="3" t="s">
        <v>95</v>
      </c>
      <c r="E112" s="3" t="s">
        <v>95</v>
      </c>
      <c r="F112" s="3" t="s">
        <v>95</v>
      </c>
      <c r="G112" s="3" t="s">
        <v>95</v>
      </c>
    </row>
    <row r="113" spans="1:7" ht="45" customHeight="1">
      <c r="A113" s="3" t="s">
        <v>682</v>
      </c>
      <c r="B113" s="3" t="s">
        <v>8994</v>
      </c>
      <c r="C113" s="3" t="s">
        <v>3141</v>
      </c>
      <c r="D113" s="3" t="s">
        <v>95</v>
      </c>
      <c r="E113" s="3" t="s">
        <v>95</v>
      </c>
      <c r="F113" s="3" t="s">
        <v>95</v>
      </c>
      <c r="G113" s="3" t="s">
        <v>95</v>
      </c>
    </row>
    <row r="114" spans="1:7" ht="45" customHeight="1">
      <c r="A114" s="3" t="s">
        <v>687</v>
      </c>
      <c r="B114" s="3" t="s">
        <v>8995</v>
      </c>
      <c r="C114" s="3" t="s">
        <v>3141</v>
      </c>
      <c r="D114" s="3" t="s">
        <v>95</v>
      </c>
      <c r="E114" s="3" t="s">
        <v>95</v>
      </c>
      <c r="F114" s="3" t="s">
        <v>95</v>
      </c>
      <c r="G114" s="3" t="s">
        <v>95</v>
      </c>
    </row>
    <row r="115" spans="1:7" ht="45" customHeight="1">
      <c r="A115" s="3" t="s">
        <v>691</v>
      </c>
      <c r="B115" s="3" t="s">
        <v>8996</v>
      </c>
      <c r="C115" s="3" t="s">
        <v>3141</v>
      </c>
      <c r="D115" s="3" t="s">
        <v>95</v>
      </c>
      <c r="E115" s="3" t="s">
        <v>95</v>
      </c>
      <c r="F115" s="3" t="s">
        <v>95</v>
      </c>
      <c r="G115" s="3" t="s">
        <v>95</v>
      </c>
    </row>
    <row r="116" spans="1:7" ht="45" customHeight="1">
      <c r="A116" s="3" t="s">
        <v>696</v>
      </c>
      <c r="B116" s="3" t="s">
        <v>8997</v>
      </c>
      <c r="C116" s="3" t="s">
        <v>3141</v>
      </c>
      <c r="D116" s="3" t="s">
        <v>95</v>
      </c>
      <c r="E116" s="3" t="s">
        <v>95</v>
      </c>
      <c r="F116" s="3" t="s">
        <v>95</v>
      </c>
      <c r="G116" s="3" t="s">
        <v>95</v>
      </c>
    </row>
    <row r="117" spans="1:7" ht="45" customHeight="1">
      <c r="A117" s="3" t="s">
        <v>700</v>
      </c>
      <c r="B117" s="3" t="s">
        <v>8998</v>
      </c>
      <c r="C117" s="3" t="s">
        <v>3141</v>
      </c>
      <c r="D117" s="3" t="s">
        <v>95</v>
      </c>
      <c r="E117" s="3" t="s">
        <v>95</v>
      </c>
      <c r="F117" s="3" t="s">
        <v>95</v>
      </c>
      <c r="G117" s="3" t="s">
        <v>95</v>
      </c>
    </row>
    <row r="118" spans="1:7" ht="45" customHeight="1">
      <c r="A118" s="3" t="s">
        <v>703</v>
      </c>
      <c r="B118" s="3" t="s">
        <v>8999</v>
      </c>
      <c r="C118" s="3" t="s">
        <v>3141</v>
      </c>
      <c r="D118" s="3" t="s">
        <v>95</v>
      </c>
      <c r="E118" s="3" t="s">
        <v>95</v>
      </c>
      <c r="F118" s="3" t="s">
        <v>95</v>
      </c>
      <c r="G118" s="3" t="s">
        <v>95</v>
      </c>
    </row>
    <row r="119" spans="1:7" ht="45" customHeight="1">
      <c r="A119" s="3" t="s">
        <v>708</v>
      </c>
      <c r="B119" s="3" t="s">
        <v>9000</v>
      </c>
      <c r="C119" s="3" t="s">
        <v>3141</v>
      </c>
      <c r="D119" s="3" t="s">
        <v>95</v>
      </c>
      <c r="E119" s="3" t="s">
        <v>95</v>
      </c>
      <c r="F119" s="3" t="s">
        <v>95</v>
      </c>
      <c r="G119" s="3" t="s">
        <v>95</v>
      </c>
    </row>
    <row r="120" spans="1:7" ht="45" customHeight="1">
      <c r="A120" s="3" t="s">
        <v>713</v>
      </c>
      <c r="B120" s="3" t="s">
        <v>9001</v>
      </c>
      <c r="C120" s="3" t="s">
        <v>3141</v>
      </c>
      <c r="D120" s="3" t="s">
        <v>95</v>
      </c>
      <c r="E120" s="3" t="s">
        <v>95</v>
      </c>
      <c r="F120" s="3" t="s">
        <v>95</v>
      </c>
      <c r="G120" s="3" t="s">
        <v>95</v>
      </c>
    </row>
    <row r="121" spans="1:7" ht="45" customHeight="1">
      <c r="A121" s="3" t="s">
        <v>718</v>
      </c>
      <c r="B121" s="3" t="s">
        <v>9002</v>
      </c>
      <c r="C121" s="3" t="s">
        <v>3141</v>
      </c>
      <c r="D121" s="3" t="s">
        <v>95</v>
      </c>
      <c r="E121" s="3" t="s">
        <v>95</v>
      </c>
      <c r="F121" s="3" t="s">
        <v>95</v>
      </c>
      <c r="G121" s="3" t="s">
        <v>95</v>
      </c>
    </row>
    <row r="122" spans="1:7" ht="45" customHeight="1">
      <c r="A122" s="3" t="s">
        <v>724</v>
      </c>
      <c r="B122" s="3" t="s">
        <v>9003</v>
      </c>
      <c r="C122" s="3" t="s">
        <v>3141</v>
      </c>
      <c r="D122" s="3" t="s">
        <v>95</v>
      </c>
      <c r="E122" s="3" t="s">
        <v>95</v>
      </c>
      <c r="F122" s="3" t="s">
        <v>95</v>
      </c>
      <c r="G122" s="3" t="s">
        <v>95</v>
      </c>
    </row>
    <row r="123" spans="1:7" ht="45" customHeight="1">
      <c r="A123" s="3" t="s">
        <v>728</v>
      </c>
      <c r="B123" s="3" t="s">
        <v>9004</v>
      </c>
      <c r="C123" s="3" t="s">
        <v>3141</v>
      </c>
      <c r="D123" s="3" t="s">
        <v>95</v>
      </c>
      <c r="E123" s="3" t="s">
        <v>95</v>
      </c>
      <c r="F123" s="3" t="s">
        <v>95</v>
      </c>
      <c r="G123" s="3" t="s">
        <v>95</v>
      </c>
    </row>
    <row r="124" spans="1:7" ht="45" customHeight="1">
      <c r="A124" s="3" t="s">
        <v>734</v>
      </c>
      <c r="B124" s="3" t="s">
        <v>9005</v>
      </c>
      <c r="C124" s="3" t="s">
        <v>3141</v>
      </c>
      <c r="D124" s="3" t="s">
        <v>95</v>
      </c>
      <c r="E124" s="3" t="s">
        <v>95</v>
      </c>
      <c r="F124" s="3" t="s">
        <v>95</v>
      </c>
      <c r="G124" s="3" t="s">
        <v>95</v>
      </c>
    </row>
    <row r="125" spans="1:7" ht="45" customHeight="1">
      <c r="A125" s="3" t="s">
        <v>739</v>
      </c>
      <c r="B125" s="3" t="s">
        <v>9006</v>
      </c>
      <c r="C125" s="3" t="s">
        <v>3141</v>
      </c>
      <c r="D125" s="3" t="s">
        <v>95</v>
      </c>
      <c r="E125" s="3" t="s">
        <v>95</v>
      </c>
      <c r="F125" s="3" t="s">
        <v>95</v>
      </c>
      <c r="G125" s="3" t="s">
        <v>95</v>
      </c>
    </row>
    <row r="126" spans="1:7" ht="45" customHeight="1">
      <c r="A126" s="3" t="s">
        <v>745</v>
      </c>
      <c r="B126" s="3" t="s">
        <v>9007</v>
      </c>
      <c r="C126" s="3" t="s">
        <v>3141</v>
      </c>
      <c r="D126" s="3" t="s">
        <v>95</v>
      </c>
      <c r="E126" s="3" t="s">
        <v>95</v>
      </c>
      <c r="F126" s="3" t="s">
        <v>95</v>
      </c>
      <c r="G126" s="3" t="s">
        <v>95</v>
      </c>
    </row>
    <row r="127" spans="1:7" ht="45" customHeight="1">
      <c r="A127" s="3" t="s">
        <v>750</v>
      </c>
      <c r="B127" s="3" t="s">
        <v>9008</v>
      </c>
      <c r="C127" s="3" t="s">
        <v>3141</v>
      </c>
      <c r="D127" s="3" t="s">
        <v>95</v>
      </c>
      <c r="E127" s="3" t="s">
        <v>95</v>
      </c>
      <c r="F127" s="3" t="s">
        <v>95</v>
      </c>
      <c r="G127" s="3" t="s">
        <v>95</v>
      </c>
    </row>
    <row r="128" spans="1:7" ht="45" customHeight="1">
      <c r="A128" s="3" t="s">
        <v>755</v>
      </c>
      <c r="B128" s="3" t="s">
        <v>9009</v>
      </c>
      <c r="C128" s="3" t="s">
        <v>3141</v>
      </c>
      <c r="D128" s="3" t="s">
        <v>95</v>
      </c>
      <c r="E128" s="3" t="s">
        <v>95</v>
      </c>
      <c r="F128" s="3" t="s">
        <v>95</v>
      </c>
      <c r="G128" s="3" t="s">
        <v>95</v>
      </c>
    </row>
    <row r="129" spans="1:7" ht="45" customHeight="1">
      <c r="A129" s="3" t="s">
        <v>760</v>
      </c>
      <c r="B129" s="3" t="s">
        <v>9010</v>
      </c>
      <c r="C129" s="3" t="s">
        <v>3141</v>
      </c>
      <c r="D129" s="3" t="s">
        <v>95</v>
      </c>
      <c r="E129" s="3" t="s">
        <v>95</v>
      </c>
      <c r="F129" s="3" t="s">
        <v>95</v>
      </c>
      <c r="G129" s="3" t="s">
        <v>95</v>
      </c>
    </row>
    <row r="130" spans="1:7" ht="45" customHeight="1">
      <c r="A130" s="3" t="s">
        <v>765</v>
      </c>
      <c r="B130" s="3" t="s">
        <v>9011</v>
      </c>
      <c r="C130" s="3" t="s">
        <v>3141</v>
      </c>
      <c r="D130" s="3" t="s">
        <v>95</v>
      </c>
      <c r="E130" s="3" t="s">
        <v>95</v>
      </c>
      <c r="F130" s="3" t="s">
        <v>95</v>
      </c>
      <c r="G130" s="3" t="s">
        <v>95</v>
      </c>
    </row>
    <row r="131" spans="1:7" ht="45" customHeight="1">
      <c r="A131" s="3" t="s">
        <v>770</v>
      </c>
      <c r="B131" s="3" t="s">
        <v>9012</v>
      </c>
      <c r="C131" s="3" t="s">
        <v>3141</v>
      </c>
      <c r="D131" s="3" t="s">
        <v>95</v>
      </c>
      <c r="E131" s="3" t="s">
        <v>95</v>
      </c>
      <c r="F131" s="3" t="s">
        <v>95</v>
      </c>
      <c r="G131" s="3" t="s">
        <v>95</v>
      </c>
    </row>
    <row r="132" spans="1:7" ht="45" customHeight="1">
      <c r="A132" s="3" t="s">
        <v>774</v>
      </c>
      <c r="B132" s="3" t="s">
        <v>9013</v>
      </c>
      <c r="C132" s="3" t="s">
        <v>3141</v>
      </c>
      <c r="D132" s="3" t="s">
        <v>95</v>
      </c>
      <c r="E132" s="3" t="s">
        <v>95</v>
      </c>
      <c r="F132" s="3" t="s">
        <v>95</v>
      </c>
      <c r="G132" s="3" t="s">
        <v>95</v>
      </c>
    </row>
    <row r="133" spans="1:7" ht="45" customHeight="1">
      <c r="A133" s="3" t="s">
        <v>780</v>
      </c>
      <c r="B133" s="3" t="s">
        <v>9014</v>
      </c>
      <c r="C133" s="3" t="s">
        <v>3141</v>
      </c>
      <c r="D133" s="3" t="s">
        <v>95</v>
      </c>
      <c r="E133" s="3" t="s">
        <v>95</v>
      </c>
      <c r="F133" s="3" t="s">
        <v>95</v>
      </c>
      <c r="G133" s="3" t="s">
        <v>95</v>
      </c>
    </row>
    <row r="134" spans="1:7" ht="45" customHeight="1">
      <c r="A134" s="3" t="s">
        <v>785</v>
      </c>
      <c r="B134" s="3" t="s">
        <v>9015</v>
      </c>
      <c r="C134" s="3" t="s">
        <v>3141</v>
      </c>
      <c r="D134" s="3" t="s">
        <v>95</v>
      </c>
      <c r="E134" s="3" t="s">
        <v>95</v>
      </c>
      <c r="F134" s="3" t="s">
        <v>95</v>
      </c>
      <c r="G134" s="3" t="s">
        <v>95</v>
      </c>
    </row>
    <row r="135" spans="1:7" ht="45" customHeight="1">
      <c r="A135" s="3" t="s">
        <v>789</v>
      </c>
      <c r="B135" s="3" t="s">
        <v>9016</v>
      </c>
      <c r="C135" s="3" t="s">
        <v>3141</v>
      </c>
      <c r="D135" s="3" t="s">
        <v>95</v>
      </c>
      <c r="E135" s="3" t="s">
        <v>95</v>
      </c>
      <c r="F135" s="3" t="s">
        <v>95</v>
      </c>
      <c r="G135" s="3" t="s">
        <v>95</v>
      </c>
    </row>
    <row r="136" spans="1:7" ht="45" customHeight="1">
      <c r="A136" s="3" t="s">
        <v>794</v>
      </c>
      <c r="B136" s="3" t="s">
        <v>9017</v>
      </c>
      <c r="C136" s="3" t="s">
        <v>3141</v>
      </c>
      <c r="D136" s="3" t="s">
        <v>95</v>
      </c>
      <c r="E136" s="3" t="s">
        <v>95</v>
      </c>
      <c r="F136" s="3" t="s">
        <v>95</v>
      </c>
      <c r="G136" s="3" t="s">
        <v>95</v>
      </c>
    </row>
    <row r="137" spans="1:7" ht="45" customHeight="1">
      <c r="A137" s="3" t="s">
        <v>798</v>
      </c>
      <c r="B137" s="3" t="s">
        <v>9018</v>
      </c>
      <c r="C137" s="3" t="s">
        <v>3141</v>
      </c>
      <c r="D137" s="3" t="s">
        <v>95</v>
      </c>
      <c r="E137" s="3" t="s">
        <v>95</v>
      </c>
      <c r="F137" s="3" t="s">
        <v>95</v>
      </c>
      <c r="G137" s="3" t="s">
        <v>95</v>
      </c>
    </row>
    <row r="138" spans="1:7" ht="45" customHeight="1">
      <c r="A138" s="3" t="s">
        <v>803</v>
      </c>
      <c r="B138" s="3" t="s">
        <v>9019</v>
      </c>
      <c r="C138" s="3" t="s">
        <v>3141</v>
      </c>
      <c r="D138" s="3" t="s">
        <v>95</v>
      </c>
      <c r="E138" s="3" t="s">
        <v>95</v>
      </c>
      <c r="F138" s="3" t="s">
        <v>95</v>
      </c>
      <c r="G138" s="3" t="s">
        <v>95</v>
      </c>
    </row>
    <row r="139" spans="1:7" ht="45" customHeight="1">
      <c r="A139" s="3" t="s">
        <v>808</v>
      </c>
      <c r="B139" s="3" t="s">
        <v>9020</v>
      </c>
      <c r="C139" s="3" t="s">
        <v>3141</v>
      </c>
      <c r="D139" s="3" t="s">
        <v>95</v>
      </c>
      <c r="E139" s="3" t="s">
        <v>95</v>
      </c>
      <c r="F139" s="3" t="s">
        <v>95</v>
      </c>
      <c r="G139" s="3" t="s">
        <v>95</v>
      </c>
    </row>
    <row r="140" spans="1:7" ht="45" customHeight="1">
      <c r="A140" s="3" t="s">
        <v>815</v>
      </c>
      <c r="B140" s="3" t="s">
        <v>9021</v>
      </c>
      <c r="C140" s="3" t="s">
        <v>3141</v>
      </c>
      <c r="D140" s="3" t="s">
        <v>95</v>
      </c>
      <c r="E140" s="3" t="s">
        <v>95</v>
      </c>
      <c r="F140" s="3" t="s">
        <v>95</v>
      </c>
      <c r="G140" s="3" t="s">
        <v>95</v>
      </c>
    </row>
    <row r="141" spans="1:7" ht="45" customHeight="1">
      <c r="A141" s="3" t="s">
        <v>819</v>
      </c>
      <c r="B141" s="3" t="s">
        <v>9022</v>
      </c>
      <c r="C141" s="3" t="s">
        <v>3141</v>
      </c>
      <c r="D141" s="3" t="s">
        <v>95</v>
      </c>
      <c r="E141" s="3" t="s">
        <v>95</v>
      </c>
      <c r="F141" s="3" t="s">
        <v>95</v>
      </c>
      <c r="G141" s="3" t="s">
        <v>95</v>
      </c>
    </row>
    <row r="142" spans="1:7" ht="45" customHeight="1">
      <c r="A142" s="3" t="s">
        <v>824</v>
      </c>
      <c r="B142" s="3" t="s">
        <v>9023</v>
      </c>
      <c r="C142" s="3" t="s">
        <v>3141</v>
      </c>
      <c r="D142" s="3" t="s">
        <v>95</v>
      </c>
      <c r="E142" s="3" t="s">
        <v>95</v>
      </c>
      <c r="F142" s="3" t="s">
        <v>95</v>
      </c>
      <c r="G142" s="3" t="s">
        <v>95</v>
      </c>
    </row>
    <row r="143" spans="1:7" ht="45" customHeight="1">
      <c r="A143" s="3" t="s">
        <v>829</v>
      </c>
      <c r="B143" s="3" t="s">
        <v>9024</v>
      </c>
      <c r="C143" s="3" t="s">
        <v>3141</v>
      </c>
      <c r="D143" s="3" t="s">
        <v>95</v>
      </c>
      <c r="E143" s="3" t="s">
        <v>95</v>
      </c>
      <c r="F143" s="3" t="s">
        <v>95</v>
      </c>
      <c r="G143" s="3" t="s">
        <v>95</v>
      </c>
    </row>
    <row r="144" spans="1:7" ht="45" customHeight="1">
      <c r="A144" s="3" t="s">
        <v>834</v>
      </c>
      <c r="B144" s="3" t="s">
        <v>9025</v>
      </c>
      <c r="C144" s="3" t="s">
        <v>3141</v>
      </c>
      <c r="D144" s="3" t="s">
        <v>95</v>
      </c>
      <c r="E144" s="3" t="s">
        <v>95</v>
      </c>
      <c r="F144" s="3" t="s">
        <v>95</v>
      </c>
      <c r="G144" s="3" t="s">
        <v>95</v>
      </c>
    </row>
    <row r="145" spans="1:7" ht="45" customHeight="1">
      <c r="A145" s="3" t="s">
        <v>839</v>
      </c>
      <c r="B145" s="3" t="s">
        <v>9026</v>
      </c>
      <c r="C145" s="3" t="s">
        <v>3141</v>
      </c>
      <c r="D145" s="3" t="s">
        <v>95</v>
      </c>
      <c r="E145" s="3" t="s">
        <v>95</v>
      </c>
      <c r="F145" s="3" t="s">
        <v>95</v>
      </c>
      <c r="G145" s="3" t="s">
        <v>95</v>
      </c>
    </row>
    <row r="146" spans="1:7" ht="45" customHeight="1">
      <c r="A146" s="3" t="s">
        <v>842</v>
      </c>
      <c r="B146" s="3" t="s">
        <v>9027</v>
      </c>
      <c r="C146" s="3" t="s">
        <v>3141</v>
      </c>
      <c r="D146" s="3" t="s">
        <v>95</v>
      </c>
      <c r="E146" s="3" t="s">
        <v>95</v>
      </c>
      <c r="F146" s="3" t="s">
        <v>95</v>
      </c>
      <c r="G146" s="3" t="s">
        <v>95</v>
      </c>
    </row>
    <row r="147" spans="1:7" ht="45" customHeight="1">
      <c r="A147" s="3" t="s">
        <v>845</v>
      </c>
      <c r="B147" s="3" t="s">
        <v>9028</v>
      </c>
      <c r="C147" s="3" t="s">
        <v>3141</v>
      </c>
      <c r="D147" s="3" t="s">
        <v>95</v>
      </c>
      <c r="E147" s="3" t="s">
        <v>95</v>
      </c>
      <c r="F147" s="3" t="s">
        <v>95</v>
      </c>
      <c r="G147" s="3" t="s">
        <v>95</v>
      </c>
    </row>
    <row r="148" spans="1:7" ht="45" customHeight="1">
      <c r="A148" s="3" t="s">
        <v>849</v>
      </c>
      <c r="B148" s="3" t="s">
        <v>9029</v>
      </c>
      <c r="C148" s="3" t="s">
        <v>3141</v>
      </c>
      <c r="D148" s="3" t="s">
        <v>95</v>
      </c>
      <c r="E148" s="3" t="s">
        <v>95</v>
      </c>
      <c r="F148" s="3" t="s">
        <v>95</v>
      </c>
      <c r="G148" s="3" t="s">
        <v>95</v>
      </c>
    </row>
    <row r="149" spans="1:7" ht="45" customHeight="1">
      <c r="A149" s="3" t="s">
        <v>854</v>
      </c>
      <c r="B149" s="3" t="s">
        <v>9030</v>
      </c>
      <c r="C149" s="3" t="s">
        <v>3141</v>
      </c>
      <c r="D149" s="3" t="s">
        <v>95</v>
      </c>
      <c r="E149" s="3" t="s">
        <v>95</v>
      </c>
      <c r="F149" s="3" t="s">
        <v>95</v>
      </c>
      <c r="G149" s="3" t="s">
        <v>95</v>
      </c>
    </row>
    <row r="150" spans="1:7" ht="45" customHeight="1">
      <c r="A150" s="3" t="s">
        <v>857</v>
      </c>
      <c r="B150" s="3" t="s">
        <v>9031</v>
      </c>
      <c r="C150" s="3" t="s">
        <v>3141</v>
      </c>
      <c r="D150" s="3" t="s">
        <v>95</v>
      </c>
      <c r="E150" s="3" t="s">
        <v>95</v>
      </c>
      <c r="F150" s="3" t="s">
        <v>95</v>
      </c>
      <c r="G150" s="3" t="s">
        <v>95</v>
      </c>
    </row>
    <row r="151" spans="1:7" ht="45" customHeight="1">
      <c r="A151" s="3" t="s">
        <v>861</v>
      </c>
      <c r="B151" s="3" t="s">
        <v>9032</v>
      </c>
      <c r="C151" s="3" t="s">
        <v>3141</v>
      </c>
      <c r="D151" s="3" t="s">
        <v>95</v>
      </c>
      <c r="E151" s="3" t="s">
        <v>95</v>
      </c>
      <c r="F151" s="3" t="s">
        <v>95</v>
      </c>
      <c r="G151" s="3" t="s">
        <v>95</v>
      </c>
    </row>
    <row r="152" spans="1:7" ht="45" customHeight="1">
      <c r="A152" s="3" t="s">
        <v>866</v>
      </c>
      <c r="B152" s="3" t="s">
        <v>9033</v>
      </c>
      <c r="C152" s="3" t="s">
        <v>3141</v>
      </c>
      <c r="D152" s="3" t="s">
        <v>95</v>
      </c>
      <c r="E152" s="3" t="s">
        <v>95</v>
      </c>
      <c r="F152" s="3" t="s">
        <v>95</v>
      </c>
      <c r="G152" s="3" t="s">
        <v>95</v>
      </c>
    </row>
    <row r="153" spans="1:7" ht="45" customHeight="1">
      <c r="A153" s="3" t="s">
        <v>870</v>
      </c>
      <c r="B153" s="3" t="s">
        <v>9034</v>
      </c>
      <c r="C153" s="3" t="s">
        <v>3141</v>
      </c>
      <c r="D153" s="3" t="s">
        <v>95</v>
      </c>
      <c r="E153" s="3" t="s">
        <v>95</v>
      </c>
      <c r="F153" s="3" t="s">
        <v>95</v>
      </c>
      <c r="G153" s="3" t="s">
        <v>95</v>
      </c>
    </row>
    <row r="154" spans="1:7" ht="45" customHeight="1">
      <c r="A154" s="3" t="s">
        <v>873</v>
      </c>
      <c r="B154" s="3" t="s">
        <v>9035</v>
      </c>
      <c r="C154" s="3" t="s">
        <v>3141</v>
      </c>
      <c r="D154" s="3" t="s">
        <v>95</v>
      </c>
      <c r="E154" s="3" t="s">
        <v>95</v>
      </c>
      <c r="F154" s="3" t="s">
        <v>95</v>
      </c>
      <c r="G154" s="3" t="s">
        <v>95</v>
      </c>
    </row>
    <row r="155" spans="1:7" ht="45" customHeight="1">
      <c r="A155" s="3" t="s">
        <v>878</v>
      </c>
      <c r="B155" s="3" t="s">
        <v>9036</v>
      </c>
      <c r="C155" s="3" t="s">
        <v>3141</v>
      </c>
      <c r="D155" s="3" t="s">
        <v>95</v>
      </c>
      <c r="E155" s="3" t="s">
        <v>95</v>
      </c>
      <c r="F155" s="3" t="s">
        <v>95</v>
      </c>
      <c r="G155" s="3" t="s">
        <v>95</v>
      </c>
    </row>
    <row r="156" spans="1:7" ht="45" customHeight="1">
      <c r="A156" s="3" t="s">
        <v>881</v>
      </c>
      <c r="B156" s="3" t="s">
        <v>9037</v>
      </c>
      <c r="C156" s="3" t="s">
        <v>3141</v>
      </c>
      <c r="D156" s="3" t="s">
        <v>95</v>
      </c>
      <c r="E156" s="3" t="s">
        <v>95</v>
      </c>
      <c r="F156" s="3" t="s">
        <v>95</v>
      </c>
      <c r="G156" s="3" t="s">
        <v>95</v>
      </c>
    </row>
    <row r="157" spans="1:7" ht="45" customHeight="1">
      <c r="A157" s="3" t="s">
        <v>884</v>
      </c>
      <c r="B157" s="3" t="s">
        <v>9038</v>
      </c>
      <c r="C157" s="3" t="s">
        <v>3141</v>
      </c>
      <c r="D157" s="3" t="s">
        <v>95</v>
      </c>
      <c r="E157" s="3" t="s">
        <v>95</v>
      </c>
      <c r="F157" s="3" t="s">
        <v>95</v>
      </c>
      <c r="G157" s="3" t="s">
        <v>95</v>
      </c>
    </row>
    <row r="158" spans="1:7" ht="45" customHeight="1">
      <c r="A158" s="3" t="s">
        <v>888</v>
      </c>
      <c r="B158" s="3" t="s">
        <v>9039</v>
      </c>
      <c r="C158" s="3" t="s">
        <v>3141</v>
      </c>
      <c r="D158" s="3" t="s">
        <v>95</v>
      </c>
      <c r="E158" s="3" t="s">
        <v>95</v>
      </c>
      <c r="F158" s="3" t="s">
        <v>95</v>
      </c>
      <c r="G158" s="3" t="s">
        <v>95</v>
      </c>
    </row>
    <row r="159" spans="1:7" ht="45" customHeight="1">
      <c r="A159" s="3" t="s">
        <v>891</v>
      </c>
      <c r="B159" s="3" t="s">
        <v>9040</v>
      </c>
      <c r="C159" s="3" t="s">
        <v>3141</v>
      </c>
      <c r="D159" s="3" t="s">
        <v>95</v>
      </c>
      <c r="E159" s="3" t="s">
        <v>95</v>
      </c>
      <c r="F159" s="3" t="s">
        <v>95</v>
      </c>
      <c r="G159" s="3" t="s">
        <v>95</v>
      </c>
    </row>
    <row r="160" spans="1:7" ht="45" customHeight="1">
      <c r="A160" s="3" t="s">
        <v>895</v>
      </c>
      <c r="B160" s="3" t="s">
        <v>9041</v>
      </c>
      <c r="C160" s="3" t="s">
        <v>3141</v>
      </c>
      <c r="D160" s="3" t="s">
        <v>95</v>
      </c>
      <c r="E160" s="3" t="s">
        <v>95</v>
      </c>
      <c r="F160" s="3" t="s">
        <v>95</v>
      </c>
      <c r="G160" s="3" t="s">
        <v>95</v>
      </c>
    </row>
    <row r="161" spans="1:7" ht="45" customHeight="1">
      <c r="A161" s="3" t="s">
        <v>900</v>
      </c>
      <c r="B161" s="3" t="s">
        <v>9042</v>
      </c>
      <c r="C161" s="3" t="s">
        <v>3141</v>
      </c>
      <c r="D161" s="3" t="s">
        <v>95</v>
      </c>
      <c r="E161" s="3" t="s">
        <v>95</v>
      </c>
      <c r="F161" s="3" t="s">
        <v>95</v>
      </c>
      <c r="G161" s="3" t="s">
        <v>95</v>
      </c>
    </row>
    <row r="162" spans="1:7" ht="45" customHeight="1">
      <c r="A162" s="3" t="s">
        <v>904</v>
      </c>
      <c r="B162" s="3" t="s">
        <v>9043</v>
      </c>
      <c r="C162" s="3" t="s">
        <v>3141</v>
      </c>
      <c r="D162" s="3" t="s">
        <v>95</v>
      </c>
      <c r="E162" s="3" t="s">
        <v>95</v>
      </c>
      <c r="F162" s="3" t="s">
        <v>95</v>
      </c>
      <c r="G162" s="3" t="s">
        <v>95</v>
      </c>
    </row>
    <row r="163" spans="1:7" ht="45" customHeight="1">
      <c r="A163" s="3" t="s">
        <v>907</v>
      </c>
      <c r="B163" s="3" t="s">
        <v>9044</v>
      </c>
      <c r="C163" s="3" t="s">
        <v>3141</v>
      </c>
      <c r="D163" s="3" t="s">
        <v>95</v>
      </c>
      <c r="E163" s="3" t="s">
        <v>95</v>
      </c>
      <c r="F163" s="3" t="s">
        <v>95</v>
      </c>
      <c r="G163" s="3" t="s">
        <v>95</v>
      </c>
    </row>
    <row r="164" spans="1:7" ht="45" customHeight="1">
      <c r="A164" s="3" t="s">
        <v>910</v>
      </c>
      <c r="B164" s="3" t="s">
        <v>9045</v>
      </c>
      <c r="C164" s="3" t="s">
        <v>3141</v>
      </c>
      <c r="D164" s="3" t="s">
        <v>95</v>
      </c>
      <c r="E164" s="3" t="s">
        <v>95</v>
      </c>
      <c r="F164" s="3" t="s">
        <v>95</v>
      </c>
      <c r="G164" s="3" t="s">
        <v>95</v>
      </c>
    </row>
    <row r="165" spans="1:7" ht="45" customHeight="1">
      <c r="A165" s="3" t="s">
        <v>914</v>
      </c>
      <c r="B165" s="3" t="s">
        <v>9046</v>
      </c>
      <c r="C165" s="3" t="s">
        <v>3141</v>
      </c>
      <c r="D165" s="3" t="s">
        <v>95</v>
      </c>
      <c r="E165" s="3" t="s">
        <v>95</v>
      </c>
      <c r="F165" s="3" t="s">
        <v>95</v>
      </c>
      <c r="G165" s="3" t="s">
        <v>95</v>
      </c>
    </row>
    <row r="166" spans="1:7" ht="45" customHeight="1">
      <c r="A166" s="3" t="s">
        <v>919</v>
      </c>
      <c r="B166" s="3" t="s">
        <v>9047</v>
      </c>
      <c r="C166" s="3" t="s">
        <v>3141</v>
      </c>
      <c r="D166" s="3" t="s">
        <v>95</v>
      </c>
      <c r="E166" s="3" t="s">
        <v>95</v>
      </c>
      <c r="F166" s="3" t="s">
        <v>95</v>
      </c>
      <c r="G166" s="3" t="s">
        <v>95</v>
      </c>
    </row>
    <row r="167" spans="1:7" ht="45" customHeight="1">
      <c r="A167" s="3" t="s">
        <v>924</v>
      </c>
      <c r="B167" s="3" t="s">
        <v>9048</v>
      </c>
      <c r="C167" s="3" t="s">
        <v>3141</v>
      </c>
      <c r="D167" s="3" t="s">
        <v>95</v>
      </c>
      <c r="E167" s="3" t="s">
        <v>95</v>
      </c>
      <c r="F167" s="3" t="s">
        <v>95</v>
      </c>
      <c r="G167" s="3" t="s">
        <v>95</v>
      </c>
    </row>
    <row r="168" spans="1:7" ht="45" customHeight="1">
      <c r="A168" s="3" t="s">
        <v>927</v>
      </c>
      <c r="B168" s="3" t="s">
        <v>9049</v>
      </c>
      <c r="C168" s="3" t="s">
        <v>3141</v>
      </c>
      <c r="D168" s="3" t="s">
        <v>95</v>
      </c>
      <c r="E168" s="3" t="s">
        <v>95</v>
      </c>
      <c r="F168" s="3" t="s">
        <v>95</v>
      </c>
      <c r="G168" s="3" t="s">
        <v>95</v>
      </c>
    </row>
    <row r="169" spans="1:7" ht="45" customHeight="1">
      <c r="A169" s="3" t="s">
        <v>932</v>
      </c>
      <c r="B169" s="3" t="s">
        <v>9050</v>
      </c>
      <c r="C169" s="3" t="s">
        <v>3141</v>
      </c>
      <c r="D169" s="3" t="s">
        <v>95</v>
      </c>
      <c r="E169" s="3" t="s">
        <v>95</v>
      </c>
      <c r="F169" s="3" t="s">
        <v>95</v>
      </c>
      <c r="G169" s="3" t="s">
        <v>95</v>
      </c>
    </row>
    <row r="170" spans="1:7" ht="45" customHeight="1">
      <c r="A170" s="3" t="s">
        <v>936</v>
      </c>
      <c r="B170" s="3" t="s">
        <v>9051</v>
      </c>
      <c r="C170" s="3" t="s">
        <v>3141</v>
      </c>
      <c r="D170" s="3" t="s">
        <v>95</v>
      </c>
      <c r="E170" s="3" t="s">
        <v>95</v>
      </c>
      <c r="F170" s="3" t="s">
        <v>95</v>
      </c>
      <c r="G170" s="3" t="s">
        <v>95</v>
      </c>
    </row>
    <row r="171" spans="1:7" ht="45" customHeight="1">
      <c r="A171" s="3" t="s">
        <v>940</v>
      </c>
      <c r="B171" s="3" t="s">
        <v>9052</v>
      </c>
      <c r="C171" s="3" t="s">
        <v>3141</v>
      </c>
      <c r="D171" s="3" t="s">
        <v>95</v>
      </c>
      <c r="E171" s="3" t="s">
        <v>95</v>
      </c>
      <c r="F171" s="3" t="s">
        <v>95</v>
      </c>
      <c r="G171" s="3" t="s">
        <v>95</v>
      </c>
    </row>
    <row r="172" spans="1:7" ht="45" customHeight="1">
      <c r="A172" s="3" t="s">
        <v>944</v>
      </c>
      <c r="B172" s="3" t="s">
        <v>9053</v>
      </c>
      <c r="C172" s="3" t="s">
        <v>3141</v>
      </c>
      <c r="D172" s="3" t="s">
        <v>95</v>
      </c>
      <c r="E172" s="3" t="s">
        <v>95</v>
      </c>
      <c r="F172" s="3" t="s">
        <v>95</v>
      </c>
      <c r="G172" s="3" t="s">
        <v>95</v>
      </c>
    </row>
    <row r="173" spans="1:7" ht="45" customHeight="1">
      <c r="A173" s="3" t="s">
        <v>947</v>
      </c>
      <c r="B173" s="3" t="s">
        <v>9054</v>
      </c>
      <c r="C173" s="3" t="s">
        <v>3141</v>
      </c>
      <c r="D173" s="3" t="s">
        <v>95</v>
      </c>
      <c r="E173" s="3" t="s">
        <v>95</v>
      </c>
      <c r="F173" s="3" t="s">
        <v>95</v>
      </c>
      <c r="G173" s="3" t="s">
        <v>95</v>
      </c>
    </row>
    <row r="174" spans="1:7" ht="45" customHeight="1">
      <c r="A174" s="3" t="s">
        <v>951</v>
      </c>
      <c r="B174" s="3" t="s">
        <v>9055</v>
      </c>
      <c r="C174" s="3" t="s">
        <v>3141</v>
      </c>
      <c r="D174" s="3" t="s">
        <v>95</v>
      </c>
      <c r="E174" s="3" t="s">
        <v>95</v>
      </c>
      <c r="F174" s="3" t="s">
        <v>95</v>
      </c>
      <c r="G174" s="3" t="s">
        <v>95</v>
      </c>
    </row>
    <row r="175" spans="1:7" ht="45" customHeight="1">
      <c r="A175" s="3" t="s">
        <v>954</v>
      </c>
      <c r="B175" s="3" t="s">
        <v>9056</v>
      </c>
      <c r="C175" s="3" t="s">
        <v>3141</v>
      </c>
      <c r="D175" s="3" t="s">
        <v>95</v>
      </c>
      <c r="E175" s="3" t="s">
        <v>95</v>
      </c>
      <c r="F175" s="3" t="s">
        <v>95</v>
      </c>
      <c r="G175" s="3" t="s">
        <v>95</v>
      </c>
    </row>
    <row r="176" spans="1:7" ht="45" customHeight="1">
      <c r="A176" s="3" t="s">
        <v>958</v>
      </c>
      <c r="B176" s="3" t="s">
        <v>9057</v>
      </c>
      <c r="C176" s="3" t="s">
        <v>3141</v>
      </c>
      <c r="D176" s="3" t="s">
        <v>95</v>
      </c>
      <c r="E176" s="3" t="s">
        <v>95</v>
      </c>
      <c r="F176" s="3" t="s">
        <v>95</v>
      </c>
      <c r="G176" s="3" t="s">
        <v>95</v>
      </c>
    </row>
    <row r="177" spans="1:7" ht="45" customHeight="1">
      <c r="A177" s="3" t="s">
        <v>963</v>
      </c>
      <c r="B177" s="3" t="s">
        <v>9058</v>
      </c>
      <c r="C177" s="3" t="s">
        <v>3141</v>
      </c>
      <c r="D177" s="3" t="s">
        <v>95</v>
      </c>
      <c r="E177" s="3" t="s">
        <v>95</v>
      </c>
      <c r="F177" s="3" t="s">
        <v>95</v>
      </c>
      <c r="G177" s="3" t="s">
        <v>95</v>
      </c>
    </row>
    <row r="178" spans="1:7" ht="45" customHeight="1">
      <c r="A178" s="3" t="s">
        <v>968</v>
      </c>
      <c r="B178" s="3" t="s">
        <v>9059</v>
      </c>
      <c r="C178" s="3" t="s">
        <v>3141</v>
      </c>
      <c r="D178" s="3" t="s">
        <v>95</v>
      </c>
      <c r="E178" s="3" t="s">
        <v>95</v>
      </c>
      <c r="F178" s="3" t="s">
        <v>95</v>
      </c>
      <c r="G178" s="3" t="s">
        <v>95</v>
      </c>
    </row>
    <row r="179" spans="1:7" ht="45" customHeight="1">
      <c r="A179" s="3" t="s">
        <v>974</v>
      </c>
      <c r="B179" s="3" t="s">
        <v>9060</v>
      </c>
      <c r="C179" s="3" t="s">
        <v>3141</v>
      </c>
      <c r="D179" s="3" t="s">
        <v>95</v>
      </c>
      <c r="E179" s="3" t="s">
        <v>95</v>
      </c>
      <c r="F179" s="3" t="s">
        <v>95</v>
      </c>
      <c r="G179" s="3" t="s">
        <v>95</v>
      </c>
    </row>
    <row r="180" spans="1:7" ht="45" customHeight="1">
      <c r="A180" s="3" t="s">
        <v>980</v>
      </c>
      <c r="B180" s="3" t="s">
        <v>9061</v>
      </c>
      <c r="C180" s="3" t="s">
        <v>3141</v>
      </c>
      <c r="D180" s="3" t="s">
        <v>95</v>
      </c>
      <c r="E180" s="3" t="s">
        <v>95</v>
      </c>
      <c r="F180" s="3" t="s">
        <v>95</v>
      </c>
      <c r="G180" s="3" t="s">
        <v>95</v>
      </c>
    </row>
    <row r="181" spans="1:7" ht="45" customHeight="1">
      <c r="A181" s="3" t="s">
        <v>985</v>
      </c>
      <c r="B181" s="3" t="s">
        <v>9062</v>
      </c>
      <c r="C181" s="3" t="s">
        <v>3141</v>
      </c>
      <c r="D181" s="3" t="s">
        <v>95</v>
      </c>
      <c r="E181" s="3" t="s">
        <v>95</v>
      </c>
      <c r="F181" s="3" t="s">
        <v>95</v>
      </c>
      <c r="G181" s="3" t="s">
        <v>95</v>
      </c>
    </row>
    <row r="182" spans="1:7" ht="45" customHeight="1">
      <c r="A182" s="3" t="s">
        <v>991</v>
      </c>
      <c r="B182" s="3" t="s">
        <v>9063</v>
      </c>
      <c r="C182" s="3" t="s">
        <v>3141</v>
      </c>
      <c r="D182" s="3" t="s">
        <v>95</v>
      </c>
      <c r="E182" s="3" t="s">
        <v>95</v>
      </c>
      <c r="F182" s="3" t="s">
        <v>95</v>
      </c>
      <c r="G182" s="3" t="s">
        <v>95</v>
      </c>
    </row>
    <row r="183" spans="1:7" ht="45" customHeight="1">
      <c r="A183" s="3" t="s">
        <v>995</v>
      </c>
      <c r="B183" s="3" t="s">
        <v>9064</v>
      </c>
      <c r="C183" s="3" t="s">
        <v>3141</v>
      </c>
      <c r="D183" s="3" t="s">
        <v>95</v>
      </c>
      <c r="E183" s="3" t="s">
        <v>95</v>
      </c>
      <c r="F183" s="3" t="s">
        <v>95</v>
      </c>
      <c r="G183" s="3" t="s">
        <v>95</v>
      </c>
    </row>
    <row r="184" spans="1:7" ht="45" customHeight="1">
      <c r="A184" s="3" t="s">
        <v>998</v>
      </c>
      <c r="B184" s="3" t="s">
        <v>9065</v>
      </c>
      <c r="C184" s="3" t="s">
        <v>3141</v>
      </c>
      <c r="D184" s="3" t="s">
        <v>95</v>
      </c>
      <c r="E184" s="3" t="s">
        <v>95</v>
      </c>
      <c r="F184" s="3" t="s">
        <v>95</v>
      </c>
      <c r="G184" s="3" t="s">
        <v>95</v>
      </c>
    </row>
    <row r="185" spans="1:7" ht="45" customHeight="1">
      <c r="A185" s="3" t="s">
        <v>1002</v>
      </c>
      <c r="B185" s="3" t="s">
        <v>9066</v>
      </c>
      <c r="C185" s="3" t="s">
        <v>3141</v>
      </c>
      <c r="D185" s="3" t="s">
        <v>95</v>
      </c>
      <c r="E185" s="3" t="s">
        <v>95</v>
      </c>
      <c r="F185" s="3" t="s">
        <v>95</v>
      </c>
      <c r="G185" s="3" t="s">
        <v>95</v>
      </c>
    </row>
    <row r="186" spans="1:7" ht="45" customHeight="1">
      <c r="A186" s="3" t="s">
        <v>1006</v>
      </c>
      <c r="B186" s="3" t="s">
        <v>9067</v>
      </c>
      <c r="C186" s="3" t="s">
        <v>3141</v>
      </c>
      <c r="D186" s="3" t="s">
        <v>95</v>
      </c>
      <c r="E186" s="3" t="s">
        <v>95</v>
      </c>
      <c r="F186" s="3" t="s">
        <v>95</v>
      </c>
      <c r="G186" s="3" t="s">
        <v>95</v>
      </c>
    </row>
    <row r="187" spans="1:7" ht="45" customHeight="1">
      <c r="A187" s="3" t="s">
        <v>1009</v>
      </c>
      <c r="B187" s="3" t="s">
        <v>9068</v>
      </c>
      <c r="C187" s="3" t="s">
        <v>3141</v>
      </c>
      <c r="D187" s="3" t="s">
        <v>95</v>
      </c>
      <c r="E187" s="3" t="s">
        <v>95</v>
      </c>
      <c r="F187" s="3" t="s">
        <v>95</v>
      </c>
      <c r="G187" s="3" t="s">
        <v>95</v>
      </c>
    </row>
    <row r="188" spans="1:7" ht="45" customHeight="1">
      <c r="A188" s="3" t="s">
        <v>1012</v>
      </c>
      <c r="B188" s="3" t="s">
        <v>9069</v>
      </c>
      <c r="C188" s="3" t="s">
        <v>3141</v>
      </c>
      <c r="D188" s="3" t="s">
        <v>95</v>
      </c>
      <c r="E188" s="3" t="s">
        <v>95</v>
      </c>
      <c r="F188" s="3" t="s">
        <v>95</v>
      </c>
      <c r="G188" s="3" t="s">
        <v>95</v>
      </c>
    </row>
    <row r="189" spans="1:7" ht="45" customHeight="1">
      <c r="A189" s="3" t="s">
        <v>1016</v>
      </c>
      <c r="B189" s="3" t="s">
        <v>9070</v>
      </c>
      <c r="C189" s="3" t="s">
        <v>3141</v>
      </c>
      <c r="D189" s="3" t="s">
        <v>95</v>
      </c>
      <c r="E189" s="3" t="s">
        <v>95</v>
      </c>
      <c r="F189" s="3" t="s">
        <v>95</v>
      </c>
      <c r="G189" s="3" t="s">
        <v>95</v>
      </c>
    </row>
    <row r="190" spans="1:7" ht="45" customHeight="1">
      <c r="A190" s="3" t="s">
        <v>1021</v>
      </c>
      <c r="B190" s="3" t="s">
        <v>9071</v>
      </c>
      <c r="C190" s="3" t="s">
        <v>3141</v>
      </c>
      <c r="D190" s="3" t="s">
        <v>95</v>
      </c>
      <c r="E190" s="3" t="s">
        <v>95</v>
      </c>
      <c r="F190" s="3" t="s">
        <v>95</v>
      </c>
      <c r="G190" s="3" t="s">
        <v>95</v>
      </c>
    </row>
    <row r="191" spans="1:7" ht="45" customHeight="1">
      <c r="A191" s="3" t="s">
        <v>1024</v>
      </c>
      <c r="B191" s="3" t="s">
        <v>9072</v>
      </c>
      <c r="C191" s="3" t="s">
        <v>3141</v>
      </c>
      <c r="D191" s="3" t="s">
        <v>95</v>
      </c>
      <c r="E191" s="3" t="s">
        <v>95</v>
      </c>
      <c r="F191" s="3" t="s">
        <v>95</v>
      </c>
      <c r="G191" s="3" t="s">
        <v>95</v>
      </c>
    </row>
    <row r="192" spans="1:7" ht="45" customHeight="1">
      <c r="A192" s="3" t="s">
        <v>1028</v>
      </c>
      <c r="B192" s="3" t="s">
        <v>9073</v>
      </c>
      <c r="C192" s="3" t="s">
        <v>3141</v>
      </c>
      <c r="D192" s="3" t="s">
        <v>95</v>
      </c>
      <c r="E192" s="3" t="s">
        <v>95</v>
      </c>
      <c r="F192" s="3" t="s">
        <v>95</v>
      </c>
      <c r="G192" s="3" t="s">
        <v>95</v>
      </c>
    </row>
    <row r="193" spans="1:7" ht="45" customHeight="1">
      <c r="A193" s="3" t="s">
        <v>1031</v>
      </c>
      <c r="B193" s="3" t="s">
        <v>9074</v>
      </c>
      <c r="C193" s="3" t="s">
        <v>3141</v>
      </c>
      <c r="D193" s="3" t="s">
        <v>95</v>
      </c>
      <c r="E193" s="3" t="s">
        <v>95</v>
      </c>
      <c r="F193" s="3" t="s">
        <v>95</v>
      </c>
      <c r="G193" s="3" t="s">
        <v>95</v>
      </c>
    </row>
    <row r="194" spans="1:7" ht="45" customHeight="1">
      <c r="A194" s="3" t="s">
        <v>1035</v>
      </c>
      <c r="B194" s="3" t="s">
        <v>9075</v>
      </c>
      <c r="C194" s="3" t="s">
        <v>3141</v>
      </c>
      <c r="D194" s="3" t="s">
        <v>95</v>
      </c>
      <c r="E194" s="3" t="s">
        <v>95</v>
      </c>
      <c r="F194" s="3" t="s">
        <v>95</v>
      </c>
      <c r="G194" s="3" t="s">
        <v>95</v>
      </c>
    </row>
    <row r="195" spans="1:7" ht="45" customHeight="1">
      <c r="A195" s="3" t="s">
        <v>1039</v>
      </c>
      <c r="B195" s="3" t="s">
        <v>9076</v>
      </c>
      <c r="C195" s="3" t="s">
        <v>3141</v>
      </c>
      <c r="D195" s="3" t="s">
        <v>95</v>
      </c>
      <c r="E195" s="3" t="s">
        <v>95</v>
      </c>
      <c r="F195" s="3" t="s">
        <v>95</v>
      </c>
      <c r="G195" s="3" t="s">
        <v>95</v>
      </c>
    </row>
    <row r="196" spans="1:7" ht="45" customHeight="1">
      <c r="A196" s="3" t="s">
        <v>1042</v>
      </c>
      <c r="B196" s="3" t="s">
        <v>9077</v>
      </c>
      <c r="C196" s="3" t="s">
        <v>3141</v>
      </c>
      <c r="D196" s="3" t="s">
        <v>95</v>
      </c>
      <c r="E196" s="3" t="s">
        <v>95</v>
      </c>
      <c r="F196" s="3" t="s">
        <v>95</v>
      </c>
      <c r="G196" s="3" t="s">
        <v>95</v>
      </c>
    </row>
    <row r="197" spans="1:7" ht="45" customHeight="1">
      <c r="A197" s="3" t="s">
        <v>1046</v>
      </c>
      <c r="B197" s="3" t="s">
        <v>9078</v>
      </c>
      <c r="C197" s="3" t="s">
        <v>3141</v>
      </c>
      <c r="D197" s="3" t="s">
        <v>95</v>
      </c>
      <c r="E197" s="3" t="s">
        <v>95</v>
      </c>
      <c r="F197" s="3" t="s">
        <v>95</v>
      </c>
      <c r="G197" s="3" t="s">
        <v>95</v>
      </c>
    </row>
    <row r="198" spans="1:7" ht="45" customHeight="1">
      <c r="A198" s="3" t="s">
        <v>1050</v>
      </c>
      <c r="B198" s="3" t="s">
        <v>9079</v>
      </c>
      <c r="C198" s="3" t="s">
        <v>3141</v>
      </c>
      <c r="D198" s="3" t="s">
        <v>95</v>
      </c>
      <c r="E198" s="3" t="s">
        <v>95</v>
      </c>
      <c r="F198" s="3" t="s">
        <v>95</v>
      </c>
      <c r="G198" s="3" t="s">
        <v>95</v>
      </c>
    </row>
    <row r="199" spans="1:7" ht="45" customHeight="1">
      <c r="A199" s="3" t="s">
        <v>1056</v>
      </c>
      <c r="B199" s="3" t="s">
        <v>9080</v>
      </c>
      <c r="C199" s="3" t="s">
        <v>3141</v>
      </c>
      <c r="D199" s="3" t="s">
        <v>95</v>
      </c>
      <c r="E199" s="3" t="s">
        <v>95</v>
      </c>
      <c r="F199" s="3" t="s">
        <v>95</v>
      </c>
      <c r="G199" s="3" t="s">
        <v>95</v>
      </c>
    </row>
    <row r="200" spans="1:7" ht="45" customHeight="1">
      <c r="A200" s="3" t="s">
        <v>1061</v>
      </c>
      <c r="B200" s="3" t="s">
        <v>9081</v>
      </c>
      <c r="C200" s="3" t="s">
        <v>3141</v>
      </c>
      <c r="D200" s="3" t="s">
        <v>95</v>
      </c>
      <c r="E200" s="3" t="s">
        <v>95</v>
      </c>
      <c r="F200" s="3" t="s">
        <v>95</v>
      </c>
      <c r="G200" s="3" t="s">
        <v>95</v>
      </c>
    </row>
    <row r="201" spans="1:7" ht="45" customHeight="1">
      <c r="A201" s="3" t="s">
        <v>1067</v>
      </c>
      <c r="B201" s="3" t="s">
        <v>9082</v>
      </c>
      <c r="C201" s="3" t="s">
        <v>3141</v>
      </c>
      <c r="D201" s="3" t="s">
        <v>95</v>
      </c>
      <c r="E201" s="3" t="s">
        <v>95</v>
      </c>
      <c r="F201" s="3" t="s">
        <v>95</v>
      </c>
      <c r="G201" s="3" t="s">
        <v>95</v>
      </c>
    </row>
    <row r="202" spans="1:7" ht="45" customHeight="1">
      <c r="A202" s="3" t="s">
        <v>1070</v>
      </c>
      <c r="B202" s="3" t="s">
        <v>9083</v>
      </c>
      <c r="C202" s="3" t="s">
        <v>3141</v>
      </c>
      <c r="D202" s="3" t="s">
        <v>95</v>
      </c>
      <c r="E202" s="3" t="s">
        <v>95</v>
      </c>
      <c r="F202" s="3" t="s">
        <v>95</v>
      </c>
      <c r="G202" s="3" t="s">
        <v>95</v>
      </c>
    </row>
    <row r="203" spans="1:7" ht="45" customHeight="1">
      <c r="A203" s="3" t="s">
        <v>1075</v>
      </c>
      <c r="B203" s="3" t="s">
        <v>9084</v>
      </c>
      <c r="C203" s="3" t="s">
        <v>3141</v>
      </c>
      <c r="D203" s="3" t="s">
        <v>95</v>
      </c>
      <c r="E203" s="3" t="s">
        <v>95</v>
      </c>
      <c r="F203" s="3" t="s">
        <v>95</v>
      </c>
      <c r="G203" s="3" t="s">
        <v>95</v>
      </c>
    </row>
    <row r="204" spans="1:7" ht="45" customHeight="1">
      <c r="A204" s="3" t="s">
        <v>1078</v>
      </c>
      <c r="B204" s="3" t="s">
        <v>9085</v>
      </c>
      <c r="C204" s="3" t="s">
        <v>3141</v>
      </c>
      <c r="D204" s="3" t="s">
        <v>95</v>
      </c>
      <c r="E204" s="3" t="s">
        <v>95</v>
      </c>
      <c r="F204" s="3" t="s">
        <v>95</v>
      </c>
      <c r="G204" s="3" t="s">
        <v>95</v>
      </c>
    </row>
    <row r="205" spans="1:7" ht="45" customHeight="1">
      <c r="A205" s="3" t="s">
        <v>1081</v>
      </c>
      <c r="B205" s="3" t="s">
        <v>9086</v>
      </c>
      <c r="C205" s="3" t="s">
        <v>3141</v>
      </c>
      <c r="D205" s="3" t="s">
        <v>95</v>
      </c>
      <c r="E205" s="3" t="s">
        <v>95</v>
      </c>
      <c r="F205" s="3" t="s">
        <v>95</v>
      </c>
      <c r="G205" s="3" t="s">
        <v>95</v>
      </c>
    </row>
    <row r="206" spans="1:7" ht="45" customHeight="1">
      <c r="A206" s="3" t="s">
        <v>1086</v>
      </c>
      <c r="B206" s="3" t="s">
        <v>9087</v>
      </c>
      <c r="C206" s="3" t="s">
        <v>3141</v>
      </c>
      <c r="D206" s="3" t="s">
        <v>95</v>
      </c>
      <c r="E206" s="3" t="s">
        <v>95</v>
      </c>
      <c r="F206" s="3" t="s">
        <v>95</v>
      </c>
      <c r="G206" s="3" t="s">
        <v>95</v>
      </c>
    </row>
    <row r="207" spans="1:7" ht="45" customHeight="1">
      <c r="A207" s="3" t="s">
        <v>1089</v>
      </c>
      <c r="B207" s="3" t="s">
        <v>9088</v>
      </c>
      <c r="C207" s="3" t="s">
        <v>3141</v>
      </c>
      <c r="D207" s="3" t="s">
        <v>95</v>
      </c>
      <c r="E207" s="3" t="s">
        <v>95</v>
      </c>
      <c r="F207" s="3" t="s">
        <v>95</v>
      </c>
      <c r="G207" s="3" t="s">
        <v>95</v>
      </c>
    </row>
    <row r="208" spans="1:7" ht="45" customHeight="1">
      <c r="A208" s="3" t="s">
        <v>1093</v>
      </c>
      <c r="B208" s="3" t="s">
        <v>9089</v>
      </c>
      <c r="C208" s="3" t="s">
        <v>3141</v>
      </c>
      <c r="D208" s="3" t="s">
        <v>95</v>
      </c>
      <c r="E208" s="3" t="s">
        <v>95</v>
      </c>
      <c r="F208" s="3" t="s">
        <v>95</v>
      </c>
      <c r="G208" s="3" t="s">
        <v>95</v>
      </c>
    </row>
    <row r="209" spans="1:7" ht="45" customHeight="1">
      <c r="A209" s="3" t="s">
        <v>1096</v>
      </c>
      <c r="B209" s="3" t="s">
        <v>9090</v>
      </c>
      <c r="C209" s="3" t="s">
        <v>3141</v>
      </c>
      <c r="D209" s="3" t="s">
        <v>95</v>
      </c>
      <c r="E209" s="3" t="s">
        <v>95</v>
      </c>
      <c r="F209" s="3" t="s">
        <v>95</v>
      </c>
      <c r="G209" s="3" t="s">
        <v>95</v>
      </c>
    </row>
    <row r="210" spans="1:7" ht="45" customHeight="1">
      <c r="A210" s="3" t="s">
        <v>1100</v>
      </c>
      <c r="B210" s="3" t="s">
        <v>9091</v>
      </c>
      <c r="C210" s="3" t="s">
        <v>3141</v>
      </c>
      <c r="D210" s="3" t="s">
        <v>95</v>
      </c>
      <c r="E210" s="3" t="s">
        <v>95</v>
      </c>
      <c r="F210" s="3" t="s">
        <v>95</v>
      </c>
      <c r="G210" s="3" t="s">
        <v>95</v>
      </c>
    </row>
    <row r="211" spans="1:7" ht="45" customHeight="1">
      <c r="A211" s="3" t="s">
        <v>1105</v>
      </c>
      <c r="B211" s="3" t="s">
        <v>9092</v>
      </c>
      <c r="C211" s="3" t="s">
        <v>3141</v>
      </c>
      <c r="D211" s="3" t="s">
        <v>95</v>
      </c>
      <c r="E211" s="3" t="s">
        <v>95</v>
      </c>
      <c r="F211" s="3" t="s">
        <v>95</v>
      </c>
      <c r="G211" s="3" t="s">
        <v>95</v>
      </c>
    </row>
    <row r="212" spans="1:7" ht="45" customHeight="1">
      <c r="A212" s="3" t="s">
        <v>1109</v>
      </c>
      <c r="B212" s="3" t="s">
        <v>9093</v>
      </c>
      <c r="C212" s="3" t="s">
        <v>3141</v>
      </c>
      <c r="D212" s="3" t="s">
        <v>95</v>
      </c>
      <c r="E212" s="3" t="s">
        <v>95</v>
      </c>
      <c r="F212" s="3" t="s">
        <v>95</v>
      </c>
      <c r="G212" s="3" t="s">
        <v>95</v>
      </c>
    </row>
    <row r="213" spans="1:7" ht="45" customHeight="1">
      <c r="A213" s="3" t="s">
        <v>1114</v>
      </c>
      <c r="B213" s="3" t="s">
        <v>9094</v>
      </c>
      <c r="C213" s="3" t="s">
        <v>3141</v>
      </c>
      <c r="D213" s="3" t="s">
        <v>95</v>
      </c>
      <c r="E213" s="3" t="s">
        <v>95</v>
      </c>
      <c r="F213" s="3" t="s">
        <v>95</v>
      </c>
      <c r="G213" s="3" t="s">
        <v>95</v>
      </c>
    </row>
    <row r="214" spans="1:7" ht="45" customHeight="1">
      <c r="A214" s="3" t="s">
        <v>1119</v>
      </c>
      <c r="B214" s="3" t="s">
        <v>9095</v>
      </c>
      <c r="C214" s="3" t="s">
        <v>3141</v>
      </c>
      <c r="D214" s="3" t="s">
        <v>95</v>
      </c>
      <c r="E214" s="3" t="s">
        <v>95</v>
      </c>
      <c r="F214" s="3" t="s">
        <v>95</v>
      </c>
      <c r="G214" s="3" t="s">
        <v>95</v>
      </c>
    </row>
    <row r="215" spans="1:7" ht="45" customHeight="1">
      <c r="A215" s="3" t="s">
        <v>1123</v>
      </c>
      <c r="B215" s="3" t="s">
        <v>9096</v>
      </c>
      <c r="C215" s="3" t="s">
        <v>3141</v>
      </c>
      <c r="D215" s="3" t="s">
        <v>95</v>
      </c>
      <c r="E215" s="3" t="s">
        <v>95</v>
      </c>
      <c r="F215" s="3" t="s">
        <v>95</v>
      </c>
      <c r="G215" s="3" t="s">
        <v>95</v>
      </c>
    </row>
    <row r="216" spans="1:7" ht="45" customHeight="1">
      <c r="A216" s="3" t="s">
        <v>1127</v>
      </c>
      <c r="B216" s="3" t="s">
        <v>9097</v>
      </c>
      <c r="C216" s="3" t="s">
        <v>3141</v>
      </c>
      <c r="D216" s="3" t="s">
        <v>95</v>
      </c>
      <c r="E216" s="3" t="s">
        <v>95</v>
      </c>
      <c r="F216" s="3" t="s">
        <v>95</v>
      </c>
      <c r="G216" s="3" t="s">
        <v>95</v>
      </c>
    </row>
    <row r="217" spans="1:7" ht="45" customHeight="1">
      <c r="A217" s="3" t="s">
        <v>1132</v>
      </c>
      <c r="B217" s="3" t="s">
        <v>9098</v>
      </c>
      <c r="C217" s="3" t="s">
        <v>3141</v>
      </c>
      <c r="D217" s="3" t="s">
        <v>95</v>
      </c>
      <c r="E217" s="3" t="s">
        <v>95</v>
      </c>
      <c r="F217" s="3" t="s">
        <v>95</v>
      </c>
      <c r="G217" s="3" t="s">
        <v>95</v>
      </c>
    </row>
    <row r="218" spans="1:7" ht="45" customHeight="1">
      <c r="A218" s="3" t="s">
        <v>1136</v>
      </c>
      <c r="B218" s="3" t="s">
        <v>9099</v>
      </c>
      <c r="C218" s="3" t="s">
        <v>3141</v>
      </c>
      <c r="D218" s="3" t="s">
        <v>95</v>
      </c>
      <c r="E218" s="3" t="s">
        <v>95</v>
      </c>
      <c r="F218" s="3" t="s">
        <v>95</v>
      </c>
      <c r="G218" s="3" t="s">
        <v>95</v>
      </c>
    </row>
    <row r="219" spans="1:7" ht="45" customHeight="1">
      <c r="A219" s="3" t="s">
        <v>1140</v>
      </c>
      <c r="B219" s="3" t="s">
        <v>9100</v>
      </c>
      <c r="C219" s="3" t="s">
        <v>3141</v>
      </c>
      <c r="D219" s="3" t="s">
        <v>95</v>
      </c>
      <c r="E219" s="3" t="s">
        <v>95</v>
      </c>
      <c r="F219" s="3" t="s">
        <v>95</v>
      </c>
      <c r="G219" s="3" t="s">
        <v>95</v>
      </c>
    </row>
    <row r="220" spans="1:7" ht="45" customHeight="1">
      <c r="A220" s="3" t="s">
        <v>1145</v>
      </c>
      <c r="B220" s="3" t="s">
        <v>9101</v>
      </c>
      <c r="C220" s="3" t="s">
        <v>3141</v>
      </c>
      <c r="D220" s="3" t="s">
        <v>95</v>
      </c>
      <c r="E220" s="3" t="s">
        <v>95</v>
      </c>
      <c r="F220" s="3" t="s">
        <v>95</v>
      </c>
      <c r="G220" s="3" t="s">
        <v>95</v>
      </c>
    </row>
    <row r="221" spans="1:7" ht="45" customHeight="1">
      <c r="A221" s="3" t="s">
        <v>1150</v>
      </c>
      <c r="B221" s="3" t="s">
        <v>9102</v>
      </c>
      <c r="C221" s="3" t="s">
        <v>3141</v>
      </c>
      <c r="D221" s="3" t="s">
        <v>95</v>
      </c>
      <c r="E221" s="3" t="s">
        <v>95</v>
      </c>
      <c r="F221" s="3" t="s">
        <v>95</v>
      </c>
      <c r="G221" s="3" t="s">
        <v>95</v>
      </c>
    </row>
    <row r="222" spans="1:7" ht="45" customHeight="1">
      <c r="A222" s="3" t="s">
        <v>1158</v>
      </c>
      <c r="B222" s="3" t="s">
        <v>9103</v>
      </c>
      <c r="C222" s="3" t="s">
        <v>3141</v>
      </c>
      <c r="D222" s="3" t="s">
        <v>95</v>
      </c>
      <c r="E222" s="3" t="s">
        <v>95</v>
      </c>
      <c r="F222" s="3" t="s">
        <v>95</v>
      </c>
      <c r="G222" s="3" t="s">
        <v>95</v>
      </c>
    </row>
    <row r="223" spans="1:7" ht="45" customHeight="1">
      <c r="A223" s="3" t="s">
        <v>1162</v>
      </c>
      <c r="B223" s="3" t="s">
        <v>9104</v>
      </c>
      <c r="C223" s="3" t="s">
        <v>3141</v>
      </c>
      <c r="D223" s="3" t="s">
        <v>95</v>
      </c>
      <c r="E223" s="3" t="s">
        <v>95</v>
      </c>
      <c r="F223" s="3" t="s">
        <v>95</v>
      </c>
      <c r="G223" s="3" t="s">
        <v>95</v>
      </c>
    </row>
    <row r="224" spans="1:7" ht="45" customHeight="1">
      <c r="A224" s="3" t="s">
        <v>1167</v>
      </c>
      <c r="B224" s="3" t="s">
        <v>9105</v>
      </c>
      <c r="C224" s="3" t="s">
        <v>3141</v>
      </c>
      <c r="D224" s="3" t="s">
        <v>95</v>
      </c>
      <c r="E224" s="3" t="s">
        <v>95</v>
      </c>
      <c r="F224" s="3" t="s">
        <v>95</v>
      </c>
      <c r="G224" s="3" t="s">
        <v>95</v>
      </c>
    </row>
    <row r="225" spans="1:7" ht="45" customHeight="1">
      <c r="A225" s="3" t="s">
        <v>1171</v>
      </c>
      <c r="B225" s="3" t="s">
        <v>9106</v>
      </c>
      <c r="C225" s="3" t="s">
        <v>3141</v>
      </c>
      <c r="D225" s="3" t="s">
        <v>95</v>
      </c>
      <c r="E225" s="3" t="s">
        <v>95</v>
      </c>
      <c r="F225" s="3" t="s">
        <v>95</v>
      </c>
      <c r="G225" s="3" t="s">
        <v>95</v>
      </c>
    </row>
    <row r="226" spans="1:7" ht="45" customHeight="1">
      <c r="A226" s="3" t="s">
        <v>1175</v>
      </c>
      <c r="B226" s="3" t="s">
        <v>9107</v>
      </c>
      <c r="C226" s="3" t="s">
        <v>3141</v>
      </c>
      <c r="D226" s="3" t="s">
        <v>95</v>
      </c>
      <c r="E226" s="3" t="s">
        <v>95</v>
      </c>
      <c r="F226" s="3" t="s">
        <v>95</v>
      </c>
      <c r="G226" s="3" t="s">
        <v>95</v>
      </c>
    </row>
    <row r="227" spans="1:7" ht="45" customHeight="1">
      <c r="A227" s="3" t="s">
        <v>1178</v>
      </c>
      <c r="B227" s="3" t="s">
        <v>9108</v>
      </c>
      <c r="C227" s="3" t="s">
        <v>3141</v>
      </c>
      <c r="D227" s="3" t="s">
        <v>95</v>
      </c>
      <c r="E227" s="3" t="s">
        <v>95</v>
      </c>
      <c r="F227" s="3" t="s">
        <v>95</v>
      </c>
      <c r="G227" s="3" t="s">
        <v>95</v>
      </c>
    </row>
    <row r="228" spans="1:7" ht="45" customHeight="1">
      <c r="A228" s="3" t="s">
        <v>1185</v>
      </c>
      <c r="B228" s="3" t="s">
        <v>9109</v>
      </c>
      <c r="C228" s="3" t="s">
        <v>3141</v>
      </c>
      <c r="D228" s="3" t="s">
        <v>95</v>
      </c>
      <c r="E228" s="3" t="s">
        <v>95</v>
      </c>
      <c r="F228" s="3" t="s">
        <v>95</v>
      </c>
      <c r="G228" s="3" t="s">
        <v>95</v>
      </c>
    </row>
    <row r="229" spans="1:7" ht="45" customHeight="1">
      <c r="A229" s="3" t="s">
        <v>1189</v>
      </c>
      <c r="B229" s="3" t="s">
        <v>9110</v>
      </c>
      <c r="C229" s="3" t="s">
        <v>3141</v>
      </c>
      <c r="D229" s="3" t="s">
        <v>95</v>
      </c>
      <c r="E229" s="3" t="s">
        <v>95</v>
      </c>
      <c r="F229" s="3" t="s">
        <v>95</v>
      </c>
      <c r="G229" s="3" t="s">
        <v>95</v>
      </c>
    </row>
    <row r="230" spans="1:7" ht="45" customHeight="1">
      <c r="A230" s="3" t="s">
        <v>1194</v>
      </c>
      <c r="B230" s="3" t="s">
        <v>9111</v>
      </c>
      <c r="C230" s="3" t="s">
        <v>3141</v>
      </c>
      <c r="D230" s="3" t="s">
        <v>95</v>
      </c>
      <c r="E230" s="3" t="s">
        <v>95</v>
      </c>
      <c r="F230" s="3" t="s">
        <v>95</v>
      </c>
      <c r="G230" s="3" t="s">
        <v>95</v>
      </c>
    </row>
    <row r="231" spans="1:7" ht="45" customHeight="1">
      <c r="A231" s="3" t="s">
        <v>1198</v>
      </c>
      <c r="B231" s="3" t="s">
        <v>9112</v>
      </c>
      <c r="C231" s="3" t="s">
        <v>3141</v>
      </c>
      <c r="D231" s="3" t="s">
        <v>95</v>
      </c>
      <c r="E231" s="3" t="s">
        <v>95</v>
      </c>
      <c r="F231" s="3" t="s">
        <v>95</v>
      </c>
      <c r="G231" s="3" t="s">
        <v>95</v>
      </c>
    </row>
    <row r="232" spans="1:7" ht="45" customHeight="1">
      <c r="A232" s="3" t="s">
        <v>1203</v>
      </c>
      <c r="B232" s="3" t="s">
        <v>9113</v>
      </c>
      <c r="C232" s="3" t="s">
        <v>3141</v>
      </c>
      <c r="D232" s="3" t="s">
        <v>95</v>
      </c>
      <c r="E232" s="3" t="s">
        <v>95</v>
      </c>
      <c r="F232" s="3" t="s">
        <v>95</v>
      </c>
      <c r="G232" s="3" t="s">
        <v>95</v>
      </c>
    </row>
    <row r="233" spans="1:7" ht="45" customHeight="1">
      <c r="A233" s="3" t="s">
        <v>1207</v>
      </c>
      <c r="B233" s="3" t="s">
        <v>9114</v>
      </c>
      <c r="C233" s="3" t="s">
        <v>3141</v>
      </c>
      <c r="D233" s="3" t="s">
        <v>95</v>
      </c>
      <c r="E233" s="3" t="s">
        <v>95</v>
      </c>
      <c r="F233" s="3" t="s">
        <v>95</v>
      </c>
      <c r="G233" s="3" t="s">
        <v>95</v>
      </c>
    </row>
    <row r="234" spans="1:7" ht="45" customHeight="1">
      <c r="A234" s="3" t="s">
        <v>1211</v>
      </c>
      <c r="B234" s="3" t="s">
        <v>9115</v>
      </c>
      <c r="C234" s="3" t="s">
        <v>3141</v>
      </c>
      <c r="D234" s="3" t="s">
        <v>95</v>
      </c>
      <c r="E234" s="3" t="s">
        <v>95</v>
      </c>
      <c r="F234" s="3" t="s">
        <v>95</v>
      </c>
      <c r="G234" s="3" t="s">
        <v>95</v>
      </c>
    </row>
    <row r="235" spans="1:7" ht="45" customHeight="1">
      <c r="A235" s="3" t="s">
        <v>1214</v>
      </c>
      <c r="B235" s="3" t="s">
        <v>9116</v>
      </c>
      <c r="C235" s="3" t="s">
        <v>3141</v>
      </c>
      <c r="D235" s="3" t="s">
        <v>95</v>
      </c>
      <c r="E235" s="3" t="s">
        <v>95</v>
      </c>
      <c r="F235" s="3" t="s">
        <v>95</v>
      </c>
      <c r="G235" s="3" t="s">
        <v>95</v>
      </c>
    </row>
    <row r="236" spans="1:7" ht="45" customHeight="1">
      <c r="A236" s="3" t="s">
        <v>1219</v>
      </c>
      <c r="B236" s="3" t="s">
        <v>9117</v>
      </c>
      <c r="C236" s="3" t="s">
        <v>3141</v>
      </c>
      <c r="D236" s="3" t="s">
        <v>95</v>
      </c>
      <c r="E236" s="3" t="s">
        <v>95</v>
      </c>
      <c r="F236" s="3" t="s">
        <v>95</v>
      </c>
      <c r="G236" s="3" t="s">
        <v>95</v>
      </c>
    </row>
    <row r="237" spans="1:7" ht="45" customHeight="1">
      <c r="A237" s="3" t="s">
        <v>1223</v>
      </c>
      <c r="B237" s="3" t="s">
        <v>9118</v>
      </c>
      <c r="C237" s="3" t="s">
        <v>3141</v>
      </c>
      <c r="D237" s="3" t="s">
        <v>95</v>
      </c>
      <c r="E237" s="3" t="s">
        <v>95</v>
      </c>
      <c r="F237" s="3" t="s">
        <v>95</v>
      </c>
      <c r="G237" s="3" t="s">
        <v>95</v>
      </c>
    </row>
    <row r="238" spans="1:7" ht="45" customHeight="1">
      <c r="A238" s="3" t="s">
        <v>1226</v>
      </c>
      <c r="B238" s="3" t="s">
        <v>9119</v>
      </c>
      <c r="C238" s="3" t="s">
        <v>3141</v>
      </c>
      <c r="D238" s="3" t="s">
        <v>95</v>
      </c>
      <c r="E238" s="3" t="s">
        <v>95</v>
      </c>
      <c r="F238" s="3" t="s">
        <v>95</v>
      </c>
      <c r="G238" s="3" t="s">
        <v>95</v>
      </c>
    </row>
    <row r="239" spans="1:7" ht="45" customHeight="1">
      <c r="A239" s="3" t="s">
        <v>1231</v>
      </c>
      <c r="B239" s="3" t="s">
        <v>9120</v>
      </c>
      <c r="C239" s="3" t="s">
        <v>3141</v>
      </c>
      <c r="D239" s="3" t="s">
        <v>95</v>
      </c>
      <c r="E239" s="3" t="s">
        <v>95</v>
      </c>
      <c r="F239" s="3" t="s">
        <v>95</v>
      </c>
      <c r="G239" s="3" t="s">
        <v>95</v>
      </c>
    </row>
    <row r="240" spans="1:7" ht="45" customHeight="1">
      <c r="A240" s="3" t="s">
        <v>1236</v>
      </c>
      <c r="B240" s="3" t="s">
        <v>9121</v>
      </c>
      <c r="C240" s="3" t="s">
        <v>3141</v>
      </c>
      <c r="D240" s="3" t="s">
        <v>95</v>
      </c>
      <c r="E240" s="3" t="s">
        <v>95</v>
      </c>
      <c r="F240" s="3" t="s">
        <v>95</v>
      </c>
      <c r="G240" s="3" t="s">
        <v>95</v>
      </c>
    </row>
    <row r="241" spans="1:7" ht="45" customHeight="1">
      <c r="A241" s="3" t="s">
        <v>1242</v>
      </c>
      <c r="B241" s="3" t="s">
        <v>9122</v>
      </c>
      <c r="C241" s="3" t="s">
        <v>3141</v>
      </c>
      <c r="D241" s="3" t="s">
        <v>95</v>
      </c>
      <c r="E241" s="3" t="s">
        <v>95</v>
      </c>
      <c r="F241" s="3" t="s">
        <v>95</v>
      </c>
      <c r="G241" s="3" t="s">
        <v>95</v>
      </c>
    </row>
    <row r="242" spans="1:7" ht="45" customHeight="1">
      <c r="A242" s="3" t="s">
        <v>1246</v>
      </c>
      <c r="B242" s="3" t="s">
        <v>9123</v>
      </c>
      <c r="C242" s="3" t="s">
        <v>3141</v>
      </c>
      <c r="D242" s="3" t="s">
        <v>95</v>
      </c>
      <c r="E242" s="3" t="s">
        <v>95</v>
      </c>
      <c r="F242" s="3" t="s">
        <v>95</v>
      </c>
      <c r="G242" s="3" t="s">
        <v>95</v>
      </c>
    </row>
    <row r="243" spans="1:7" ht="45" customHeight="1">
      <c r="A243" s="3" t="s">
        <v>1249</v>
      </c>
      <c r="B243" s="3" t="s">
        <v>9124</v>
      </c>
      <c r="C243" s="3" t="s">
        <v>3141</v>
      </c>
      <c r="D243" s="3" t="s">
        <v>95</v>
      </c>
      <c r="E243" s="3" t="s">
        <v>95</v>
      </c>
      <c r="F243" s="3" t="s">
        <v>95</v>
      </c>
      <c r="G243" s="3" t="s">
        <v>95</v>
      </c>
    </row>
    <row r="244" spans="1:7" ht="45" customHeight="1">
      <c r="A244" s="3" t="s">
        <v>1253</v>
      </c>
      <c r="B244" s="3" t="s">
        <v>9125</v>
      </c>
      <c r="C244" s="3" t="s">
        <v>3141</v>
      </c>
      <c r="D244" s="3" t="s">
        <v>95</v>
      </c>
      <c r="E244" s="3" t="s">
        <v>95</v>
      </c>
      <c r="F244" s="3" t="s">
        <v>95</v>
      </c>
      <c r="G244" s="3" t="s">
        <v>95</v>
      </c>
    </row>
    <row r="245" spans="1:7" ht="45" customHeight="1">
      <c r="A245" s="3" t="s">
        <v>1257</v>
      </c>
      <c r="B245" s="3" t="s">
        <v>9126</v>
      </c>
      <c r="C245" s="3" t="s">
        <v>3141</v>
      </c>
      <c r="D245" s="3" t="s">
        <v>95</v>
      </c>
      <c r="E245" s="3" t="s">
        <v>95</v>
      </c>
      <c r="F245" s="3" t="s">
        <v>95</v>
      </c>
      <c r="G245" s="3" t="s">
        <v>95</v>
      </c>
    </row>
    <row r="246" spans="1:7" ht="45" customHeight="1">
      <c r="A246" s="3" t="s">
        <v>1262</v>
      </c>
      <c r="B246" s="3" t="s">
        <v>9127</v>
      </c>
      <c r="C246" s="3" t="s">
        <v>3141</v>
      </c>
      <c r="D246" s="3" t="s">
        <v>95</v>
      </c>
      <c r="E246" s="3" t="s">
        <v>95</v>
      </c>
      <c r="F246" s="3" t="s">
        <v>95</v>
      </c>
      <c r="G246" s="3" t="s">
        <v>95</v>
      </c>
    </row>
    <row r="247" spans="1:7" ht="45" customHeight="1">
      <c r="A247" s="3" t="s">
        <v>1266</v>
      </c>
      <c r="B247" s="3" t="s">
        <v>9128</v>
      </c>
      <c r="C247" s="3" t="s">
        <v>3141</v>
      </c>
      <c r="D247" s="3" t="s">
        <v>95</v>
      </c>
      <c r="E247" s="3" t="s">
        <v>95</v>
      </c>
      <c r="F247" s="3" t="s">
        <v>95</v>
      </c>
      <c r="G247" s="3" t="s">
        <v>95</v>
      </c>
    </row>
    <row r="248" spans="1:7" ht="45" customHeight="1">
      <c r="A248" s="3" t="s">
        <v>1272</v>
      </c>
      <c r="B248" s="3" t="s">
        <v>9129</v>
      </c>
      <c r="C248" s="3" t="s">
        <v>3141</v>
      </c>
      <c r="D248" s="3" t="s">
        <v>95</v>
      </c>
      <c r="E248" s="3" t="s">
        <v>95</v>
      </c>
      <c r="F248" s="3" t="s">
        <v>95</v>
      </c>
      <c r="G248" s="3" t="s">
        <v>95</v>
      </c>
    </row>
    <row r="249" spans="1:7" ht="45" customHeight="1">
      <c r="A249" s="3" t="s">
        <v>1276</v>
      </c>
      <c r="B249" s="3" t="s">
        <v>9130</v>
      </c>
      <c r="C249" s="3" t="s">
        <v>3141</v>
      </c>
      <c r="D249" s="3" t="s">
        <v>95</v>
      </c>
      <c r="E249" s="3" t="s">
        <v>95</v>
      </c>
      <c r="F249" s="3" t="s">
        <v>95</v>
      </c>
      <c r="G249" s="3" t="s">
        <v>95</v>
      </c>
    </row>
    <row r="250" spans="1:7" ht="45" customHeight="1">
      <c r="A250" s="3" t="s">
        <v>1280</v>
      </c>
      <c r="B250" s="3" t="s">
        <v>9131</v>
      </c>
      <c r="C250" s="3" t="s">
        <v>3141</v>
      </c>
      <c r="D250" s="3" t="s">
        <v>95</v>
      </c>
      <c r="E250" s="3" t="s">
        <v>95</v>
      </c>
      <c r="F250" s="3" t="s">
        <v>95</v>
      </c>
      <c r="G250" s="3" t="s">
        <v>95</v>
      </c>
    </row>
    <row r="251" spans="1:7" ht="45" customHeight="1">
      <c r="A251" s="3" t="s">
        <v>1283</v>
      </c>
      <c r="B251" s="3" t="s">
        <v>9132</v>
      </c>
      <c r="C251" s="3" t="s">
        <v>3141</v>
      </c>
      <c r="D251" s="3" t="s">
        <v>95</v>
      </c>
      <c r="E251" s="3" t="s">
        <v>95</v>
      </c>
      <c r="F251" s="3" t="s">
        <v>95</v>
      </c>
      <c r="G251" s="3" t="s">
        <v>95</v>
      </c>
    </row>
    <row r="252" spans="1:7" ht="45" customHeight="1">
      <c r="A252" s="3" t="s">
        <v>1286</v>
      </c>
      <c r="B252" s="3" t="s">
        <v>9133</v>
      </c>
      <c r="C252" s="3" t="s">
        <v>3141</v>
      </c>
      <c r="D252" s="3" t="s">
        <v>95</v>
      </c>
      <c r="E252" s="3" t="s">
        <v>95</v>
      </c>
      <c r="F252" s="3" t="s">
        <v>95</v>
      </c>
      <c r="G252" s="3" t="s">
        <v>95</v>
      </c>
    </row>
    <row r="253" spans="1:7" ht="45" customHeight="1">
      <c r="A253" s="3" t="s">
        <v>1290</v>
      </c>
      <c r="B253" s="3" t="s">
        <v>9134</v>
      </c>
      <c r="C253" s="3" t="s">
        <v>3141</v>
      </c>
      <c r="D253" s="3" t="s">
        <v>95</v>
      </c>
      <c r="E253" s="3" t="s">
        <v>95</v>
      </c>
      <c r="F253" s="3" t="s">
        <v>95</v>
      </c>
      <c r="G253" s="3" t="s">
        <v>95</v>
      </c>
    </row>
    <row r="254" spans="1:7" ht="45" customHeight="1">
      <c r="A254" s="3" t="s">
        <v>1294</v>
      </c>
      <c r="B254" s="3" t="s">
        <v>9135</v>
      </c>
      <c r="C254" s="3" t="s">
        <v>3141</v>
      </c>
      <c r="D254" s="3" t="s">
        <v>95</v>
      </c>
      <c r="E254" s="3" t="s">
        <v>95</v>
      </c>
      <c r="F254" s="3" t="s">
        <v>95</v>
      </c>
      <c r="G254" s="3" t="s">
        <v>95</v>
      </c>
    </row>
    <row r="255" spans="1:7" ht="45" customHeight="1">
      <c r="A255" s="3" t="s">
        <v>1299</v>
      </c>
      <c r="B255" s="3" t="s">
        <v>9136</v>
      </c>
      <c r="C255" s="3" t="s">
        <v>3141</v>
      </c>
      <c r="D255" s="3" t="s">
        <v>95</v>
      </c>
      <c r="E255" s="3" t="s">
        <v>95</v>
      </c>
      <c r="F255" s="3" t="s">
        <v>95</v>
      </c>
      <c r="G255" s="3" t="s">
        <v>95</v>
      </c>
    </row>
    <row r="256" spans="1:7" ht="45" customHeight="1">
      <c r="A256" s="3" t="s">
        <v>1302</v>
      </c>
      <c r="B256" s="3" t="s">
        <v>9137</v>
      </c>
      <c r="C256" s="3" t="s">
        <v>3141</v>
      </c>
      <c r="D256" s="3" t="s">
        <v>95</v>
      </c>
      <c r="E256" s="3" t="s">
        <v>95</v>
      </c>
      <c r="F256" s="3" t="s">
        <v>95</v>
      </c>
      <c r="G256" s="3" t="s">
        <v>95</v>
      </c>
    </row>
    <row r="257" spans="1:7" ht="45" customHeight="1">
      <c r="A257" s="3" t="s">
        <v>1306</v>
      </c>
      <c r="B257" s="3" t="s">
        <v>9138</v>
      </c>
      <c r="C257" s="3" t="s">
        <v>3141</v>
      </c>
      <c r="D257" s="3" t="s">
        <v>95</v>
      </c>
      <c r="E257" s="3" t="s">
        <v>95</v>
      </c>
      <c r="F257" s="3" t="s">
        <v>95</v>
      </c>
      <c r="G257" s="3" t="s">
        <v>95</v>
      </c>
    </row>
    <row r="258" spans="1:7" ht="45" customHeight="1">
      <c r="A258" s="3" t="s">
        <v>1311</v>
      </c>
      <c r="B258" s="3" t="s">
        <v>9139</v>
      </c>
      <c r="C258" s="3" t="s">
        <v>3141</v>
      </c>
      <c r="D258" s="3" t="s">
        <v>95</v>
      </c>
      <c r="E258" s="3" t="s">
        <v>95</v>
      </c>
      <c r="F258" s="3" t="s">
        <v>95</v>
      </c>
      <c r="G258" s="3" t="s">
        <v>95</v>
      </c>
    </row>
    <row r="259" spans="1:7" ht="45" customHeight="1">
      <c r="A259" s="3" t="s">
        <v>1315</v>
      </c>
      <c r="B259" s="3" t="s">
        <v>9140</v>
      </c>
      <c r="C259" s="3" t="s">
        <v>3141</v>
      </c>
      <c r="D259" s="3" t="s">
        <v>95</v>
      </c>
      <c r="E259" s="3" t="s">
        <v>95</v>
      </c>
      <c r="F259" s="3" t="s">
        <v>95</v>
      </c>
      <c r="G259" s="3" t="s">
        <v>95</v>
      </c>
    </row>
    <row r="260" spans="1:7" ht="45" customHeight="1">
      <c r="A260" s="3" t="s">
        <v>1321</v>
      </c>
      <c r="B260" s="3" t="s">
        <v>9141</v>
      </c>
      <c r="C260" s="3" t="s">
        <v>3141</v>
      </c>
      <c r="D260" s="3" t="s">
        <v>95</v>
      </c>
      <c r="E260" s="3" t="s">
        <v>95</v>
      </c>
      <c r="F260" s="3" t="s">
        <v>95</v>
      </c>
      <c r="G260" s="3" t="s">
        <v>95</v>
      </c>
    </row>
    <row r="261" spans="1:7" ht="45" customHeight="1">
      <c r="A261" s="3" t="s">
        <v>1325</v>
      </c>
      <c r="B261" s="3" t="s">
        <v>9142</v>
      </c>
      <c r="C261" s="3" t="s">
        <v>3141</v>
      </c>
      <c r="D261" s="3" t="s">
        <v>95</v>
      </c>
      <c r="E261" s="3" t="s">
        <v>95</v>
      </c>
      <c r="F261" s="3" t="s">
        <v>95</v>
      </c>
      <c r="G261" s="3" t="s">
        <v>95</v>
      </c>
    </row>
    <row r="262" spans="1:7" ht="45" customHeight="1">
      <c r="A262" s="3" t="s">
        <v>1331</v>
      </c>
      <c r="B262" s="3" t="s">
        <v>9143</v>
      </c>
      <c r="C262" s="3" t="s">
        <v>3141</v>
      </c>
      <c r="D262" s="3" t="s">
        <v>95</v>
      </c>
      <c r="E262" s="3" t="s">
        <v>95</v>
      </c>
      <c r="F262" s="3" t="s">
        <v>95</v>
      </c>
      <c r="G262" s="3" t="s">
        <v>95</v>
      </c>
    </row>
    <row r="263" spans="1:7" ht="45" customHeight="1">
      <c r="A263" s="3" t="s">
        <v>1335</v>
      </c>
      <c r="B263" s="3" t="s">
        <v>9144</v>
      </c>
      <c r="C263" s="3" t="s">
        <v>3141</v>
      </c>
      <c r="D263" s="3" t="s">
        <v>95</v>
      </c>
      <c r="E263" s="3" t="s">
        <v>95</v>
      </c>
      <c r="F263" s="3" t="s">
        <v>95</v>
      </c>
      <c r="G263" s="3" t="s">
        <v>95</v>
      </c>
    </row>
    <row r="264" spans="1:7" ht="45" customHeight="1">
      <c r="A264" s="3" t="s">
        <v>1339</v>
      </c>
      <c r="B264" s="3" t="s">
        <v>9145</v>
      </c>
      <c r="C264" s="3" t="s">
        <v>3141</v>
      </c>
      <c r="D264" s="3" t="s">
        <v>95</v>
      </c>
      <c r="E264" s="3" t="s">
        <v>95</v>
      </c>
      <c r="F264" s="3" t="s">
        <v>95</v>
      </c>
      <c r="G264" s="3" t="s">
        <v>95</v>
      </c>
    </row>
    <row r="265" spans="1:7" ht="45" customHeight="1">
      <c r="A265" s="3" t="s">
        <v>1343</v>
      </c>
      <c r="B265" s="3" t="s">
        <v>9146</v>
      </c>
      <c r="C265" s="3" t="s">
        <v>3141</v>
      </c>
      <c r="D265" s="3" t="s">
        <v>95</v>
      </c>
      <c r="E265" s="3" t="s">
        <v>95</v>
      </c>
      <c r="F265" s="3" t="s">
        <v>95</v>
      </c>
      <c r="G265" s="3" t="s">
        <v>95</v>
      </c>
    </row>
    <row r="266" spans="1:7" ht="45" customHeight="1">
      <c r="A266" s="3" t="s">
        <v>1348</v>
      </c>
      <c r="B266" s="3" t="s">
        <v>9147</v>
      </c>
      <c r="C266" s="3" t="s">
        <v>3141</v>
      </c>
      <c r="D266" s="3" t="s">
        <v>95</v>
      </c>
      <c r="E266" s="3" t="s">
        <v>95</v>
      </c>
      <c r="F266" s="3" t="s">
        <v>95</v>
      </c>
      <c r="G266" s="3" t="s">
        <v>95</v>
      </c>
    </row>
    <row r="267" spans="1:7" ht="45" customHeight="1">
      <c r="A267" s="3" t="s">
        <v>1353</v>
      </c>
      <c r="B267" s="3" t="s">
        <v>9148</v>
      </c>
      <c r="C267" s="3" t="s">
        <v>3141</v>
      </c>
      <c r="D267" s="3" t="s">
        <v>95</v>
      </c>
      <c r="E267" s="3" t="s">
        <v>95</v>
      </c>
      <c r="F267" s="3" t="s">
        <v>95</v>
      </c>
      <c r="G267" s="3" t="s">
        <v>95</v>
      </c>
    </row>
    <row r="268" spans="1:7" ht="45" customHeight="1">
      <c r="A268" s="3" t="s">
        <v>1357</v>
      </c>
      <c r="B268" s="3" t="s">
        <v>9149</v>
      </c>
      <c r="C268" s="3" t="s">
        <v>3141</v>
      </c>
      <c r="D268" s="3" t="s">
        <v>95</v>
      </c>
      <c r="E268" s="3" t="s">
        <v>95</v>
      </c>
      <c r="F268" s="3" t="s">
        <v>95</v>
      </c>
      <c r="G268" s="3" t="s">
        <v>95</v>
      </c>
    </row>
    <row r="269" spans="1:7" ht="45" customHeight="1">
      <c r="A269" s="3" t="s">
        <v>1360</v>
      </c>
      <c r="B269" s="3" t="s">
        <v>9150</v>
      </c>
      <c r="C269" s="3" t="s">
        <v>3141</v>
      </c>
      <c r="D269" s="3" t="s">
        <v>95</v>
      </c>
      <c r="E269" s="3" t="s">
        <v>95</v>
      </c>
      <c r="F269" s="3" t="s">
        <v>95</v>
      </c>
      <c r="G269" s="3" t="s">
        <v>95</v>
      </c>
    </row>
    <row r="270" spans="1:7" ht="45" customHeight="1">
      <c r="A270" s="3" t="s">
        <v>1364</v>
      </c>
      <c r="B270" s="3" t="s">
        <v>9151</v>
      </c>
      <c r="C270" s="3" t="s">
        <v>3141</v>
      </c>
      <c r="D270" s="3" t="s">
        <v>95</v>
      </c>
      <c r="E270" s="3" t="s">
        <v>95</v>
      </c>
      <c r="F270" s="3" t="s">
        <v>95</v>
      </c>
      <c r="G270" s="3" t="s">
        <v>95</v>
      </c>
    </row>
    <row r="271" spans="1:7" ht="45" customHeight="1">
      <c r="A271" s="3" t="s">
        <v>1368</v>
      </c>
      <c r="B271" s="3" t="s">
        <v>9152</v>
      </c>
      <c r="C271" s="3" t="s">
        <v>3141</v>
      </c>
      <c r="D271" s="3" t="s">
        <v>95</v>
      </c>
      <c r="E271" s="3" t="s">
        <v>95</v>
      </c>
      <c r="F271" s="3" t="s">
        <v>95</v>
      </c>
      <c r="G271" s="3" t="s">
        <v>95</v>
      </c>
    </row>
    <row r="272" spans="1:7" ht="45" customHeight="1">
      <c r="A272" s="3" t="s">
        <v>1373</v>
      </c>
      <c r="B272" s="3" t="s">
        <v>9153</v>
      </c>
      <c r="C272" s="3" t="s">
        <v>3141</v>
      </c>
      <c r="D272" s="3" t="s">
        <v>95</v>
      </c>
      <c r="E272" s="3" t="s">
        <v>95</v>
      </c>
      <c r="F272" s="3" t="s">
        <v>95</v>
      </c>
      <c r="G272" s="3" t="s">
        <v>95</v>
      </c>
    </row>
    <row r="273" spans="1:7" ht="45" customHeight="1">
      <c r="A273" s="3" t="s">
        <v>1376</v>
      </c>
      <c r="B273" s="3" t="s">
        <v>9154</v>
      </c>
      <c r="C273" s="3" t="s">
        <v>3141</v>
      </c>
      <c r="D273" s="3" t="s">
        <v>95</v>
      </c>
      <c r="E273" s="3" t="s">
        <v>95</v>
      </c>
      <c r="F273" s="3" t="s">
        <v>95</v>
      </c>
      <c r="G273" s="3" t="s">
        <v>95</v>
      </c>
    </row>
    <row r="274" spans="1:7" ht="45" customHeight="1">
      <c r="A274" s="3" t="s">
        <v>1380</v>
      </c>
      <c r="B274" s="3" t="s">
        <v>9155</v>
      </c>
      <c r="C274" s="3" t="s">
        <v>3141</v>
      </c>
      <c r="D274" s="3" t="s">
        <v>95</v>
      </c>
      <c r="E274" s="3" t="s">
        <v>95</v>
      </c>
      <c r="F274" s="3" t="s">
        <v>95</v>
      </c>
      <c r="G274" s="3" t="s">
        <v>95</v>
      </c>
    </row>
    <row r="275" spans="1:7" ht="45" customHeight="1">
      <c r="A275" s="3" t="s">
        <v>1385</v>
      </c>
      <c r="B275" s="3" t="s">
        <v>9156</v>
      </c>
      <c r="C275" s="3" t="s">
        <v>3141</v>
      </c>
      <c r="D275" s="3" t="s">
        <v>95</v>
      </c>
      <c r="E275" s="3" t="s">
        <v>95</v>
      </c>
      <c r="F275" s="3" t="s">
        <v>95</v>
      </c>
      <c r="G275" s="3" t="s">
        <v>95</v>
      </c>
    </row>
    <row r="276" spans="1:7" ht="45" customHeight="1">
      <c r="A276" s="3" t="s">
        <v>1389</v>
      </c>
      <c r="B276" s="3" t="s">
        <v>9157</v>
      </c>
      <c r="C276" s="3" t="s">
        <v>3141</v>
      </c>
      <c r="D276" s="3" t="s">
        <v>95</v>
      </c>
      <c r="E276" s="3" t="s">
        <v>95</v>
      </c>
      <c r="F276" s="3" t="s">
        <v>95</v>
      </c>
      <c r="G276" s="3" t="s">
        <v>95</v>
      </c>
    </row>
    <row r="277" spans="1:7" ht="45" customHeight="1">
      <c r="A277" s="3" t="s">
        <v>1395</v>
      </c>
      <c r="B277" s="3" t="s">
        <v>9158</v>
      </c>
      <c r="C277" s="3" t="s">
        <v>3141</v>
      </c>
      <c r="D277" s="3" t="s">
        <v>95</v>
      </c>
      <c r="E277" s="3" t="s">
        <v>95</v>
      </c>
      <c r="F277" s="3" t="s">
        <v>95</v>
      </c>
      <c r="G277" s="3" t="s">
        <v>95</v>
      </c>
    </row>
    <row r="278" spans="1:7" ht="45" customHeight="1">
      <c r="A278" s="3" t="s">
        <v>1400</v>
      </c>
      <c r="B278" s="3" t="s">
        <v>9159</v>
      </c>
      <c r="C278" s="3" t="s">
        <v>3141</v>
      </c>
      <c r="D278" s="3" t="s">
        <v>95</v>
      </c>
      <c r="E278" s="3" t="s">
        <v>95</v>
      </c>
      <c r="F278" s="3" t="s">
        <v>95</v>
      </c>
      <c r="G278" s="3" t="s">
        <v>95</v>
      </c>
    </row>
    <row r="279" spans="1:7" ht="45" customHeight="1">
      <c r="A279" s="3" t="s">
        <v>1404</v>
      </c>
      <c r="B279" s="3" t="s">
        <v>9160</v>
      </c>
      <c r="C279" s="3" t="s">
        <v>3141</v>
      </c>
      <c r="D279" s="3" t="s">
        <v>95</v>
      </c>
      <c r="E279" s="3" t="s">
        <v>95</v>
      </c>
      <c r="F279" s="3" t="s">
        <v>95</v>
      </c>
      <c r="G279" s="3" t="s">
        <v>95</v>
      </c>
    </row>
    <row r="280" spans="1:7" ht="45" customHeight="1">
      <c r="A280" s="3" t="s">
        <v>1411</v>
      </c>
      <c r="B280" s="3" t="s">
        <v>9161</v>
      </c>
      <c r="C280" s="3" t="s">
        <v>3141</v>
      </c>
      <c r="D280" s="3" t="s">
        <v>95</v>
      </c>
      <c r="E280" s="3" t="s">
        <v>95</v>
      </c>
      <c r="F280" s="3" t="s">
        <v>95</v>
      </c>
      <c r="G280" s="3" t="s">
        <v>95</v>
      </c>
    </row>
    <row r="281" spans="1:7" ht="45" customHeight="1">
      <c r="A281" s="3" t="s">
        <v>1416</v>
      </c>
      <c r="B281" s="3" t="s">
        <v>9162</v>
      </c>
      <c r="C281" s="3" t="s">
        <v>3141</v>
      </c>
      <c r="D281" s="3" t="s">
        <v>95</v>
      </c>
      <c r="E281" s="3" t="s">
        <v>95</v>
      </c>
      <c r="F281" s="3" t="s">
        <v>95</v>
      </c>
      <c r="G281" s="3" t="s">
        <v>95</v>
      </c>
    </row>
    <row r="282" spans="1:7" ht="45" customHeight="1">
      <c r="A282" s="3" t="s">
        <v>1419</v>
      </c>
      <c r="B282" s="3" t="s">
        <v>9163</v>
      </c>
      <c r="C282" s="3" t="s">
        <v>3141</v>
      </c>
      <c r="D282" s="3" t="s">
        <v>95</v>
      </c>
      <c r="E282" s="3" t="s">
        <v>95</v>
      </c>
      <c r="F282" s="3" t="s">
        <v>95</v>
      </c>
      <c r="G282" s="3" t="s">
        <v>95</v>
      </c>
    </row>
    <row r="283" spans="1:7" ht="45" customHeight="1">
      <c r="A283" s="3" t="s">
        <v>1427</v>
      </c>
      <c r="B283" s="3" t="s">
        <v>9164</v>
      </c>
      <c r="C283" s="3" t="s">
        <v>3141</v>
      </c>
      <c r="D283" s="3" t="s">
        <v>95</v>
      </c>
      <c r="E283" s="3" t="s">
        <v>95</v>
      </c>
      <c r="F283" s="3" t="s">
        <v>95</v>
      </c>
      <c r="G283" s="3" t="s">
        <v>95</v>
      </c>
    </row>
    <row r="284" spans="1:7" ht="45" customHeight="1">
      <c r="A284" s="3" t="s">
        <v>1431</v>
      </c>
      <c r="B284" s="3" t="s">
        <v>9165</v>
      </c>
      <c r="C284" s="3" t="s">
        <v>3141</v>
      </c>
      <c r="D284" s="3" t="s">
        <v>95</v>
      </c>
      <c r="E284" s="3" t="s">
        <v>95</v>
      </c>
      <c r="F284" s="3" t="s">
        <v>95</v>
      </c>
      <c r="G284" s="3" t="s">
        <v>95</v>
      </c>
    </row>
    <row r="285" spans="1:7" ht="45" customHeight="1">
      <c r="A285" s="3" t="s">
        <v>1437</v>
      </c>
      <c r="B285" s="3" t="s">
        <v>9166</v>
      </c>
      <c r="C285" s="3" t="s">
        <v>3141</v>
      </c>
      <c r="D285" s="3" t="s">
        <v>95</v>
      </c>
      <c r="E285" s="3" t="s">
        <v>95</v>
      </c>
      <c r="F285" s="3" t="s">
        <v>95</v>
      </c>
      <c r="G285" s="3" t="s">
        <v>95</v>
      </c>
    </row>
    <row r="286" spans="1:7" ht="45" customHeight="1">
      <c r="A286" s="3" t="s">
        <v>1441</v>
      </c>
      <c r="B286" s="3" t="s">
        <v>9167</v>
      </c>
      <c r="C286" s="3" t="s">
        <v>3141</v>
      </c>
      <c r="D286" s="3" t="s">
        <v>95</v>
      </c>
      <c r="E286" s="3" t="s">
        <v>95</v>
      </c>
      <c r="F286" s="3" t="s">
        <v>95</v>
      </c>
      <c r="G286" s="3" t="s">
        <v>95</v>
      </c>
    </row>
    <row r="287" spans="1:7" ht="45" customHeight="1">
      <c r="A287" s="3" t="s">
        <v>1445</v>
      </c>
      <c r="B287" s="3" t="s">
        <v>9168</v>
      </c>
      <c r="C287" s="3" t="s">
        <v>3141</v>
      </c>
      <c r="D287" s="3" t="s">
        <v>95</v>
      </c>
      <c r="E287" s="3" t="s">
        <v>95</v>
      </c>
      <c r="F287" s="3" t="s">
        <v>95</v>
      </c>
      <c r="G287" s="3" t="s">
        <v>95</v>
      </c>
    </row>
    <row r="288" spans="1:7" ht="45" customHeight="1">
      <c r="A288" s="3" t="s">
        <v>1449</v>
      </c>
      <c r="B288" s="3" t="s">
        <v>9169</v>
      </c>
      <c r="C288" s="3" t="s">
        <v>3141</v>
      </c>
      <c r="D288" s="3" t="s">
        <v>95</v>
      </c>
      <c r="E288" s="3" t="s">
        <v>95</v>
      </c>
      <c r="F288" s="3" t="s">
        <v>95</v>
      </c>
      <c r="G288" s="3" t="s">
        <v>95</v>
      </c>
    </row>
    <row r="289" spans="1:7" ht="45" customHeight="1">
      <c r="A289" s="3" t="s">
        <v>1453</v>
      </c>
      <c r="B289" s="3" t="s">
        <v>9170</v>
      </c>
      <c r="C289" s="3" t="s">
        <v>3141</v>
      </c>
      <c r="D289" s="3" t="s">
        <v>95</v>
      </c>
      <c r="E289" s="3" t="s">
        <v>95</v>
      </c>
      <c r="F289" s="3" t="s">
        <v>95</v>
      </c>
      <c r="G289" s="3" t="s">
        <v>95</v>
      </c>
    </row>
    <row r="290" spans="1:7" ht="45" customHeight="1">
      <c r="A290" s="3" t="s">
        <v>1458</v>
      </c>
      <c r="B290" s="3" t="s">
        <v>9171</v>
      </c>
      <c r="C290" s="3" t="s">
        <v>3141</v>
      </c>
      <c r="D290" s="3" t="s">
        <v>95</v>
      </c>
      <c r="E290" s="3" t="s">
        <v>95</v>
      </c>
      <c r="F290" s="3" t="s">
        <v>95</v>
      </c>
      <c r="G290" s="3" t="s">
        <v>95</v>
      </c>
    </row>
    <row r="291" spans="1:7" ht="45" customHeight="1">
      <c r="A291" s="3" t="s">
        <v>1465</v>
      </c>
      <c r="B291" s="3" t="s">
        <v>9172</v>
      </c>
      <c r="C291" s="3" t="s">
        <v>3141</v>
      </c>
      <c r="D291" s="3" t="s">
        <v>95</v>
      </c>
      <c r="E291" s="3" t="s">
        <v>95</v>
      </c>
      <c r="F291" s="3" t="s">
        <v>95</v>
      </c>
      <c r="G291" s="3" t="s">
        <v>95</v>
      </c>
    </row>
    <row r="292" spans="1:7" ht="45" customHeight="1">
      <c r="A292" s="3" t="s">
        <v>1469</v>
      </c>
      <c r="B292" s="3" t="s">
        <v>9173</v>
      </c>
      <c r="C292" s="3" t="s">
        <v>3141</v>
      </c>
      <c r="D292" s="3" t="s">
        <v>95</v>
      </c>
      <c r="E292" s="3" t="s">
        <v>95</v>
      </c>
      <c r="F292" s="3" t="s">
        <v>95</v>
      </c>
      <c r="G292" s="3" t="s">
        <v>95</v>
      </c>
    </row>
    <row r="293" spans="1:7" ht="45" customHeight="1">
      <c r="A293" s="3" t="s">
        <v>1475</v>
      </c>
      <c r="B293" s="3" t="s">
        <v>9174</v>
      </c>
      <c r="C293" s="3" t="s">
        <v>3141</v>
      </c>
      <c r="D293" s="3" t="s">
        <v>95</v>
      </c>
      <c r="E293" s="3" t="s">
        <v>95</v>
      </c>
      <c r="F293" s="3" t="s">
        <v>95</v>
      </c>
      <c r="G293" s="3" t="s">
        <v>95</v>
      </c>
    </row>
    <row r="294" spans="1:7" ht="45" customHeight="1">
      <c r="A294" s="3" t="s">
        <v>1480</v>
      </c>
      <c r="B294" s="3" t="s">
        <v>9175</v>
      </c>
      <c r="C294" s="3" t="s">
        <v>3141</v>
      </c>
      <c r="D294" s="3" t="s">
        <v>95</v>
      </c>
      <c r="E294" s="3" t="s">
        <v>95</v>
      </c>
      <c r="F294" s="3" t="s">
        <v>95</v>
      </c>
      <c r="G294" s="3" t="s">
        <v>95</v>
      </c>
    </row>
    <row r="295" spans="1:7" ht="45" customHeight="1">
      <c r="A295" s="3" t="s">
        <v>1483</v>
      </c>
      <c r="B295" s="3" t="s">
        <v>9176</v>
      </c>
      <c r="C295" s="3" t="s">
        <v>3141</v>
      </c>
      <c r="D295" s="3" t="s">
        <v>95</v>
      </c>
      <c r="E295" s="3" t="s">
        <v>95</v>
      </c>
      <c r="F295" s="3" t="s">
        <v>95</v>
      </c>
      <c r="G295" s="3" t="s">
        <v>95</v>
      </c>
    </row>
    <row r="296" spans="1:7" ht="45" customHeight="1">
      <c r="A296" s="3" t="s">
        <v>1487</v>
      </c>
      <c r="B296" s="3" t="s">
        <v>9177</v>
      </c>
      <c r="C296" s="3" t="s">
        <v>3141</v>
      </c>
      <c r="D296" s="3" t="s">
        <v>95</v>
      </c>
      <c r="E296" s="3" t="s">
        <v>95</v>
      </c>
      <c r="F296" s="3" t="s">
        <v>95</v>
      </c>
      <c r="G296" s="3" t="s">
        <v>95</v>
      </c>
    </row>
    <row r="297" spans="1:7" ht="45" customHeight="1">
      <c r="A297" s="3" t="s">
        <v>1491</v>
      </c>
      <c r="B297" s="3" t="s">
        <v>9178</v>
      </c>
      <c r="C297" s="3" t="s">
        <v>3141</v>
      </c>
      <c r="D297" s="3" t="s">
        <v>95</v>
      </c>
      <c r="E297" s="3" t="s">
        <v>95</v>
      </c>
      <c r="F297" s="3" t="s">
        <v>95</v>
      </c>
      <c r="G297" s="3" t="s">
        <v>95</v>
      </c>
    </row>
    <row r="298" spans="1:7" ht="45" customHeight="1">
      <c r="A298" s="3" t="s">
        <v>1496</v>
      </c>
      <c r="B298" s="3" t="s">
        <v>9179</v>
      </c>
      <c r="C298" s="3" t="s">
        <v>3141</v>
      </c>
      <c r="D298" s="3" t="s">
        <v>95</v>
      </c>
      <c r="E298" s="3" t="s">
        <v>95</v>
      </c>
      <c r="F298" s="3" t="s">
        <v>95</v>
      </c>
      <c r="G298" s="3" t="s">
        <v>95</v>
      </c>
    </row>
    <row r="299" spans="1:7" ht="45" customHeight="1">
      <c r="A299" s="3" t="s">
        <v>1501</v>
      </c>
      <c r="B299" s="3" t="s">
        <v>9180</v>
      </c>
      <c r="C299" s="3" t="s">
        <v>3141</v>
      </c>
      <c r="D299" s="3" t="s">
        <v>95</v>
      </c>
      <c r="E299" s="3" t="s">
        <v>95</v>
      </c>
      <c r="F299" s="3" t="s">
        <v>95</v>
      </c>
      <c r="G299" s="3" t="s">
        <v>95</v>
      </c>
    </row>
    <row r="300" spans="1:7" ht="45" customHeight="1">
      <c r="A300" s="3" t="s">
        <v>1505</v>
      </c>
      <c r="B300" s="3" t="s">
        <v>9181</v>
      </c>
      <c r="C300" s="3" t="s">
        <v>3141</v>
      </c>
      <c r="D300" s="3" t="s">
        <v>95</v>
      </c>
      <c r="E300" s="3" t="s">
        <v>95</v>
      </c>
      <c r="F300" s="3" t="s">
        <v>95</v>
      </c>
      <c r="G300" s="3" t="s">
        <v>95</v>
      </c>
    </row>
    <row r="301" spans="1:7" ht="45" customHeight="1">
      <c r="A301" s="3" t="s">
        <v>1509</v>
      </c>
      <c r="B301" s="3" t="s">
        <v>9182</v>
      </c>
      <c r="C301" s="3" t="s">
        <v>3141</v>
      </c>
      <c r="D301" s="3" t="s">
        <v>95</v>
      </c>
      <c r="E301" s="3" t="s">
        <v>95</v>
      </c>
      <c r="F301" s="3" t="s">
        <v>95</v>
      </c>
      <c r="G301" s="3" t="s">
        <v>95</v>
      </c>
    </row>
    <row r="302" spans="1:7" ht="45" customHeight="1">
      <c r="A302" s="3" t="s">
        <v>1512</v>
      </c>
      <c r="B302" s="3" t="s">
        <v>9183</v>
      </c>
      <c r="C302" s="3" t="s">
        <v>3141</v>
      </c>
      <c r="D302" s="3" t="s">
        <v>95</v>
      </c>
      <c r="E302" s="3" t="s">
        <v>95</v>
      </c>
      <c r="F302" s="3" t="s">
        <v>95</v>
      </c>
      <c r="G302" s="3" t="s">
        <v>95</v>
      </c>
    </row>
    <row r="303" spans="1:7" ht="45" customHeight="1">
      <c r="A303" s="3" t="s">
        <v>1515</v>
      </c>
      <c r="B303" s="3" t="s">
        <v>9184</v>
      </c>
      <c r="C303" s="3" t="s">
        <v>3141</v>
      </c>
      <c r="D303" s="3" t="s">
        <v>95</v>
      </c>
      <c r="E303" s="3" t="s">
        <v>95</v>
      </c>
      <c r="F303" s="3" t="s">
        <v>95</v>
      </c>
      <c r="G303" s="3" t="s">
        <v>95</v>
      </c>
    </row>
    <row r="304" spans="1:7" ht="45" customHeight="1">
      <c r="A304" s="3" t="s">
        <v>1519</v>
      </c>
      <c r="B304" s="3" t="s">
        <v>9185</v>
      </c>
      <c r="C304" s="3" t="s">
        <v>3141</v>
      </c>
      <c r="D304" s="3" t="s">
        <v>95</v>
      </c>
      <c r="E304" s="3" t="s">
        <v>95</v>
      </c>
      <c r="F304" s="3" t="s">
        <v>95</v>
      </c>
      <c r="G304" s="3" t="s">
        <v>95</v>
      </c>
    </row>
    <row r="305" spans="1:7" ht="45" customHeight="1">
      <c r="A305" s="3" t="s">
        <v>1523</v>
      </c>
      <c r="B305" s="3" t="s">
        <v>9186</v>
      </c>
      <c r="C305" s="3" t="s">
        <v>3141</v>
      </c>
      <c r="D305" s="3" t="s">
        <v>95</v>
      </c>
      <c r="E305" s="3" t="s">
        <v>95</v>
      </c>
      <c r="F305" s="3" t="s">
        <v>95</v>
      </c>
      <c r="G305" s="3" t="s">
        <v>95</v>
      </c>
    </row>
    <row r="306" spans="1:7" ht="45" customHeight="1">
      <c r="A306" s="3" t="s">
        <v>1529</v>
      </c>
      <c r="B306" s="3" t="s">
        <v>9187</v>
      </c>
      <c r="C306" s="3" t="s">
        <v>3141</v>
      </c>
      <c r="D306" s="3" t="s">
        <v>95</v>
      </c>
      <c r="E306" s="3" t="s">
        <v>95</v>
      </c>
      <c r="F306" s="3" t="s">
        <v>95</v>
      </c>
      <c r="G306" s="3" t="s">
        <v>95</v>
      </c>
    </row>
    <row r="307" spans="1:7" ht="45" customHeight="1">
      <c r="A307" s="3" t="s">
        <v>1533</v>
      </c>
      <c r="B307" s="3" t="s">
        <v>9188</v>
      </c>
      <c r="C307" s="3" t="s">
        <v>3141</v>
      </c>
      <c r="D307" s="3" t="s">
        <v>95</v>
      </c>
      <c r="E307" s="3" t="s">
        <v>95</v>
      </c>
      <c r="F307" s="3" t="s">
        <v>95</v>
      </c>
      <c r="G307" s="3" t="s">
        <v>95</v>
      </c>
    </row>
    <row r="308" spans="1:7" ht="45" customHeight="1">
      <c r="A308" s="3" t="s">
        <v>1538</v>
      </c>
      <c r="B308" s="3" t="s">
        <v>9189</v>
      </c>
      <c r="C308" s="3" t="s">
        <v>3141</v>
      </c>
      <c r="D308" s="3" t="s">
        <v>95</v>
      </c>
      <c r="E308" s="3" t="s">
        <v>95</v>
      </c>
      <c r="F308" s="3" t="s">
        <v>95</v>
      </c>
      <c r="G308" s="3" t="s">
        <v>95</v>
      </c>
    </row>
    <row r="309" spans="1:7" ht="45" customHeight="1">
      <c r="A309" s="3" t="s">
        <v>1544</v>
      </c>
      <c r="B309" s="3" t="s">
        <v>9190</v>
      </c>
      <c r="C309" s="3" t="s">
        <v>3141</v>
      </c>
      <c r="D309" s="3" t="s">
        <v>95</v>
      </c>
      <c r="E309" s="3" t="s">
        <v>95</v>
      </c>
      <c r="F309" s="3" t="s">
        <v>95</v>
      </c>
      <c r="G309" s="3" t="s">
        <v>95</v>
      </c>
    </row>
    <row r="310" spans="1:7" ht="45" customHeight="1">
      <c r="A310" s="3" t="s">
        <v>1549</v>
      </c>
      <c r="B310" s="3" t="s">
        <v>9191</v>
      </c>
      <c r="C310" s="3" t="s">
        <v>3141</v>
      </c>
      <c r="D310" s="3" t="s">
        <v>95</v>
      </c>
      <c r="E310" s="3" t="s">
        <v>95</v>
      </c>
      <c r="F310" s="3" t="s">
        <v>95</v>
      </c>
      <c r="G310" s="3" t="s">
        <v>95</v>
      </c>
    </row>
    <row r="311" spans="1:7" ht="45" customHeight="1">
      <c r="A311" s="3" t="s">
        <v>1554</v>
      </c>
      <c r="B311" s="3" t="s">
        <v>9192</v>
      </c>
      <c r="C311" s="3" t="s">
        <v>3141</v>
      </c>
      <c r="D311" s="3" t="s">
        <v>95</v>
      </c>
      <c r="E311" s="3" t="s">
        <v>95</v>
      </c>
      <c r="F311" s="3" t="s">
        <v>95</v>
      </c>
      <c r="G311" s="3" t="s">
        <v>95</v>
      </c>
    </row>
    <row r="312" spans="1:7" ht="45" customHeight="1">
      <c r="A312" s="3" t="s">
        <v>1558</v>
      </c>
      <c r="B312" s="3" t="s">
        <v>9193</v>
      </c>
      <c r="C312" s="3" t="s">
        <v>3141</v>
      </c>
      <c r="D312" s="3" t="s">
        <v>95</v>
      </c>
      <c r="E312" s="3" t="s">
        <v>95</v>
      </c>
      <c r="F312" s="3" t="s">
        <v>95</v>
      </c>
      <c r="G312" s="3" t="s">
        <v>95</v>
      </c>
    </row>
    <row r="313" spans="1:7" ht="45" customHeight="1">
      <c r="A313" s="3" t="s">
        <v>1566</v>
      </c>
      <c r="B313" s="3" t="s">
        <v>9194</v>
      </c>
      <c r="C313" s="3" t="s">
        <v>3141</v>
      </c>
      <c r="D313" s="3" t="s">
        <v>95</v>
      </c>
      <c r="E313" s="3" t="s">
        <v>95</v>
      </c>
      <c r="F313" s="3" t="s">
        <v>95</v>
      </c>
      <c r="G313" s="3" t="s">
        <v>95</v>
      </c>
    </row>
    <row r="314" spans="1:7" ht="45" customHeight="1">
      <c r="A314" s="3" t="s">
        <v>1571</v>
      </c>
      <c r="B314" s="3" t="s">
        <v>9195</v>
      </c>
      <c r="C314" s="3" t="s">
        <v>3141</v>
      </c>
      <c r="D314" s="3" t="s">
        <v>95</v>
      </c>
      <c r="E314" s="3" t="s">
        <v>95</v>
      </c>
      <c r="F314" s="3" t="s">
        <v>95</v>
      </c>
      <c r="G314" s="3" t="s">
        <v>95</v>
      </c>
    </row>
    <row r="315" spans="1:7" ht="45" customHeight="1">
      <c r="A315" s="3" t="s">
        <v>1577</v>
      </c>
      <c r="B315" s="3" t="s">
        <v>9196</v>
      </c>
      <c r="C315" s="3" t="s">
        <v>3141</v>
      </c>
      <c r="D315" s="3" t="s">
        <v>95</v>
      </c>
      <c r="E315" s="3" t="s">
        <v>95</v>
      </c>
      <c r="F315" s="3" t="s">
        <v>95</v>
      </c>
      <c r="G315" s="3" t="s">
        <v>95</v>
      </c>
    </row>
    <row r="316" spans="1:7" ht="45" customHeight="1">
      <c r="A316" s="3" t="s">
        <v>1583</v>
      </c>
      <c r="B316" s="3" t="s">
        <v>9197</v>
      </c>
      <c r="C316" s="3" t="s">
        <v>3141</v>
      </c>
      <c r="D316" s="3" t="s">
        <v>95</v>
      </c>
      <c r="E316" s="3" t="s">
        <v>95</v>
      </c>
      <c r="F316" s="3" t="s">
        <v>95</v>
      </c>
      <c r="G316" s="3" t="s">
        <v>95</v>
      </c>
    </row>
    <row r="317" spans="1:7" ht="45" customHeight="1">
      <c r="A317" s="3" t="s">
        <v>1587</v>
      </c>
      <c r="B317" s="3" t="s">
        <v>9198</v>
      </c>
      <c r="C317" s="3" t="s">
        <v>3141</v>
      </c>
      <c r="D317" s="3" t="s">
        <v>95</v>
      </c>
      <c r="E317" s="3" t="s">
        <v>95</v>
      </c>
      <c r="F317" s="3" t="s">
        <v>95</v>
      </c>
      <c r="G317" s="3" t="s">
        <v>95</v>
      </c>
    </row>
    <row r="318" spans="1:7" ht="45" customHeight="1">
      <c r="A318" s="3" t="s">
        <v>1592</v>
      </c>
      <c r="B318" s="3" t="s">
        <v>9199</v>
      </c>
      <c r="C318" s="3" t="s">
        <v>3141</v>
      </c>
      <c r="D318" s="3" t="s">
        <v>95</v>
      </c>
      <c r="E318" s="3" t="s">
        <v>95</v>
      </c>
      <c r="F318" s="3" t="s">
        <v>95</v>
      </c>
      <c r="G318" s="3" t="s">
        <v>95</v>
      </c>
    </row>
    <row r="319" spans="1:7" ht="45" customHeight="1">
      <c r="A319" s="3" t="s">
        <v>1597</v>
      </c>
      <c r="B319" s="3" t="s">
        <v>9200</v>
      </c>
      <c r="C319" s="3" t="s">
        <v>3141</v>
      </c>
      <c r="D319" s="3" t="s">
        <v>95</v>
      </c>
      <c r="E319" s="3" t="s">
        <v>95</v>
      </c>
      <c r="F319" s="3" t="s">
        <v>95</v>
      </c>
      <c r="G319" s="3" t="s">
        <v>95</v>
      </c>
    </row>
    <row r="320" spans="1:7" ht="45" customHeight="1">
      <c r="A320" s="3" t="s">
        <v>1602</v>
      </c>
      <c r="B320" s="3" t="s">
        <v>9201</v>
      </c>
      <c r="C320" s="3" t="s">
        <v>3141</v>
      </c>
      <c r="D320" s="3" t="s">
        <v>95</v>
      </c>
      <c r="E320" s="3" t="s">
        <v>95</v>
      </c>
      <c r="F320" s="3" t="s">
        <v>95</v>
      </c>
      <c r="G320" s="3" t="s">
        <v>95</v>
      </c>
    </row>
    <row r="321" spans="1:7" ht="45" customHeight="1">
      <c r="A321" s="3" t="s">
        <v>1606</v>
      </c>
      <c r="B321" s="3" t="s">
        <v>9202</v>
      </c>
      <c r="C321" s="3" t="s">
        <v>3141</v>
      </c>
      <c r="D321" s="3" t="s">
        <v>95</v>
      </c>
      <c r="E321" s="3" t="s">
        <v>95</v>
      </c>
      <c r="F321" s="3" t="s">
        <v>95</v>
      </c>
      <c r="G321" s="3" t="s">
        <v>95</v>
      </c>
    </row>
    <row r="322" spans="1:7" ht="45" customHeight="1">
      <c r="A322" s="3" t="s">
        <v>1610</v>
      </c>
      <c r="B322" s="3" t="s">
        <v>9203</v>
      </c>
      <c r="C322" s="3" t="s">
        <v>3141</v>
      </c>
      <c r="D322" s="3" t="s">
        <v>95</v>
      </c>
      <c r="E322" s="3" t="s">
        <v>95</v>
      </c>
      <c r="F322" s="3" t="s">
        <v>95</v>
      </c>
      <c r="G322" s="3" t="s">
        <v>95</v>
      </c>
    </row>
    <row r="323" spans="1:7" ht="45" customHeight="1">
      <c r="A323" s="3" t="s">
        <v>1614</v>
      </c>
      <c r="B323" s="3" t="s">
        <v>9204</v>
      </c>
      <c r="C323" s="3" t="s">
        <v>3141</v>
      </c>
      <c r="D323" s="3" t="s">
        <v>95</v>
      </c>
      <c r="E323" s="3" t="s">
        <v>95</v>
      </c>
      <c r="F323" s="3" t="s">
        <v>95</v>
      </c>
      <c r="G323" s="3" t="s">
        <v>95</v>
      </c>
    </row>
    <row r="324" spans="1:7" ht="45" customHeight="1">
      <c r="A324" s="3" t="s">
        <v>1618</v>
      </c>
      <c r="B324" s="3" t="s">
        <v>9205</v>
      </c>
      <c r="C324" s="3" t="s">
        <v>3141</v>
      </c>
      <c r="D324" s="3" t="s">
        <v>95</v>
      </c>
      <c r="E324" s="3" t="s">
        <v>95</v>
      </c>
      <c r="F324" s="3" t="s">
        <v>95</v>
      </c>
      <c r="G324" s="3" t="s">
        <v>95</v>
      </c>
    </row>
    <row r="325" spans="1:7" ht="45" customHeight="1">
      <c r="A325" s="3" t="s">
        <v>1622</v>
      </c>
      <c r="B325" s="3" t="s">
        <v>9206</v>
      </c>
      <c r="C325" s="3" t="s">
        <v>3141</v>
      </c>
      <c r="D325" s="3" t="s">
        <v>95</v>
      </c>
      <c r="E325" s="3" t="s">
        <v>95</v>
      </c>
      <c r="F325" s="3" t="s">
        <v>95</v>
      </c>
      <c r="G325" s="3" t="s">
        <v>95</v>
      </c>
    </row>
    <row r="326" spans="1:7" ht="45" customHeight="1">
      <c r="A326" s="3" t="s">
        <v>1627</v>
      </c>
      <c r="B326" s="3" t="s">
        <v>9207</v>
      </c>
      <c r="C326" s="3" t="s">
        <v>3141</v>
      </c>
      <c r="D326" s="3" t="s">
        <v>95</v>
      </c>
      <c r="E326" s="3" t="s">
        <v>95</v>
      </c>
      <c r="F326" s="3" t="s">
        <v>95</v>
      </c>
      <c r="G326" s="3" t="s">
        <v>95</v>
      </c>
    </row>
    <row r="327" spans="1:7" ht="45" customHeight="1">
      <c r="A327" s="3" t="s">
        <v>1633</v>
      </c>
      <c r="B327" s="3" t="s">
        <v>9208</v>
      </c>
      <c r="C327" s="3" t="s">
        <v>3141</v>
      </c>
      <c r="D327" s="3" t="s">
        <v>95</v>
      </c>
      <c r="E327" s="3" t="s">
        <v>95</v>
      </c>
      <c r="F327" s="3" t="s">
        <v>95</v>
      </c>
      <c r="G327" s="3" t="s">
        <v>95</v>
      </c>
    </row>
    <row r="328" spans="1:7" ht="45" customHeight="1">
      <c r="A328" s="3" t="s">
        <v>1637</v>
      </c>
      <c r="B328" s="3" t="s">
        <v>9209</v>
      </c>
      <c r="C328" s="3" t="s">
        <v>3141</v>
      </c>
      <c r="D328" s="3" t="s">
        <v>95</v>
      </c>
      <c r="E328" s="3" t="s">
        <v>95</v>
      </c>
      <c r="F328" s="3" t="s">
        <v>95</v>
      </c>
      <c r="G328" s="3" t="s">
        <v>95</v>
      </c>
    </row>
    <row r="329" spans="1:7" ht="45" customHeight="1">
      <c r="A329" s="3" t="s">
        <v>1642</v>
      </c>
      <c r="B329" s="3" t="s">
        <v>9210</v>
      </c>
      <c r="C329" s="3" t="s">
        <v>3141</v>
      </c>
      <c r="D329" s="3" t="s">
        <v>95</v>
      </c>
      <c r="E329" s="3" t="s">
        <v>95</v>
      </c>
      <c r="F329" s="3" t="s">
        <v>95</v>
      </c>
      <c r="G329" s="3" t="s">
        <v>95</v>
      </c>
    </row>
    <row r="330" spans="1:7" ht="45" customHeight="1">
      <c r="A330" s="3" t="s">
        <v>1647</v>
      </c>
      <c r="B330" s="3" t="s">
        <v>9211</v>
      </c>
      <c r="C330" s="3" t="s">
        <v>3141</v>
      </c>
      <c r="D330" s="3" t="s">
        <v>95</v>
      </c>
      <c r="E330" s="3" t="s">
        <v>95</v>
      </c>
      <c r="F330" s="3" t="s">
        <v>95</v>
      </c>
      <c r="G330" s="3" t="s">
        <v>95</v>
      </c>
    </row>
    <row r="331" spans="1:7" ht="45" customHeight="1">
      <c r="A331" s="3" t="s">
        <v>1652</v>
      </c>
      <c r="B331" s="3" t="s">
        <v>9212</v>
      </c>
      <c r="C331" s="3" t="s">
        <v>3141</v>
      </c>
      <c r="D331" s="3" t="s">
        <v>95</v>
      </c>
      <c r="E331" s="3" t="s">
        <v>95</v>
      </c>
      <c r="F331" s="3" t="s">
        <v>95</v>
      </c>
      <c r="G331" s="3" t="s">
        <v>95</v>
      </c>
    </row>
    <row r="332" spans="1:7" ht="45" customHeight="1">
      <c r="A332" s="3" t="s">
        <v>1657</v>
      </c>
      <c r="B332" s="3" t="s">
        <v>9213</v>
      </c>
      <c r="C332" s="3" t="s">
        <v>3141</v>
      </c>
      <c r="D332" s="3" t="s">
        <v>95</v>
      </c>
      <c r="E332" s="3" t="s">
        <v>95</v>
      </c>
      <c r="F332" s="3" t="s">
        <v>95</v>
      </c>
      <c r="G332" s="3" t="s">
        <v>95</v>
      </c>
    </row>
    <row r="333" spans="1:7" ht="45" customHeight="1">
      <c r="A333" s="3" t="s">
        <v>1661</v>
      </c>
      <c r="B333" s="3" t="s">
        <v>9214</v>
      </c>
      <c r="C333" s="3" t="s">
        <v>3141</v>
      </c>
      <c r="D333" s="3" t="s">
        <v>95</v>
      </c>
      <c r="E333" s="3" t="s">
        <v>95</v>
      </c>
      <c r="F333" s="3" t="s">
        <v>95</v>
      </c>
      <c r="G333" s="3" t="s">
        <v>95</v>
      </c>
    </row>
    <row r="334" spans="1:7" ht="45" customHeight="1">
      <c r="A334" s="3" t="s">
        <v>1664</v>
      </c>
      <c r="B334" s="3" t="s">
        <v>9215</v>
      </c>
      <c r="C334" s="3" t="s">
        <v>3141</v>
      </c>
      <c r="D334" s="3" t="s">
        <v>95</v>
      </c>
      <c r="E334" s="3" t="s">
        <v>95</v>
      </c>
      <c r="F334" s="3" t="s">
        <v>95</v>
      </c>
      <c r="G334" s="3" t="s">
        <v>95</v>
      </c>
    </row>
    <row r="335" spans="1:7" ht="45" customHeight="1">
      <c r="A335" s="3" t="s">
        <v>1668</v>
      </c>
      <c r="B335" s="3" t="s">
        <v>9216</v>
      </c>
      <c r="C335" s="3" t="s">
        <v>3141</v>
      </c>
      <c r="D335" s="3" t="s">
        <v>95</v>
      </c>
      <c r="E335" s="3" t="s">
        <v>95</v>
      </c>
      <c r="F335" s="3" t="s">
        <v>95</v>
      </c>
      <c r="G335" s="3" t="s">
        <v>95</v>
      </c>
    </row>
    <row r="336" spans="1:7" ht="45" customHeight="1">
      <c r="A336" s="3" t="s">
        <v>1672</v>
      </c>
      <c r="B336" s="3" t="s">
        <v>9217</v>
      </c>
      <c r="C336" s="3" t="s">
        <v>3141</v>
      </c>
      <c r="D336" s="3" t="s">
        <v>95</v>
      </c>
      <c r="E336" s="3" t="s">
        <v>95</v>
      </c>
      <c r="F336" s="3" t="s">
        <v>95</v>
      </c>
      <c r="G336" s="3" t="s">
        <v>95</v>
      </c>
    </row>
    <row r="337" spans="1:7" ht="45" customHeight="1">
      <c r="A337" s="3" t="s">
        <v>1675</v>
      </c>
      <c r="B337" s="3" t="s">
        <v>9218</v>
      </c>
      <c r="C337" s="3" t="s">
        <v>3141</v>
      </c>
      <c r="D337" s="3" t="s">
        <v>95</v>
      </c>
      <c r="E337" s="3" t="s">
        <v>95</v>
      </c>
      <c r="F337" s="3" t="s">
        <v>95</v>
      </c>
      <c r="G337" s="3" t="s">
        <v>95</v>
      </c>
    </row>
    <row r="338" spans="1:7" ht="45" customHeight="1">
      <c r="A338" s="3" t="s">
        <v>1679</v>
      </c>
      <c r="B338" s="3" t="s">
        <v>9219</v>
      </c>
      <c r="C338" s="3" t="s">
        <v>3141</v>
      </c>
      <c r="D338" s="3" t="s">
        <v>95</v>
      </c>
      <c r="E338" s="3" t="s">
        <v>95</v>
      </c>
      <c r="F338" s="3" t="s">
        <v>95</v>
      </c>
      <c r="G338" s="3" t="s">
        <v>95</v>
      </c>
    </row>
    <row r="339" spans="1:7" ht="45" customHeight="1">
      <c r="A339" s="3" t="s">
        <v>1682</v>
      </c>
      <c r="B339" s="3" t="s">
        <v>9220</v>
      </c>
      <c r="C339" s="3" t="s">
        <v>3141</v>
      </c>
      <c r="D339" s="3" t="s">
        <v>95</v>
      </c>
      <c r="E339" s="3" t="s">
        <v>95</v>
      </c>
      <c r="F339" s="3" t="s">
        <v>95</v>
      </c>
      <c r="G339" s="3" t="s">
        <v>95</v>
      </c>
    </row>
    <row r="340" spans="1:7" ht="45" customHeight="1">
      <c r="A340" s="3" t="s">
        <v>1686</v>
      </c>
      <c r="B340" s="3" t="s">
        <v>9221</v>
      </c>
      <c r="C340" s="3" t="s">
        <v>3141</v>
      </c>
      <c r="D340" s="3" t="s">
        <v>95</v>
      </c>
      <c r="E340" s="3" t="s">
        <v>95</v>
      </c>
      <c r="F340" s="3" t="s">
        <v>95</v>
      </c>
      <c r="G340" s="3" t="s">
        <v>95</v>
      </c>
    </row>
    <row r="341" spans="1:7" ht="45" customHeight="1">
      <c r="A341" s="3" t="s">
        <v>1691</v>
      </c>
      <c r="B341" s="3" t="s">
        <v>9222</v>
      </c>
      <c r="C341" s="3" t="s">
        <v>3141</v>
      </c>
      <c r="D341" s="3" t="s">
        <v>95</v>
      </c>
      <c r="E341" s="3" t="s">
        <v>95</v>
      </c>
      <c r="F341" s="3" t="s">
        <v>95</v>
      </c>
      <c r="G341" s="3" t="s">
        <v>95</v>
      </c>
    </row>
    <row r="342" spans="1:7" ht="45" customHeight="1">
      <c r="A342" s="3" t="s">
        <v>1695</v>
      </c>
      <c r="B342" s="3" t="s">
        <v>9223</v>
      </c>
      <c r="C342" s="3" t="s">
        <v>3141</v>
      </c>
      <c r="D342" s="3" t="s">
        <v>95</v>
      </c>
      <c r="E342" s="3" t="s">
        <v>95</v>
      </c>
      <c r="F342" s="3" t="s">
        <v>95</v>
      </c>
      <c r="G342" s="3" t="s">
        <v>95</v>
      </c>
    </row>
    <row r="343" spans="1:7" ht="45" customHeight="1">
      <c r="A343" s="3" t="s">
        <v>1699</v>
      </c>
      <c r="B343" s="3" t="s">
        <v>9224</v>
      </c>
      <c r="C343" s="3" t="s">
        <v>3141</v>
      </c>
      <c r="D343" s="3" t="s">
        <v>95</v>
      </c>
      <c r="E343" s="3" t="s">
        <v>95</v>
      </c>
      <c r="F343" s="3" t="s">
        <v>95</v>
      </c>
      <c r="G343" s="3" t="s">
        <v>95</v>
      </c>
    </row>
    <row r="344" spans="1:7" ht="45" customHeight="1">
      <c r="A344" s="3" t="s">
        <v>1702</v>
      </c>
      <c r="B344" s="3" t="s">
        <v>9225</v>
      </c>
      <c r="C344" s="3" t="s">
        <v>3141</v>
      </c>
      <c r="D344" s="3" t="s">
        <v>95</v>
      </c>
      <c r="E344" s="3" t="s">
        <v>95</v>
      </c>
      <c r="F344" s="3" t="s">
        <v>95</v>
      </c>
      <c r="G344" s="3" t="s">
        <v>95</v>
      </c>
    </row>
    <row r="345" spans="1:7" ht="45" customHeight="1">
      <c r="A345" s="3" t="s">
        <v>1706</v>
      </c>
      <c r="B345" s="3" t="s">
        <v>9226</v>
      </c>
      <c r="C345" s="3" t="s">
        <v>3141</v>
      </c>
      <c r="D345" s="3" t="s">
        <v>95</v>
      </c>
      <c r="E345" s="3" t="s">
        <v>95</v>
      </c>
      <c r="F345" s="3" t="s">
        <v>95</v>
      </c>
      <c r="G345" s="3" t="s">
        <v>95</v>
      </c>
    </row>
    <row r="346" spans="1:7" ht="45" customHeight="1">
      <c r="A346" s="3" t="s">
        <v>1709</v>
      </c>
      <c r="B346" s="3" t="s">
        <v>9227</v>
      </c>
      <c r="C346" s="3" t="s">
        <v>3141</v>
      </c>
      <c r="D346" s="3" t="s">
        <v>95</v>
      </c>
      <c r="E346" s="3" t="s">
        <v>95</v>
      </c>
      <c r="F346" s="3" t="s">
        <v>95</v>
      </c>
      <c r="G346" s="3" t="s">
        <v>95</v>
      </c>
    </row>
    <row r="347" spans="1:7" ht="45" customHeight="1">
      <c r="A347" s="3" t="s">
        <v>1714</v>
      </c>
      <c r="B347" s="3" t="s">
        <v>9228</v>
      </c>
      <c r="C347" s="3" t="s">
        <v>3141</v>
      </c>
      <c r="D347" s="3" t="s">
        <v>95</v>
      </c>
      <c r="E347" s="3" t="s">
        <v>95</v>
      </c>
      <c r="F347" s="3" t="s">
        <v>95</v>
      </c>
      <c r="G347" s="3" t="s">
        <v>95</v>
      </c>
    </row>
    <row r="348" spans="1:7" ht="45" customHeight="1">
      <c r="A348" s="3" t="s">
        <v>1720</v>
      </c>
      <c r="B348" s="3" t="s">
        <v>9229</v>
      </c>
      <c r="C348" s="3" t="s">
        <v>3141</v>
      </c>
      <c r="D348" s="3" t="s">
        <v>95</v>
      </c>
      <c r="E348" s="3" t="s">
        <v>95</v>
      </c>
      <c r="F348" s="3" t="s">
        <v>95</v>
      </c>
      <c r="G348" s="3" t="s">
        <v>95</v>
      </c>
    </row>
    <row r="349" spans="1:7" ht="45" customHeight="1">
      <c r="A349" s="3" t="s">
        <v>1724</v>
      </c>
      <c r="B349" s="3" t="s">
        <v>9230</v>
      </c>
      <c r="C349" s="3" t="s">
        <v>3141</v>
      </c>
      <c r="D349" s="3" t="s">
        <v>95</v>
      </c>
      <c r="E349" s="3" t="s">
        <v>95</v>
      </c>
      <c r="F349" s="3" t="s">
        <v>95</v>
      </c>
      <c r="G349" s="3" t="s">
        <v>95</v>
      </c>
    </row>
    <row r="350" spans="1:7" ht="45" customHeight="1">
      <c r="A350" s="3" t="s">
        <v>1729</v>
      </c>
      <c r="B350" s="3" t="s">
        <v>9231</v>
      </c>
      <c r="C350" s="3" t="s">
        <v>3141</v>
      </c>
      <c r="D350" s="3" t="s">
        <v>95</v>
      </c>
      <c r="E350" s="3" t="s">
        <v>95</v>
      </c>
      <c r="F350" s="3" t="s">
        <v>95</v>
      </c>
      <c r="G350" s="3" t="s">
        <v>95</v>
      </c>
    </row>
    <row r="351" spans="1:7" ht="45" customHeight="1">
      <c r="A351" s="3" t="s">
        <v>1734</v>
      </c>
      <c r="B351" s="3" t="s">
        <v>9232</v>
      </c>
      <c r="C351" s="3" t="s">
        <v>3141</v>
      </c>
      <c r="D351" s="3" t="s">
        <v>95</v>
      </c>
      <c r="E351" s="3" t="s">
        <v>95</v>
      </c>
      <c r="F351" s="3" t="s">
        <v>95</v>
      </c>
      <c r="G351" s="3" t="s">
        <v>95</v>
      </c>
    </row>
    <row r="352" spans="1:7" ht="45" customHeight="1">
      <c r="A352" s="3" t="s">
        <v>1739</v>
      </c>
      <c r="B352" s="3" t="s">
        <v>9233</v>
      </c>
      <c r="C352" s="3" t="s">
        <v>3141</v>
      </c>
      <c r="D352" s="3" t="s">
        <v>95</v>
      </c>
      <c r="E352" s="3" t="s">
        <v>95</v>
      </c>
      <c r="F352" s="3" t="s">
        <v>95</v>
      </c>
      <c r="G352" s="3" t="s">
        <v>95</v>
      </c>
    </row>
    <row r="353" spans="1:7" ht="45" customHeight="1">
      <c r="A353" s="3" t="s">
        <v>1743</v>
      </c>
      <c r="B353" s="3" t="s">
        <v>9234</v>
      </c>
      <c r="C353" s="3" t="s">
        <v>3141</v>
      </c>
      <c r="D353" s="3" t="s">
        <v>95</v>
      </c>
      <c r="E353" s="3" t="s">
        <v>95</v>
      </c>
      <c r="F353" s="3" t="s">
        <v>95</v>
      </c>
      <c r="G353" s="3" t="s">
        <v>95</v>
      </c>
    </row>
    <row r="354" spans="1:7" ht="45" customHeight="1">
      <c r="A354" s="3" t="s">
        <v>1748</v>
      </c>
      <c r="B354" s="3" t="s">
        <v>9235</v>
      </c>
      <c r="C354" s="3" t="s">
        <v>3141</v>
      </c>
      <c r="D354" s="3" t="s">
        <v>95</v>
      </c>
      <c r="E354" s="3" t="s">
        <v>95</v>
      </c>
      <c r="F354" s="3" t="s">
        <v>95</v>
      </c>
      <c r="G354" s="3" t="s">
        <v>95</v>
      </c>
    </row>
    <row r="355" spans="1:7" ht="45" customHeight="1">
      <c r="A355" s="3" t="s">
        <v>1752</v>
      </c>
      <c r="B355" s="3" t="s">
        <v>9236</v>
      </c>
      <c r="C355" s="3" t="s">
        <v>3141</v>
      </c>
      <c r="D355" s="3" t="s">
        <v>95</v>
      </c>
      <c r="E355" s="3" t="s">
        <v>95</v>
      </c>
      <c r="F355" s="3" t="s">
        <v>95</v>
      </c>
      <c r="G355" s="3" t="s">
        <v>95</v>
      </c>
    </row>
    <row r="356" spans="1:7" ht="45" customHeight="1">
      <c r="A356" s="3" t="s">
        <v>1756</v>
      </c>
      <c r="B356" s="3" t="s">
        <v>9237</v>
      </c>
      <c r="C356" s="3" t="s">
        <v>3141</v>
      </c>
      <c r="D356" s="3" t="s">
        <v>95</v>
      </c>
      <c r="E356" s="3" t="s">
        <v>95</v>
      </c>
      <c r="F356" s="3" t="s">
        <v>95</v>
      </c>
      <c r="G356" s="3" t="s">
        <v>95</v>
      </c>
    </row>
    <row r="357" spans="1:7" ht="45" customHeight="1">
      <c r="A357" s="3" t="s">
        <v>1760</v>
      </c>
      <c r="B357" s="3" t="s">
        <v>9238</v>
      </c>
      <c r="C357" s="3" t="s">
        <v>3141</v>
      </c>
      <c r="D357" s="3" t="s">
        <v>95</v>
      </c>
      <c r="E357" s="3" t="s">
        <v>95</v>
      </c>
      <c r="F357" s="3" t="s">
        <v>95</v>
      </c>
      <c r="G357" s="3" t="s">
        <v>95</v>
      </c>
    </row>
    <row r="358" spans="1:7" ht="45" customHeight="1">
      <c r="A358" s="3" t="s">
        <v>1763</v>
      </c>
      <c r="B358" s="3" t="s">
        <v>9239</v>
      </c>
      <c r="C358" s="3" t="s">
        <v>3141</v>
      </c>
      <c r="D358" s="3" t="s">
        <v>95</v>
      </c>
      <c r="E358" s="3" t="s">
        <v>95</v>
      </c>
      <c r="F358" s="3" t="s">
        <v>95</v>
      </c>
      <c r="G358" s="3" t="s">
        <v>95</v>
      </c>
    </row>
    <row r="359" spans="1:7" ht="45" customHeight="1">
      <c r="A359" s="3" t="s">
        <v>1766</v>
      </c>
      <c r="B359" s="3" t="s">
        <v>9240</v>
      </c>
      <c r="C359" s="3" t="s">
        <v>3141</v>
      </c>
      <c r="D359" s="3" t="s">
        <v>95</v>
      </c>
      <c r="E359" s="3" t="s">
        <v>95</v>
      </c>
      <c r="F359" s="3" t="s">
        <v>95</v>
      </c>
      <c r="G359" s="3" t="s">
        <v>95</v>
      </c>
    </row>
    <row r="360" spans="1:7" ht="45" customHeight="1">
      <c r="A360" s="3" t="s">
        <v>1769</v>
      </c>
      <c r="B360" s="3" t="s">
        <v>9241</v>
      </c>
      <c r="C360" s="3" t="s">
        <v>3141</v>
      </c>
      <c r="D360" s="3" t="s">
        <v>95</v>
      </c>
      <c r="E360" s="3" t="s">
        <v>95</v>
      </c>
      <c r="F360" s="3" t="s">
        <v>95</v>
      </c>
      <c r="G360" s="3" t="s">
        <v>95</v>
      </c>
    </row>
    <row r="361" spans="1:7" ht="45" customHeight="1">
      <c r="A361" s="3" t="s">
        <v>1774</v>
      </c>
      <c r="B361" s="3" t="s">
        <v>9242</v>
      </c>
      <c r="C361" s="3" t="s">
        <v>3141</v>
      </c>
      <c r="D361" s="3" t="s">
        <v>95</v>
      </c>
      <c r="E361" s="3" t="s">
        <v>95</v>
      </c>
      <c r="F361" s="3" t="s">
        <v>95</v>
      </c>
      <c r="G361" s="3" t="s">
        <v>95</v>
      </c>
    </row>
    <row r="362" spans="1:7" ht="45" customHeight="1">
      <c r="A362" s="3" t="s">
        <v>1777</v>
      </c>
      <c r="B362" s="3" t="s">
        <v>9243</v>
      </c>
      <c r="C362" s="3" t="s">
        <v>3141</v>
      </c>
      <c r="D362" s="3" t="s">
        <v>95</v>
      </c>
      <c r="E362" s="3" t="s">
        <v>95</v>
      </c>
      <c r="F362" s="3" t="s">
        <v>95</v>
      </c>
      <c r="G362" s="3" t="s">
        <v>95</v>
      </c>
    </row>
    <row r="363" spans="1:7" ht="45" customHeight="1">
      <c r="A363" s="3" t="s">
        <v>1782</v>
      </c>
      <c r="B363" s="3" t="s">
        <v>9244</v>
      </c>
      <c r="C363" s="3" t="s">
        <v>3141</v>
      </c>
      <c r="D363" s="3" t="s">
        <v>95</v>
      </c>
      <c r="E363" s="3" t="s">
        <v>95</v>
      </c>
      <c r="F363" s="3" t="s">
        <v>95</v>
      </c>
      <c r="G363" s="3" t="s">
        <v>95</v>
      </c>
    </row>
    <row r="364" spans="1:7" ht="45" customHeight="1">
      <c r="A364" s="3" t="s">
        <v>1788</v>
      </c>
      <c r="B364" s="3" t="s">
        <v>9245</v>
      </c>
      <c r="C364" s="3" t="s">
        <v>3141</v>
      </c>
      <c r="D364" s="3" t="s">
        <v>95</v>
      </c>
      <c r="E364" s="3" t="s">
        <v>95</v>
      </c>
      <c r="F364" s="3" t="s">
        <v>95</v>
      </c>
      <c r="G364" s="3" t="s">
        <v>95</v>
      </c>
    </row>
    <row r="365" spans="1:7" ht="45" customHeight="1">
      <c r="A365" s="3" t="s">
        <v>1791</v>
      </c>
      <c r="B365" s="3" t="s">
        <v>9246</v>
      </c>
      <c r="C365" s="3" t="s">
        <v>3141</v>
      </c>
      <c r="D365" s="3" t="s">
        <v>95</v>
      </c>
      <c r="E365" s="3" t="s">
        <v>95</v>
      </c>
      <c r="F365" s="3" t="s">
        <v>95</v>
      </c>
      <c r="G365" s="3" t="s">
        <v>95</v>
      </c>
    </row>
    <row r="366" spans="1:7" ht="45" customHeight="1">
      <c r="A366" s="3" t="s">
        <v>1794</v>
      </c>
      <c r="B366" s="3" t="s">
        <v>9247</v>
      </c>
      <c r="C366" s="3" t="s">
        <v>3141</v>
      </c>
      <c r="D366" s="3" t="s">
        <v>95</v>
      </c>
      <c r="E366" s="3" t="s">
        <v>95</v>
      </c>
      <c r="F366" s="3" t="s">
        <v>95</v>
      </c>
      <c r="G366" s="3" t="s">
        <v>95</v>
      </c>
    </row>
    <row r="367" spans="1:7" ht="45" customHeight="1">
      <c r="A367" s="3" t="s">
        <v>1798</v>
      </c>
      <c r="B367" s="3" t="s">
        <v>9248</v>
      </c>
      <c r="C367" s="3" t="s">
        <v>3141</v>
      </c>
      <c r="D367" s="3" t="s">
        <v>95</v>
      </c>
      <c r="E367" s="3" t="s">
        <v>95</v>
      </c>
      <c r="F367" s="3" t="s">
        <v>95</v>
      </c>
      <c r="G367" s="3" t="s">
        <v>95</v>
      </c>
    </row>
    <row r="368" spans="1:7" ht="45" customHeight="1">
      <c r="A368" s="3" t="s">
        <v>1801</v>
      </c>
      <c r="B368" s="3" t="s">
        <v>9249</v>
      </c>
      <c r="C368" s="3" t="s">
        <v>3141</v>
      </c>
      <c r="D368" s="3" t="s">
        <v>95</v>
      </c>
      <c r="E368" s="3" t="s">
        <v>95</v>
      </c>
      <c r="F368" s="3" t="s">
        <v>95</v>
      </c>
      <c r="G368" s="3" t="s">
        <v>95</v>
      </c>
    </row>
    <row r="369" spans="1:7" ht="45" customHeight="1">
      <c r="A369" s="3" t="s">
        <v>1806</v>
      </c>
      <c r="B369" s="3" t="s">
        <v>9250</v>
      </c>
      <c r="C369" s="3" t="s">
        <v>3141</v>
      </c>
      <c r="D369" s="3" t="s">
        <v>95</v>
      </c>
      <c r="E369" s="3" t="s">
        <v>95</v>
      </c>
      <c r="F369" s="3" t="s">
        <v>95</v>
      </c>
      <c r="G369" s="3" t="s">
        <v>95</v>
      </c>
    </row>
    <row r="370" spans="1:7" ht="45" customHeight="1">
      <c r="A370" s="3" t="s">
        <v>1811</v>
      </c>
      <c r="B370" s="3" t="s">
        <v>9251</v>
      </c>
      <c r="C370" s="3" t="s">
        <v>3141</v>
      </c>
      <c r="D370" s="3" t="s">
        <v>95</v>
      </c>
      <c r="E370" s="3" t="s">
        <v>95</v>
      </c>
      <c r="F370" s="3" t="s">
        <v>95</v>
      </c>
      <c r="G370" s="3" t="s">
        <v>95</v>
      </c>
    </row>
    <row r="371" spans="1:7" ht="45" customHeight="1">
      <c r="A371" s="3" t="s">
        <v>1816</v>
      </c>
      <c r="B371" s="3" t="s">
        <v>9252</v>
      </c>
      <c r="C371" s="3" t="s">
        <v>3141</v>
      </c>
      <c r="D371" s="3" t="s">
        <v>95</v>
      </c>
      <c r="E371" s="3" t="s">
        <v>95</v>
      </c>
      <c r="F371" s="3" t="s">
        <v>95</v>
      </c>
      <c r="G371" s="3" t="s">
        <v>95</v>
      </c>
    </row>
    <row r="372" spans="1:7" ht="45" customHeight="1">
      <c r="A372" s="3" t="s">
        <v>1821</v>
      </c>
      <c r="B372" s="3" t="s">
        <v>9253</v>
      </c>
      <c r="C372" s="3" t="s">
        <v>3141</v>
      </c>
      <c r="D372" s="3" t="s">
        <v>95</v>
      </c>
      <c r="E372" s="3" t="s">
        <v>95</v>
      </c>
      <c r="F372" s="3" t="s">
        <v>95</v>
      </c>
      <c r="G372" s="3" t="s">
        <v>95</v>
      </c>
    </row>
    <row r="373" spans="1:7" ht="45" customHeight="1">
      <c r="A373" s="3" t="s">
        <v>1827</v>
      </c>
      <c r="B373" s="3" t="s">
        <v>9254</v>
      </c>
      <c r="C373" s="3" t="s">
        <v>3141</v>
      </c>
      <c r="D373" s="3" t="s">
        <v>95</v>
      </c>
      <c r="E373" s="3" t="s">
        <v>95</v>
      </c>
      <c r="F373" s="3" t="s">
        <v>95</v>
      </c>
      <c r="G373" s="3" t="s">
        <v>95</v>
      </c>
    </row>
    <row r="374" spans="1:7" ht="45" customHeight="1">
      <c r="A374" s="3" t="s">
        <v>1831</v>
      </c>
      <c r="B374" s="3" t="s">
        <v>9255</v>
      </c>
      <c r="C374" s="3" t="s">
        <v>3141</v>
      </c>
      <c r="D374" s="3" t="s">
        <v>95</v>
      </c>
      <c r="E374" s="3" t="s">
        <v>95</v>
      </c>
      <c r="F374" s="3" t="s">
        <v>95</v>
      </c>
      <c r="G374" s="3" t="s">
        <v>95</v>
      </c>
    </row>
    <row r="375" spans="1:7" ht="45" customHeight="1">
      <c r="A375" s="3" t="s">
        <v>1836</v>
      </c>
      <c r="B375" s="3" t="s">
        <v>9256</v>
      </c>
      <c r="C375" s="3" t="s">
        <v>3141</v>
      </c>
      <c r="D375" s="3" t="s">
        <v>95</v>
      </c>
      <c r="E375" s="3" t="s">
        <v>95</v>
      </c>
      <c r="F375" s="3" t="s">
        <v>95</v>
      </c>
      <c r="G375" s="3" t="s">
        <v>95</v>
      </c>
    </row>
    <row r="376" spans="1:7" ht="45" customHeight="1">
      <c r="A376" s="3" t="s">
        <v>1839</v>
      </c>
      <c r="B376" s="3" t="s">
        <v>9257</v>
      </c>
      <c r="C376" s="3" t="s">
        <v>3141</v>
      </c>
      <c r="D376" s="3" t="s">
        <v>95</v>
      </c>
      <c r="E376" s="3" t="s">
        <v>95</v>
      </c>
      <c r="F376" s="3" t="s">
        <v>95</v>
      </c>
      <c r="G376" s="3" t="s">
        <v>95</v>
      </c>
    </row>
    <row r="377" spans="1:7" ht="45" customHeight="1">
      <c r="A377" s="3" t="s">
        <v>1842</v>
      </c>
      <c r="B377" s="3" t="s">
        <v>9258</v>
      </c>
      <c r="C377" s="3" t="s">
        <v>3141</v>
      </c>
      <c r="D377" s="3" t="s">
        <v>95</v>
      </c>
      <c r="E377" s="3" t="s">
        <v>95</v>
      </c>
      <c r="F377" s="3" t="s">
        <v>95</v>
      </c>
      <c r="G377" s="3" t="s">
        <v>95</v>
      </c>
    </row>
    <row r="378" spans="1:7" ht="45" customHeight="1">
      <c r="A378" s="3" t="s">
        <v>1847</v>
      </c>
      <c r="B378" s="3" t="s">
        <v>9259</v>
      </c>
      <c r="C378" s="3" t="s">
        <v>3141</v>
      </c>
      <c r="D378" s="3" t="s">
        <v>95</v>
      </c>
      <c r="E378" s="3" t="s">
        <v>95</v>
      </c>
      <c r="F378" s="3" t="s">
        <v>95</v>
      </c>
      <c r="G378" s="3" t="s">
        <v>95</v>
      </c>
    </row>
    <row r="379" spans="1:7" ht="45" customHeight="1">
      <c r="A379" s="3" t="s">
        <v>1850</v>
      </c>
      <c r="B379" s="3" t="s">
        <v>9260</v>
      </c>
      <c r="C379" s="3" t="s">
        <v>3141</v>
      </c>
      <c r="D379" s="3" t="s">
        <v>95</v>
      </c>
      <c r="E379" s="3" t="s">
        <v>95</v>
      </c>
      <c r="F379" s="3" t="s">
        <v>95</v>
      </c>
      <c r="G379" s="3" t="s">
        <v>95</v>
      </c>
    </row>
    <row r="380" spans="1:7" ht="45" customHeight="1">
      <c r="A380" s="3" t="s">
        <v>1854</v>
      </c>
      <c r="B380" s="3" t="s">
        <v>9261</v>
      </c>
      <c r="C380" s="3" t="s">
        <v>3141</v>
      </c>
      <c r="D380" s="3" t="s">
        <v>95</v>
      </c>
      <c r="E380" s="3" t="s">
        <v>95</v>
      </c>
      <c r="F380" s="3" t="s">
        <v>95</v>
      </c>
      <c r="G380" s="3" t="s">
        <v>95</v>
      </c>
    </row>
    <row r="381" spans="1:7" ht="45" customHeight="1">
      <c r="A381" s="3" t="s">
        <v>1857</v>
      </c>
      <c r="B381" s="3" t="s">
        <v>9262</v>
      </c>
      <c r="C381" s="3" t="s">
        <v>3141</v>
      </c>
      <c r="D381" s="3" t="s">
        <v>95</v>
      </c>
      <c r="E381" s="3" t="s">
        <v>95</v>
      </c>
      <c r="F381" s="3" t="s">
        <v>95</v>
      </c>
      <c r="G381" s="3" t="s">
        <v>95</v>
      </c>
    </row>
    <row r="382" spans="1:7" ht="45" customHeight="1">
      <c r="A382" s="3" t="s">
        <v>1860</v>
      </c>
      <c r="B382" s="3" t="s">
        <v>9263</v>
      </c>
      <c r="C382" s="3" t="s">
        <v>3141</v>
      </c>
      <c r="D382" s="3" t="s">
        <v>95</v>
      </c>
      <c r="E382" s="3" t="s">
        <v>95</v>
      </c>
      <c r="F382" s="3" t="s">
        <v>95</v>
      </c>
      <c r="G382" s="3" t="s">
        <v>95</v>
      </c>
    </row>
    <row r="383" spans="1:7" ht="45" customHeight="1">
      <c r="A383" s="3" t="s">
        <v>1864</v>
      </c>
      <c r="B383" s="3" t="s">
        <v>9264</v>
      </c>
      <c r="C383" s="3" t="s">
        <v>3141</v>
      </c>
      <c r="D383" s="3" t="s">
        <v>95</v>
      </c>
      <c r="E383" s="3" t="s">
        <v>95</v>
      </c>
      <c r="F383" s="3" t="s">
        <v>95</v>
      </c>
      <c r="G383" s="3" t="s">
        <v>95</v>
      </c>
    </row>
    <row r="384" spans="1:7" ht="45" customHeight="1">
      <c r="A384" s="3" t="s">
        <v>1868</v>
      </c>
      <c r="B384" s="3" t="s">
        <v>9265</v>
      </c>
      <c r="C384" s="3" t="s">
        <v>3141</v>
      </c>
      <c r="D384" s="3" t="s">
        <v>95</v>
      </c>
      <c r="E384" s="3" t="s">
        <v>95</v>
      </c>
      <c r="F384" s="3" t="s">
        <v>95</v>
      </c>
      <c r="G384" s="3" t="s">
        <v>95</v>
      </c>
    </row>
    <row r="385" spans="1:7" ht="45" customHeight="1">
      <c r="A385" s="3" t="s">
        <v>1871</v>
      </c>
      <c r="B385" s="3" t="s">
        <v>9266</v>
      </c>
      <c r="C385" s="3" t="s">
        <v>3141</v>
      </c>
      <c r="D385" s="3" t="s">
        <v>95</v>
      </c>
      <c r="E385" s="3" t="s">
        <v>95</v>
      </c>
      <c r="F385" s="3" t="s">
        <v>95</v>
      </c>
      <c r="G385" s="3" t="s">
        <v>95</v>
      </c>
    </row>
    <row r="386" spans="1:7" ht="45" customHeight="1">
      <c r="A386" s="3" t="s">
        <v>1876</v>
      </c>
      <c r="B386" s="3" t="s">
        <v>9267</v>
      </c>
      <c r="C386" s="3" t="s">
        <v>3141</v>
      </c>
      <c r="D386" s="3" t="s">
        <v>95</v>
      </c>
      <c r="E386" s="3" t="s">
        <v>95</v>
      </c>
      <c r="F386" s="3" t="s">
        <v>95</v>
      </c>
      <c r="G386" s="3" t="s">
        <v>95</v>
      </c>
    </row>
    <row r="387" spans="1:7" ht="45" customHeight="1">
      <c r="A387" s="3" t="s">
        <v>1880</v>
      </c>
      <c r="B387" s="3" t="s">
        <v>9268</v>
      </c>
      <c r="C387" s="3" t="s">
        <v>3141</v>
      </c>
      <c r="D387" s="3" t="s">
        <v>95</v>
      </c>
      <c r="E387" s="3" t="s">
        <v>95</v>
      </c>
      <c r="F387" s="3" t="s">
        <v>95</v>
      </c>
      <c r="G387" s="3" t="s">
        <v>95</v>
      </c>
    </row>
    <row r="388" spans="1:7" ht="45" customHeight="1">
      <c r="A388" s="3" t="s">
        <v>1884</v>
      </c>
      <c r="B388" s="3" t="s">
        <v>9269</v>
      </c>
      <c r="C388" s="3" t="s">
        <v>3141</v>
      </c>
      <c r="D388" s="3" t="s">
        <v>95</v>
      </c>
      <c r="E388" s="3" t="s">
        <v>95</v>
      </c>
      <c r="F388" s="3" t="s">
        <v>95</v>
      </c>
      <c r="G388" s="3" t="s">
        <v>95</v>
      </c>
    </row>
    <row r="389" spans="1:7" ht="45" customHeight="1">
      <c r="A389" s="3" t="s">
        <v>1889</v>
      </c>
      <c r="B389" s="3" t="s">
        <v>9270</v>
      </c>
      <c r="C389" s="3" t="s">
        <v>3141</v>
      </c>
      <c r="D389" s="3" t="s">
        <v>95</v>
      </c>
      <c r="E389" s="3" t="s">
        <v>95</v>
      </c>
      <c r="F389" s="3" t="s">
        <v>95</v>
      </c>
      <c r="G389" s="3" t="s">
        <v>95</v>
      </c>
    </row>
    <row r="390" spans="1:7" ht="45" customHeight="1">
      <c r="A390" s="3" t="s">
        <v>1893</v>
      </c>
      <c r="B390" s="3" t="s">
        <v>9271</v>
      </c>
      <c r="C390" s="3" t="s">
        <v>3141</v>
      </c>
      <c r="D390" s="3" t="s">
        <v>95</v>
      </c>
      <c r="E390" s="3" t="s">
        <v>95</v>
      </c>
      <c r="F390" s="3" t="s">
        <v>95</v>
      </c>
      <c r="G390" s="3" t="s">
        <v>95</v>
      </c>
    </row>
    <row r="391" spans="1:7" ht="45" customHeight="1">
      <c r="A391" s="3" t="s">
        <v>1897</v>
      </c>
      <c r="B391" s="3" t="s">
        <v>9272</v>
      </c>
      <c r="C391" s="3" t="s">
        <v>3141</v>
      </c>
      <c r="D391" s="3" t="s">
        <v>95</v>
      </c>
      <c r="E391" s="3" t="s">
        <v>95</v>
      </c>
      <c r="F391" s="3" t="s">
        <v>95</v>
      </c>
      <c r="G391" s="3" t="s">
        <v>95</v>
      </c>
    </row>
    <row r="392" spans="1:7" ht="45" customHeight="1">
      <c r="A392" s="3" t="s">
        <v>1903</v>
      </c>
      <c r="B392" s="3" t="s">
        <v>9273</v>
      </c>
      <c r="C392" s="3" t="s">
        <v>3141</v>
      </c>
      <c r="D392" s="3" t="s">
        <v>95</v>
      </c>
      <c r="E392" s="3" t="s">
        <v>95</v>
      </c>
      <c r="F392" s="3" t="s">
        <v>95</v>
      </c>
      <c r="G392" s="3" t="s">
        <v>95</v>
      </c>
    </row>
    <row r="393" spans="1:7" ht="45" customHeight="1">
      <c r="A393" s="3" t="s">
        <v>1906</v>
      </c>
      <c r="B393" s="3" t="s">
        <v>9274</v>
      </c>
      <c r="C393" s="3" t="s">
        <v>3141</v>
      </c>
      <c r="D393" s="3" t="s">
        <v>95</v>
      </c>
      <c r="E393" s="3" t="s">
        <v>95</v>
      </c>
      <c r="F393" s="3" t="s">
        <v>95</v>
      </c>
      <c r="G393" s="3" t="s">
        <v>95</v>
      </c>
    </row>
    <row r="394" spans="1:7" ht="45" customHeight="1">
      <c r="A394" s="3" t="s">
        <v>1909</v>
      </c>
      <c r="B394" s="3" t="s">
        <v>9275</v>
      </c>
      <c r="C394" s="3" t="s">
        <v>3141</v>
      </c>
      <c r="D394" s="3" t="s">
        <v>95</v>
      </c>
      <c r="E394" s="3" t="s">
        <v>95</v>
      </c>
      <c r="F394" s="3" t="s">
        <v>95</v>
      </c>
      <c r="G394" s="3" t="s">
        <v>95</v>
      </c>
    </row>
    <row r="395" spans="1:7" ht="45" customHeight="1">
      <c r="A395" s="3" t="s">
        <v>1914</v>
      </c>
      <c r="B395" s="3" t="s">
        <v>9276</v>
      </c>
      <c r="C395" s="3" t="s">
        <v>3141</v>
      </c>
      <c r="D395" s="3" t="s">
        <v>95</v>
      </c>
      <c r="E395" s="3" t="s">
        <v>95</v>
      </c>
      <c r="F395" s="3" t="s">
        <v>95</v>
      </c>
      <c r="G395" s="3" t="s">
        <v>95</v>
      </c>
    </row>
    <row r="396" spans="1:7" ht="45" customHeight="1">
      <c r="A396" s="3" t="s">
        <v>1918</v>
      </c>
      <c r="B396" s="3" t="s">
        <v>9277</v>
      </c>
      <c r="C396" s="3" t="s">
        <v>3141</v>
      </c>
      <c r="D396" s="3" t="s">
        <v>95</v>
      </c>
      <c r="E396" s="3" t="s">
        <v>95</v>
      </c>
      <c r="F396" s="3" t="s">
        <v>95</v>
      </c>
      <c r="G396" s="3" t="s">
        <v>95</v>
      </c>
    </row>
    <row r="397" spans="1:7" ht="45" customHeight="1">
      <c r="A397" s="3" t="s">
        <v>1922</v>
      </c>
      <c r="B397" s="3" t="s">
        <v>9278</v>
      </c>
      <c r="C397" s="3" t="s">
        <v>3141</v>
      </c>
      <c r="D397" s="3" t="s">
        <v>95</v>
      </c>
      <c r="E397" s="3" t="s">
        <v>95</v>
      </c>
      <c r="F397" s="3" t="s">
        <v>95</v>
      </c>
      <c r="G397" s="3" t="s">
        <v>95</v>
      </c>
    </row>
    <row r="398" spans="1:7" ht="45" customHeight="1">
      <c r="A398" s="3" t="s">
        <v>1927</v>
      </c>
      <c r="B398" s="3" t="s">
        <v>9279</v>
      </c>
      <c r="C398" s="3" t="s">
        <v>3141</v>
      </c>
      <c r="D398" s="3" t="s">
        <v>95</v>
      </c>
      <c r="E398" s="3" t="s">
        <v>95</v>
      </c>
      <c r="F398" s="3" t="s">
        <v>95</v>
      </c>
      <c r="G398" s="3" t="s">
        <v>95</v>
      </c>
    </row>
    <row r="399" spans="1:7" ht="45" customHeight="1">
      <c r="A399" s="3" t="s">
        <v>1930</v>
      </c>
      <c r="B399" s="3" t="s">
        <v>9280</v>
      </c>
      <c r="C399" s="3" t="s">
        <v>3141</v>
      </c>
      <c r="D399" s="3" t="s">
        <v>95</v>
      </c>
      <c r="E399" s="3" t="s">
        <v>95</v>
      </c>
      <c r="F399" s="3" t="s">
        <v>95</v>
      </c>
      <c r="G399" s="3" t="s">
        <v>95</v>
      </c>
    </row>
    <row r="400" spans="1:7" ht="45" customHeight="1">
      <c r="A400" s="3" t="s">
        <v>1933</v>
      </c>
      <c r="B400" s="3" t="s">
        <v>9281</v>
      </c>
      <c r="C400" s="3" t="s">
        <v>3141</v>
      </c>
      <c r="D400" s="3" t="s">
        <v>95</v>
      </c>
      <c r="E400" s="3" t="s">
        <v>95</v>
      </c>
      <c r="F400" s="3" t="s">
        <v>95</v>
      </c>
      <c r="G400" s="3" t="s">
        <v>95</v>
      </c>
    </row>
    <row r="401" spans="1:7" ht="45" customHeight="1">
      <c r="A401" s="3" t="s">
        <v>1938</v>
      </c>
      <c r="B401" s="3" t="s">
        <v>9282</v>
      </c>
      <c r="C401" s="3" t="s">
        <v>3141</v>
      </c>
      <c r="D401" s="3" t="s">
        <v>95</v>
      </c>
      <c r="E401" s="3" t="s">
        <v>95</v>
      </c>
      <c r="F401" s="3" t="s">
        <v>95</v>
      </c>
      <c r="G401" s="3" t="s">
        <v>95</v>
      </c>
    </row>
    <row r="402" spans="1:7" ht="45" customHeight="1">
      <c r="A402" s="3" t="s">
        <v>1942</v>
      </c>
      <c r="B402" s="3" t="s">
        <v>9283</v>
      </c>
      <c r="C402" s="3" t="s">
        <v>3141</v>
      </c>
      <c r="D402" s="3" t="s">
        <v>95</v>
      </c>
      <c r="E402" s="3" t="s">
        <v>95</v>
      </c>
      <c r="F402" s="3" t="s">
        <v>95</v>
      </c>
      <c r="G402" s="3" t="s">
        <v>95</v>
      </c>
    </row>
    <row r="403" spans="1:7" ht="45" customHeight="1">
      <c r="A403" s="3" t="s">
        <v>1946</v>
      </c>
      <c r="B403" s="3" t="s">
        <v>9284</v>
      </c>
      <c r="C403" s="3" t="s">
        <v>3141</v>
      </c>
      <c r="D403" s="3" t="s">
        <v>95</v>
      </c>
      <c r="E403" s="3" t="s">
        <v>95</v>
      </c>
      <c r="F403" s="3" t="s">
        <v>95</v>
      </c>
      <c r="G403" s="3" t="s">
        <v>95</v>
      </c>
    </row>
    <row r="404" spans="1:7" ht="45" customHeight="1">
      <c r="A404" s="3" t="s">
        <v>1949</v>
      </c>
      <c r="B404" s="3" t="s">
        <v>9285</v>
      </c>
      <c r="C404" s="3" t="s">
        <v>3141</v>
      </c>
      <c r="D404" s="3" t="s">
        <v>95</v>
      </c>
      <c r="E404" s="3" t="s">
        <v>95</v>
      </c>
      <c r="F404" s="3" t="s">
        <v>95</v>
      </c>
      <c r="G404" s="3" t="s">
        <v>95</v>
      </c>
    </row>
    <row r="405" spans="1:7" ht="45" customHeight="1">
      <c r="A405" s="3" t="s">
        <v>1953</v>
      </c>
      <c r="B405" s="3" t="s">
        <v>9286</v>
      </c>
      <c r="C405" s="3" t="s">
        <v>3141</v>
      </c>
      <c r="D405" s="3" t="s">
        <v>95</v>
      </c>
      <c r="E405" s="3" t="s">
        <v>95</v>
      </c>
      <c r="F405" s="3" t="s">
        <v>95</v>
      </c>
      <c r="G405" s="3" t="s">
        <v>95</v>
      </c>
    </row>
    <row r="406" spans="1:7" ht="45" customHeight="1">
      <c r="A406" s="3" t="s">
        <v>1957</v>
      </c>
      <c r="B406" s="3" t="s">
        <v>9287</v>
      </c>
      <c r="C406" s="3" t="s">
        <v>3141</v>
      </c>
      <c r="D406" s="3" t="s">
        <v>95</v>
      </c>
      <c r="E406" s="3" t="s">
        <v>95</v>
      </c>
      <c r="F406" s="3" t="s">
        <v>95</v>
      </c>
      <c r="G406" s="3" t="s">
        <v>95</v>
      </c>
    </row>
    <row r="407" spans="1:7" ht="45" customHeight="1">
      <c r="A407" s="3" t="s">
        <v>1960</v>
      </c>
      <c r="B407" s="3" t="s">
        <v>9288</v>
      </c>
      <c r="C407" s="3" t="s">
        <v>3141</v>
      </c>
      <c r="D407" s="3" t="s">
        <v>95</v>
      </c>
      <c r="E407" s="3" t="s">
        <v>95</v>
      </c>
      <c r="F407" s="3" t="s">
        <v>95</v>
      </c>
      <c r="G407" s="3" t="s">
        <v>95</v>
      </c>
    </row>
    <row r="408" spans="1:7" ht="45" customHeight="1">
      <c r="A408" s="3" t="s">
        <v>1966</v>
      </c>
      <c r="B408" s="3" t="s">
        <v>9289</v>
      </c>
      <c r="C408" s="3" t="s">
        <v>3141</v>
      </c>
      <c r="D408" s="3" t="s">
        <v>95</v>
      </c>
      <c r="E408" s="3" t="s">
        <v>95</v>
      </c>
      <c r="F408" s="3" t="s">
        <v>95</v>
      </c>
      <c r="G408" s="3" t="s">
        <v>95</v>
      </c>
    </row>
    <row r="409" spans="1:7" ht="45" customHeight="1">
      <c r="A409" s="3" t="s">
        <v>1971</v>
      </c>
      <c r="B409" s="3" t="s">
        <v>9290</v>
      </c>
      <c r="C409" s="3" t="s">
        <v>3141</v>
      </c>
      <c r="D409" s="3" t="s">
        <v>95</v>
      </c>
      <c r="E409" s="3" t="s">
        <v>95</v>
      </c>
      <c r="F409" s="3" t="s">
        <v>95</v>
      </c>
      <c r="G409" s="3" t="s">
        <v>95</v>
      </c>
    </row>
    <row r="410" spans="1:7" ht="45" customHeight="1">
      <c r="A410" s="3" t="s">
        <v>1976</v>
      </c>
      <c r="B410" s="3" t="s">
        <v>9291</v>
      </c>
      <c r="C410" s="3" t="s">
        <v>3141</v>
      </c>
      <c r="D410" s="3" t="s">
        <v>95</v>
      </c>
      <c r="E410" s="3" t="s">
        <v>95</v>
      </c>
      <c r="F410" s="3" t="s">
        <v>95</v>
      </c>
      <c r="G410" s="3" t="s">
        <v>95</v>
      </c>
    </row>
    <row r="411" spans="1:7" ht="45" customHeight="1">
      <c r="A411" s="3" t="s">
        <v>1981</v>
      </c>
      <c r="B411" s="3" t="s">
        <v>9292</v>
      </c>
      <c r="C411" s="3" t="s">
        <v>3141</v>
      </c>
      <c r="D411" s="3" t="s">
        <v>95</v>
      </c>
      <c r="E411" s="3" t="s">
        <v>95</v>
      </c>
      <c r="F411" s="3" t="s">
        <v>95</v>
      </c>
      <c r="G411" s="3" t="s">
        <v>95</v>
      </c>
    </row>
    <row r="412" spans="1:7" ht="45" customHeight="1">
      <c r="A412" s="3" t="s">
        <v>1984</v>
      </c>
      <c r="B412" s="3" t="s">
        <v>9293</v>
      </c>
      <c r="C412" s="3" t="s">
        <v>3141</v>
      </c>
      <c r="D412" s="3" t="s">
        <v>95</v>
      </c>
      <c r="E412" s="3" t="s">
        <v>95</v>
      </c>
      <c r="F412" s="3" t="s">
        <v>95</v>
      </c>
      <c r="G412" s="3" t="s">
        <v>95</v>
      </c>
    </row>
    <row r="413" spans="1:7" ht="45" customHeight="1">
      <c r="A413" s="3" t="s">
        <v>1987</v>
      </c>
      <c r="B413" s="3" t="s">
        <v>9294</v>
      </c>
      <c r="C413" s="3" t="s">
        <v>3141</v>
      </c>
      <c r="D413" s="3" t="s">
        <v>95</v>
      </c>
      <c r="E413" s="3" t="s">
        <v>95</v>
      </c>
      <c r="F413" s="3" t="s">
        <v>95</v>
      </c>
      <c r="G413" s="3" t="s">
        <v>95</v>
      </c>
    </row>
    <row r="414" spans="1:7" ht="45" customHeight="1">
      <c r="A414" s="3" t="s">
        <v>1990</v>
      </c>
      <c r="B414" s="3" t="s">
        <v>9295</v>
      </c>
      <c r="C414" s="3" t="s">
        <v>3141</v>
      </c>
      <c r="D414" s="3" t="s">
        <v>95</v>
      </c>
      <c r="E414" s="3" t="s">
        <v>95</v>
      </c>
      <c r="F414" s="3" t="s">
        <v>95</v>
      </c>
      <c r="G414" s="3" t="s">
        <v>95</v>
      </c>
    </row>
    <row r="415" spans="1:7" ht="45" customHeight="1">
      <c r="A415" s="3" t="s">
        <v>1993</v>
      </c>
      <c r="B415" s="3" t="s">
        <v>9296</v>
      </c>
      <c r="C415" s="3" t="s">
        <v>3141</v>
      </c>
      <c r="D415" s="3" t="s">
        <v>95</v>
      </c>
      <c r="E415" s="3" t="s">
        <v>95</v>
      </c>
      <c r="F415" s="3" t="s">
        <v>95</v>
      </c>
      <c r="G415" s="3" t="s">
        <v>95</v>
      </c>
    </row>
    <row r="416" spans="1:7" ht="45" customHeight="1">
      <c r="A416" s="3" t="s">
        <v>1996</v>
      </c>
      <c r="B416" s="3" t="s">
        <v>9297</v>
      </c>
      <c r="C416" s="3" t="s">
        <v>3141</v>
      </c>
      <c r="D416" s="3" t="s">
        <v>95</v>
      </c>
      <c r="E416" s="3" t="s">
        <v>95</v>
      </c>
      <c r="F416" s="3" t="s">
        <v>95</v>
      </c>
      <c r="G416" s="3" t="s">
        <v>95</v>
      </c>
    </row>
    <row r="417" spans="1:7" ht="45" customHeight="1">
      <c r="A417" s="3" t="s">
        <v>1999</v>
      </c>
      <c r="B417" s="3" t="s">
        <v>9298</v>
      </c>
      <c r="C417" s="3" t="s">
        <v>3141</v>
      </c>
      <c r="D417" s="3" t="s">
        <v>95</v>
      </c>
      <c r="E417" s="3" t="s">
        <v>95</v>
      </c>
      <c r="F417" s="3" t="s">
        <v>95</v>
      </c>
      <c r="G417" s="3" t="s">
        <v>95</v>
      </c>
    </row>
    <row r="418" spans="1:7" ht="45" customHeight="1">
      <c r="A418" s="3" t="s">
        <v>2002</v>
      </c>
      <c r="B418" s="3" t="s">
        <v>9299</v>
      </c>
      <c r="C418" s="3" t="s">
        <v>3141</v>
      </c>
      <c r="D418" s="3" t="s">
        <v>95</v>
      </c>
      <c r="E418" s="3" t="s">
        <v>95</v>
      </c>
      <c r="F418" s="3" t="s">
        <v>95</v>
      </c>
      <c r="G418" s="3" t="s">
        <v>95</v>
      </c>
    </row>
    <row r="419" spans="1:7" ht="45" customHeight="1">
      <c r="A419" s="3" t="s">
        <v>2005</v>
      </c>
      <c r="B419" s="3" t="s">
        <v>9300</v>
      </c>
      <c r="C419" s="3" t="s">
        <v>3141</v>
      </c>
      <c r="D419" s="3" t="s">
        <v>95</v>
      </c>
      <c r="E419" s="3" t="s">
        <v>95</v>
      </c>
      <c r="F419" s="3" t="s">
        <v>95</v>
      </c>
      <c r="G419" s="3" t="s">
        <v>95</v>
      </c>
    </row>
    <row r="420" spans="1:7" ht="45" customHeight="1">
      <c r="A420" s="3" t="s">
        <v>2008</v>
      </c>
      <c r="B420" s="3" t="s">
        <v>9301</v>
      </c>
      <c r="C420" s="3" t="s">
        <v>3141</v>
      </c>
      <c r="D420" s="3" t="s">
        <v>95</v>
      </c>
      <c r="E420" s="3" t="s">
        <v>95</v>
      </c>
      <c r="F420" s="3" t="s">
        <v>95</v>
      </c>
      <c r="G420" s="3" t="s">
        <v>95</v>
      </c>
    </row>
    <row r="421" spans="1:7" ht="45" customHeight="1">
      <c r="A421" s="3" t="s">
        <v>2011</v>
      </c>
      <c r="B421" s="3" t="s">
        <v>9302</v>
      </c>
      <c r="C421" s="3" t="s">
        <v>3141</v>
      </c>
      <c r="D421" s="3" t="s">
        <v>95</v>
      </c>
      <c r="E421" s="3" t="s">
        <v>95</v>
      </c>
      <c r="F421" s="3" t="s">
        <v>95</v>
      </c>
      <c r="G421" s="3" t="s">
        <v>95</v>
      </c>
    </row>
    <row r="422" spans="1:7" ht="45" customHeight="1">
      <c r="A422" s="3" t="s">
        <v>2014</v>
      </c>
      <c r="B422" s="3" t="s">
        <v>9303</v>
      </c>
      <c r="C422" s="3" t="s">
        <v>3141</v>
      </c>
      <c r="D422" s="3" t="s">
        <v>95</v>
      </c>
      <c r="E422" s="3" t="s">
        <v>95</v>
      </c>
      <c r="F422" s="3" t="s">
        <v>95</v>
      </c>
      <c r="G422" s="3" t="s">
        <v>95</v>
      </c>
    </row>
    <row r="423" spans="1:7" ht="45" customHeight="1">
      <c r="A423" s="3" t="s">
        <v>2017</v>
      </c>
      <c r="B423" s="3" t="s">
        <v>9304</v>
      </c>
      <c r="C423" s="3" t="s">
        <v>3141</v>
      </c>
      <c r="D423" s="3" t="s">
        <v>95</v>
      </c>
      <c r="E423" s="3" t="s">
        <v>95</v>
      </c>
      <c r="F423" s="3" t="s">
        <v>95</v>
      </c>
      <c r="G423" s="3" t="s">
        <v>95</v>
      </c>
    </row>
    <row r="424" spans="1:7" ht="45" customHeight="1">
      <c r="A424" s="3" t="s">
        <v>2020</v>
      </c>
      <c r="B424" s="3" t="s">
        <v>9305</v>
      </c>
      <c r="C424" s="3" t="s">
        <v>3141</v>
      </c>
      <c r="D424" s="3" t="s">
        <v>95</v>
      </c>
      <c r="E424" s="3" t="s">
        <v>95</v>
      </c>
      <c r="F424" s="3" t="s">
        <v>95</v>
      </c>
      <c r="G424" s="3" t="s">
        <v>95</v>
      </c>
    </row>
    <row r="425" spans="1:7" ht="45" customHeight="1">
      <c r="A425" s="3" t="s">
        <v>2023</v>
      </c>
      <c r="B425" s="3" t="s">
        <v>9306</v>
      </c>
      <c r="C425" s="3" t="s">
        <v>3141</v>
      </c>
      <c r="D425" s="3" t="s">
        <v>95</v>
      </c>
      <c r="E425" s="3" t="s">
        <v>95</v>
      </c>
      <c r="F425" s="3" t="s">
        <v>95</v>
      </c>
      <c r="G425" s="3" t="s">
        <v>95</v>
      </c>
    </row>
    <row r="426" spans="1:7" ht="45" customHeight="1">
      <c r="A426" s="3" t="s">
        <v>2026</v>
      </c>
      <c r="B426" s="3" t="s">
        <v>9307</v>
      </c>
      <c r="C426" s="3" t="s">
        <v>3141</v>
      </c>
      <c r="D426" s="3" t="s">
        <v>95</v>
      </c>
      <c r="E426" s="3" t="s">
        <v>95</v>
      </c>
      <c r="F426" s="3" t="s">
        <v>95</v>
      </c>
      <c r="G426" s="3" t="s">
        <v>95</v>
      </c>
    </row>
    <row r="427" spans="1:7" ht="45" customHeight="1">
      <c r="A427" s="3" t="s">
        <v>2029</v>
      </c>
      <c r="B427" s="3" t="s">
        <v>9308</v>
      </c>
      <c r="C427" s="3" t="s">
        <v>3141</v>
      </c>
      <c r="D427" s="3" t="s">
        <v>95</v>
      </c>
      <c r="E427" s="3" t="s">
        <v>95</v>
      </c>
      <c r="F427" s="3" t="s">
        <v>95</v>
      </c>
      <c r="G427" s="3" t="s">
        <v>95</v>
      </c>
    </row>
    <row r="428" spans="1:7" ht="45" customHeight="1">
      <c r="A428" s="3" t="s">
        <v>2032</v>
      </c>
      <c r="B428" s="3" t="s">
        <v>9309</v>
      </c>
      <c r="C428" s="3" t="s">
        <v>3141</v>
      </c>
      <c r="D428" s="3" t="s">
        <v>95</v>
      </c>
      <c r="E428" s="3" t="s">
        <v>95</v>
      </c>
      <c r="F428" s="3" t="s">
        <v>95</v>
      </c>
      <c r="G428" s="3" t="s">
        <v>95</v>
      </c>
    </row>
    <row r="429" spans="1:7" ht="45" customHeight="1">
      <c r="A429" s="3" t="s">
        <v>2035</v>
      </c>
      <c r="B429" s="3" t="s">
        <v>9310</v>
      </c>
      <c r="C429" s="3" t="s">
        <v>3141</v>
      </c>
      <c r="D429" s="3" t="s">
        <v>95</v>
      </c>
      <c r="E429" s="3" t="s">
        <v>95</v>
      </c>
      <c r="F429" s="3" t="s">
        <v>95</v>
      </c>
      <c r="G429" s="3" t="s">
        <v>95</v>
      </c>
    </row>
    <row r="430" spans="1:7" ht="45" customHeight="1">
      <c r="A430" s="3" t="s">
        <v>2038</v>
      </c>
      <c r="B430" s="3" t="s">
        <v>9311</v>
      </c>
      <c r="C430" s="3" t="s">
        <v>3141</v>
      </c>
      <c r="D430" s="3" t="s">
        <v>95</v>
      </c>
      <c r="E430" s="3" t="s">
        <v>95</v>
      </c>
      <c r="F430" s="3" t="s">
        <v>95</v>
      </c>
      <c r="G430" s="3" t="s">
        <v>95</v>
      </c>
    </row>
    <row r="431" spans="1:7" ht="45" customHeight="1">
      <c r="A431" s="3" t="s">
        <v>2041</v>
      </c>
      <c r="B431" s="3" t="s">
        <v>9312</v>
      </c>
      <c r="C431" s="3" t="s">
        <v>3141</v>
      </c>
      <c r="D431" s="3" t="s">
        <v>95</v>
      </c>
      <c r="E431" s="3" t="s">
        <v>95</v>
      </c>
      <c r="F431" s="3" t="s">
        <v>95</v>
      </c>
      <c r="G431" s="3" t="s">
        <v>95</v>
      </c>
    </row>
    <row r="432" spans="1:7" ht="45" customHeight="1">
      <c r="A432" s="3" t="s">
        <v>2044</v>
      </c>
      <c r="B432" s="3" t="s">
        <v>9313</v>
      </c>
      <c r="C432" s="3" t="s">
        <v>3141</v>
      </c>
      <c r="D432" s="3" t="s">
        <v>95</v>
      </c>
      <c r="E432" s="3" t="s">
        <v>95</v>
      </c>
      <c r="F432" s="3" t="s">
        <v>95</v>
      </c>
      <c r="G432" s="3" t="s">
        <v>95</v>
      </c>
    </row>
    <row r="433" spans="1:7" ht="45" customHeight="1">
      <c r="A433" s="3" t="s">
        <v>2047</v>
      </c>
      <c r="B433" s="3" t="s">
        <v>9314</v>
      </c>
      <c r="C433" s="3" t="s">
        <v>3141</v>
      </c>
      <c r="D433" s="3" t="s">
        <v>95</v>
      </c>
      <c r="E433" s="3" t="s">
        <v>95</v>
      </c>
      <c r="F433" s="3" t="s">
        <v>95</v>
      </c>
      <c r="G433" s="3" t="s">
        <v>95</v>
      </c>
    </row>
    <row r="434" spans="1:7" ht="45" customHeight="1">
      <c r="A434" s="3" t="s">
        <v>2050</v>
      </c>
      <c r="B434" s="3" t="s">
        <v>9315</v>
      </c>
      <c r="C434" s="3" t="s">
        <v>3141</v>
      </c>
      <c r="D434" s="3" t="s">
        <v>95</v>
      </c>
      <c r="E434" s="3" t="s">
        <v>95</v>
      </c>
      <c r="F434" s="3" t="s">
        <v>95</v>
      </c>
      <c r="G434" s="3" t="s">
        <v>95</v>
      </c>
    </row>
    <row r="435" spans="1:7" ht="45" customHeight="1">
      <c r="A435" s="3" t="s">
        <v>2053</v>
      </c>
      <c r="B435" s="3" t="s">
        <v>9316</v>
      </c>
      <c r="C435" s="3" t="s">
        <v>3141</v>
      </c>
      <c r="D435" s="3" t="s">
        <v>95</v>
      </c>
      <c r="E435" s="3" t="s">
        <v>95</v>
      </c>
      <c r="F435" s="3" t="s">
        <v>95</v>
      </c>
      <c r="G435" s="3" t="s">
        <v>95</v>
      </c>
    </row>
    <row r="436" spans="1:7" ht="45" customHeight="1">
      <c r="A436" s="3" t="s">
        <v>2056</v>
      </c>
      <c r="B436" s="3" t="s">
        <v>9317</v>
      </c>
      <c r="C436" s="3" t="s">
        <v>3141</v>
      </c>
      <c r="D436" s="3" t="s">
        <v>95</v>
      </c>
      <c r="E436" s="3" t="s">
        <v>95</v>
      </c>
      <c r="F436" s="3" t="s">
        <v>95</v>
      </c>
      <c r="G436" s="3" t="s">
        <v>95</v>
      </c>
    </row>
    <row r="437" spans="1:7" ht="45" customHeight="1">
      <c r="A437" s="3" t="s">
        <v>2059</v>
      </c>
      <c r="B437" s="3" t="s">
        <v>9318</v>
      </c>
      <c r="C437" s="3" t="s">
        <v>3141</v>
      </c>
      <c r="D437" s="3" t="s">
        <v>95</v>
      </c>
      <c r="E437" s="3" t="s">
        <v>95</v>
      </c>
      <c r="F437" s="3" t="s">
        <v>95</v>
      </c>
      <c r="G437" s="3" t="s">
        <v>95</v>
      </c>
    </row>
    <row r="438" spans="1:7" ht="45" customHeight="1">
      <c r="A438" s="3" t="s">
        <v>2062</v>
      </c>
      <c r="B438" s="3" t="s">
        <v>9319</v>
      </c>
      <c r="C438" s="3" t="s">
        <v>3141</v>
      </c>
      <c r="D438" s="3" t="s">
        <v>95</v>
      </c>
      <c r="E438" s="3" t="s">
        <v>95</v>
      </c>
      <c r="F438" s="3" t="s">
        <v>95</v>
      </c>
      <c r="G438" s="3" t="s">
        <v>95</v>
      </c>
    </row>
    <row r="439" spans="1:7" ht="45" customHeight="1">
      <c r="A439" s="3" t="s">
        <v>2065</v>
      </c>
      <c r="B439" s="3" t="s">
        <v>9320</v>
      </c>
      <c r="C439" s="3" t="s">
        <v>3141</v>
      </c>
      <c r="D439" s="3" t="s">
        <v>95</v>
      </c>
      <c r="E439" s="3" t="s">
        <v>95</v>
      </c>
      <c r="F439" s="3" t="s">
        <v>95</v>
      </c>
      <c r="G439" s="3" t="s">
        <v>95</v>
      </c>
    </row>
    <row r="440" spans="1:7" ht="45" customHeight="1">
      <c r="A440" s="3" t="s">
        <v>2068</v>
      </c>
      <c r="B440" s="3" t="s">
        <v>9321</v>
      </c>
      <c r="C440" s="3" t="s">
        <v>3141</v>
      </c>
      <c r="D440" s="3" t="s">
        <v>95</v>
      </c>
      <c r="E440" s="3" t="s">
        <v>95</v>
      </c>
      <c r="F440" s="3" t="s">
        <v>95</v>
      </c>
      <c r="G440" s="3" t="s">
        <v>95</v>
      </c>
    </row>
    <row r="441" spans="1:7" ht="45" customHeight="1">
      <c r="A441" s="3" t="s">
        <v>2071</v>
      </c>
      <c r="B441" s="3" t="s">
        <v>9322</v>
      </c>
      <c r="C441" s="3" t="s">
        <v>3141</v>
      </c>
      <c r="D441" s="3" t="s">
        <v>95</v>
      </c>
      <c r="E441" s="3" t="s">
        <v>95</v>
      </c>
      <c r="F441" s="3" t="s">
        <v>95</v>
      </c>
      <c r="G441" s="3" t="s">
        <v>95</v>
      </c>
    </row>
    <row r="442" spans="1:7" ht="45" customHeight="1">
      <c r="A442" s="3" t="s">
        <v>2074</v>
      </c>
      <c r="B442" s="3" t="s">
        <v>9323</v>
      </c>
      <c r="C442" s="3" t="s">
        <v>3141</v>
      </c>
      <c r="D442" s="3" t="s">
        <v>95</v>
      </c>
      <c r="E442" s="3" t="s">
        <v>95</v>
      </c>
      <c r="F442" s="3" t="s">
        <v>95</v>
      </c>
      <c r="G442" s="3" t="s">
        <v>95</v>
      </c>
    </row>
    <row r="443" spans="1:7" ht="45" customHeight="1">
      <c r="A443" s="3" t="s">
        <v>2077</v>
      </c>
      <c r="B443" s="3" t="s">
        <v>9324</v>
      </c>
      <c r="C443" s="3" t="s">
        <v>3141</v>
      </c>
      <c r="D443" s="3" t="s">
        <v>95</v>
      </c>
      <c r="E443" s="3" t="s">
        <v>95</v>
      </c>
      <c r="F443" s="3" t="s">
        <v>95</v>
      </c>
      <c r="G443" s="3" t="s">
        <v>95</v>
      </c>
    </row>
    <row r="444" spans="1:7" ht="45" customHeight="1">
      <c r="A444" s="3" t="s">
        <v>2080</v>
      </c>
      <c r="B444" s="3" t="s">
        <v>9325</v>
      </c>
      <c r="C444" s="3" t="s">
        <v>3141</v>
      </c>
      <c r="D444" s="3" t="s">
        <v>95</v>
      </c>
      <c r="E444" s="3" t="s">
        <v>95</v>
      </c>
      <c r="F444" s="3" t="s">
        <v>95</v>
      </c>
      <c r="G444" s="3" t="s">
        <v>95</v>
      </c>
    </row>
    <row r="445" spans="1:7" ht="45" customHeight="1">
      <c r="A445" s="3" t="s">
        <v>2083</v>
      </c>
      <c r="B445" s="3" t="s">
        <v>9326</v>
      </c>
      <c r="C445" s="3" t="s">
        <v>3141</v>
      </c>
      <c r="D445" s="3" t="s">
        <v>95</v>
      </c>
      <c r="E445" s="3" t="s">
        <v>95</v>
      </c>
      <c r="F445" s="3" t="s">
        <v>95</v>
      </c>
      <c r="G445" s="3" t="s">
        <v>95</v>
      </c>
    </row>
    <row r="446" spans="1:7" ht="45" customHeight="1">
      <c r="A446" s="3" t="s">
        <v>2086</v>
      </c>
      <c r="B446" s="3" t="s">
        <v>9327</v>
      </c>
      <c r="C446" s="3" t="s">
        <v>3141</v>
      </c>
      <c r="D446" s="3" t="s">
        <v>95</v>
      </c>
      <c r="E446" s="3" t="s">
        <v>95</v>
      </c>
      <c r="F446" s="3" t="s">
        <v>95</v>
      </c>
      <c r="G446" s="3" t="s">
        <v>95</v>
      </c>
    </row>
    <row r="447" spans="1:7" ht="45" customHeight="1">
      <c r="A447" s="3" t="s">
        <v>2089</v>
      </c>
      <c r="B447" s="3" t="s">
        <v>9328</v>
      </c>
      <c r="C447" s="3" t="s">
        <v>3141</v>
      </c>
      <c r="D447" s="3" t="s">
        <v>95</v>
      </c>
      <c r="E447" s="3" t="s">
        <v>95</v>
      </c>
      <c r="F447" s="3" t="s">
        <v>95</v>
      </c>
      <c r="G447" s="3" t="s">
        <v>95</v>
      </c>
    </row>
    <row r="448" spans="1:7" ht="45" customHeight="1">
      <c r="A448" s="3" t="s">
        <v>2092</v>
      </c>
      <c r="B448" s="3" t="s">
        <v>9329</v>
      </c>
      <c r="C448" s="3" t="s">
        <v>3141</v>
      </c>
      <c r="D448" s="3" t="s">
        <v>95</v>
      </c>
      <c r="E448" s="3" t="s">
        <v>95</v>
      </c>
      <c r="F448" s="3" t="s">
        <v>95</v>
      </c>
      <c r="G448" s="3" t="s">
        <v>95</v>
      </c>
    </row>
    <row r="449" spans="1:7" ht="45" customHeight="1">
      <c r="A449" s="3" t="s">
        <v>2095</v>
      </c>
      <c r="B449" s="3" t="s">
        <v>9330</v>
      </c>
      <c r="C449" s="3" t="s">
        <v>3141</v>
      </c>
      <c r="D449" s="3" t="s">
        <v>95</v>
      </c>
      <c r="E449" s="3" t="s">
        <v>95</v>
      </c>
      <c r="F449" s="3" t="s">
        <v>95</v>
      </c>
      <c r="G449" s="3" t="s">
        <v>95</v>
      </c>
    </row>
    <row r="450" spans="1:7" ht="45" customHeight="1">
      <c r="A450" s="3" t="s">
        <v>2098</v>
      </c>
      <c r="B450" s="3" t="s">
        <v>9331</v>
      </c>
      <c r="C450" s="3" t="s">
        <v>3141</v>
      </c>
      <c r="D450" s="3" t="s">
        <v>95</v>
      </c>
      <c r="E450" s="3" t="s">
        <v>95</v>
      </c>
      <c r="F450" s="3" t="s">
        <v>95</v>
      </c>
      <c r="G450" s="3" t="s">
        <v>95</v>
      </c>
    </row>
    <row r="451" spans="1:7" ht="45" customHeight="1">
      <c r="A451" s="3" t="s">
        <v>2101</v>
      </c>
      <c r="B451" s="3" t="s">
        <v>9332</v>
      </c>
      <c r="C451" s="3" t="s">
        <v>3141</v>
      </c>
      <c r="D451" s="3" t="s">
        <v>95</v>
      </c>
      <c r="E451" s="3" t="s">
        <v>95</v>
      </c>
      <c r="F451" s="3" t="s">
        <v>95</v>
      </c>
      <c r="G451" s="3" t="s">
        <v>95</v>
      </c>
    </row>
    <row r="452" spans="1:7" ht="45" customHeight="1">
      <c r="A452" s="3" t="s">
        <v>2104</v>
      </c>
      <c r="B452" s="3" t="s">
        <v>9333</v>
      </c>
      <c r="C452" s="3" t="s">
        <v>3141</v>
      </c>
      <c r="D452" s="3" t="s">
        <v>95</v>
      </c>
      <c r="E452" s="3" t="s">
        <v>95</v>
      </c>
      <c r="F452" s="3" t="s">
        <v>95</v>
      </c>
      <c r="G452" s="3" t="s">
        <v>95</v>
      </c>
    </row>
    <row r="453" spans="1:7" ht="45" customHeight="1">
      <c r="A453" s="3" t="s">
        <v>2107</v>
      </c>
      <c r="B453" s="3" t="s">
        <v>9334</v>
      </c>
      <c r="C453" s="3" t="s">
        <v>3141</v>
      </c>
      <c r="D453" s="3" t="s">
        <v>95</v>
      </c>
      <c r="E453" s="3" t="s">
        <v>95</v>
      </c>
      <c r="F453" s="3" t="s">
        <v>95</v>
      </c>
      <c r="G453" s="3" t="s">
        <v>95</v>
      </c>
    </row>
    <row r="454" spans="1:7" ht="45" customHeight="1">
      <c r="A454" s="3" t="s">
        <v>2110</v>
      </c>
      <c r="B454" s="3" t="s">
        <v>9335</v>
      </c>
      <c r="C454" s="3" t="s">
        <v>3141</v>
      </c>
      <c r="D454" s="3" t="s">
        <v>95</v>
      </c>
      <c r="E454" s="3" t="s">
        <v>95</v>
      </c>
      <c r="F454" s="3" t="s">
        <v>95</v>
      </c>
      <c r="G454" s="3" t="s">
        <v>95</v>
      </c>
    </row>
    <row r="455" spans="1:7" ht="45" customHeight="1">
      <c r="A455" s="3" t="s">
        <v>2113</v>
      </c>
      <c r="B455" s="3" t="s">
        <v>9336</v>
      </c>
      <c r="C455" s="3" t="s">
        <v>3141</v>
      </c>
      <c r="D455" s="3" t="s">
        <v>95</v>
      </c>
      <c r="E455" s="3" t="s">
        <v>95</v>
      </c>
      <c r="F455" s="3" t="s">
        <v>95</v>
      </c>
      <c r="G455" s="3" t="s">
        <v>95</v>
      </c>
    </row>
    <row r="456" spans="1:7" ht="45" customHeight="1">
      <c r="A456" s="3" t="s">
        <v>2116</v>
      </c>
      <c r="B456" s="3" t="s">
        <v>9337</v>
      </c>
      <c r="C456" s="3" t="s">
        <v>3141</v>
      </c>
      <c r="D456" s="3" t="s">
        <v>95</v>
      </c>
      <c r="E456" s="3" t="s">
        <v>95</v>
      </c>
      <c r="F456" s="3" t="s">
        <v>95</v>
      </c>
      <c r="G456" s="3" t="s">
        <v>95</v>
      </c>
    </row>
    <row r="457" spans="1:7" ht="45" customHeight="1">
      <c r="A457" s="3" t="s">
        <v>2119</v>
      </c>
      <c r="B457" s="3" t="s">
        <v>9338</v>
      </c>
      <c r="C457" s="3" t="s">
        <v>3141</v>
      </c>
      <c r="D457" s="3" t="s">
        <v>95</v>
      </c>
      <c r="E457" s="3" t="s">
        <v>95</v>
      </c>
      <c r="F457" s="3" t="s">
        <v>95</v>
      </c>
      <c r="G457" s="3" t="s">
        <v>95</v>
      </c>
    </row>
    <row r="458" spans="1:7" ht="45" customHeight="1">
      <c r="A458" s="3" t="s">
        <v>2122</v>
      </c>
      <c r="B458" s="3" t="s">
        <v>9339</v>
      </c>
      <c r="C458" s="3" t="s">
        <v>3141</v>
      </c>
      <c r="D458" s="3" t="s">
        <v>95</v>
      </c>
      <c r="E458" s="3" t="s">
        <v>95</v>
      </c>
      <c r="F458" s="3" t="s">
        <v>95</v>
      </c>
      <c r="G458" s="3" t="s">
        <v>95</v>
      </c>
    </row>
    <row r="459" spans="1:7" ht="45" customHeight="1">
      <c r="A459" s="3" t="s">
        <v>2125</v>
      </c>
      <c r="B459" s="3" t="s">
        <v>9340</v>
      </c>
      <c r="C459" s="3" t="s">
        <v>3141</v>
      </c>
      <c r="D459" s="3" t="s">
        <v>95</v>
      </c>
      <c r="E459" s="3" t="s">
        <v>95</v>
      </c>
      <c r="F459" s="3" t="s">
        <v>95</v>
      </c>
      <c r="G459" s="3" t="s">
        <v>95</v>
      </c>
    </row>
    <row r="460" spans="1:7" ht="45" customHeight="1">
      <c r="A460" s="3" t="s">
        <v>2128</v>
      </c>
      <c r="B460" s="3" t="s">
        <v>9341</v>
      </c>
      <c r="C460" s="3" t="s">
        <v>3141</v>
      </c>
      <c r="D460" s="3" t="s">
        <v>95</v>
      </c>
      <c r="E460" s="3" t="s">
        <v>95</v>
      </c>
      <c r="F460" s="3" t="s">
        <v>95</v>
      </c>
      <c r="G460" s="3" t="s">
        <v>95</v>
      </c>
    </row>
    <row r="461" spans="1:7" ht="45" customHeight="1">
      <c r="A461" s="3" t="s">
        <v>2131</v>
      </c>
      <c r="B461" s="3" t="s">
        <v>9342</v>
      </c>
      <c r="C461" s="3" t="s">
        <v>3141</v>
      </c>
      <c r="D461" s="3" t="s">
        <v>95</v>
      </c>
      <c r="E461" s="3" t="s">
        <v>95</v>
      </c>
      <c r="F461" s="3" t="s">
        <v>95</v>
      </c>
      <c r="G461" s="3" t="s">
        <v>95</v>
      </c>
    </row>
    <row r="462" spans="1:7" ht="45" customHeight="1">
      <c r="A462" s="3" t="s">
        <v>2134</v>
      </c>
      <c r="B462" s="3" t="s">
        <v>9343</v>
      </c>
      <c r="C462" s="3" t="s">
        <v>3141</v>
      </c>
      <c r="D462" s="3" t="s">
        <v>95</v>
      </c>
      <c r="E462" s="3" t="s">
        <v>95</v>
      </c>
      <c r="F462" s="3" t="s">
        <v>95</v>
      </c>
      <c r="G462" s="3" t="s">
        <v>95</v>
      </c>
    </row>
    <row r="463" spans="1:7" ht="45" customHeight="1">
      <c r="A463" s="3" t="s">
        <v>2137</v>
      </c>
      <c r="B463" s="3" t="s">
        <v>9344</v>
      </c>
      <c r="C463" s="3" t="s">
        <v>3141</v>
      </c>
      <c r="D463" s="3" t="s">
        <v>95</v>
      </c>
      <c r="E463" s="3" t="s">
        <v>95</v>
      </c>
      <c r="F463" s="3" t="s">
        <v>95</v>
      </c>
      <c r="G463" s="3" t="s">
        <v>95</v>
      </c>
    </row>
    <row r="464" spans="1:7" ht="45" customHeight="1">
      <c r="A464" s="3" t="s">
        <v>2140</v>
      </c>
      <c r="B464" s="3" t="s">
        <v>9345</v>
      </c>
      <c r="C464" s="3" t="s">
        <v>3141</v>
      </c>
      <c r="D464" s="3" t="s">
        <v>95</v>
      </c>
      <c r="E464" s="3" t="s">
        <v>95</v>
      </c>
      <c r="F464" s="3" t="s">
        <v>95</v>
      </c>
      <c r="G464" s="3" t="s">
        <v>95</v>
      </c>
    </row>
    <row r="465" spans="1:7" ht="45" customHeight="1">
      <c r="A465" s="3" t="s">
        <v>2143</v>
      </c>
      <c r="B465" s="3" t="s">
        <v>9346</v>
      </c>
      <c r="C465" s="3" t="s">
        <v>3141</v>
      </c>
      <c r="D465" s="3" t="s">
        <v>95</v>
      </c>
      <c r="E465" s="3" t="s">
        <v>95</v>
      </c>
      <c r="F465" s="3" t="s">
        <v>95</v>
      </c>
      <c r="G465" s="3" t="s">
        <v>95</v>
      </c>
    </row>
    <row r="466" spans="1:7" ht="45" customHeight="1">
      <c r="A466" s="3" t="s">
        <v>2146</v>
      </c>
      <c r="B466" s="3" t="s">
        <v>9347</v>
      </c>
      <c r="C466" s="3" t="s">
        <v>3141</v>
      </c>
      <c r="D466" s="3" t="s">
        <v>95</v>
      </c>
      <c r="E466" s="3" t="s">
        <v>95</v>
      </c>
      <c r="F466" s="3" t="s">
        <v>95</v>
      </c>
      <c r="G466" s="3" t="s">
        <v>95</v>
      </c>
    </row>
    <row r="467" spans="1:7" ht="45" customHeight="1">
      <c r="A467" s="3" t="s">
        <v>2150</v>
      </c>
      <c r="B467" s="3" t="s">
        <v>9348</v>
      </c>
      <c r="C467" s="3" t="s">
        <v>3141</v>
      </c>
      <c r="D467" s="3" t="s">
        <v>95</v>
      </c>
      <c r="E467" s="3" t="s">
        <v>95</v>
      </c>
      <c r="F467" s="3" t="s">
        <v>95</v>
      </c>
      <c r="G467" s="3" t="s">
        <v>95</v>
      </c>
    </row>
    <row r="468" spans="1:7" ht="45" customHeight="1">
      <c r="A468" s="3" t="s">
        <v>2153</v>
      </c>
      <c r="B468" s="3" t="s">
        <v>9349</v>
      </c>
      <c r="C468" s="3" t="s">
        <v>3141</v>
      </c>
      <c r="D468" s="3" t="s">
        <v>95</v>
      </c>
      <c r="E468" s="3" t="s">
        <v>95</v>
      </c>
      <c r="F468" s="3" t="s">
        <v>95</v>
      </c>
      <c r="G468" s="3" t="s">
        <v>95</v>
      </c>
    </row>
    <row r="469" spans="1:7" ht="45" customHeight="1">
      <c r="A469" s="3" t="s">
        <v>2156</v>
      </c>
      <c r="B469" s="3" t="s">
        <v>9350</v>
      </c>
      <c r="C469" s="3" t="s">
        <v>3141</v>
      </c>
      <c r="D469" s="3" t="s">
        <v>95</v>
      </c>
      <c r="E469" s="3" t="s">
        <v>95</v>
      </c>
      <c r="F469" s="3" t="s">
        <v>95</v>
      </c>
      <c r="G469" s="3" t="s">
        <v>95</v>
      </c>
    </row>
    <row r="470" spans="1:7" ht="45" customHeight="1">
      <c r="A470" s="3" t="s">
        <v>2159</v>
      </c>
      <c r="B470" s="3" t="s">
        <v>9351</v>
      </c>
      <c r="C470" s="3" t="s">
        <v>3141</v>
      </c>
      <c r="D470" s="3" t="s">
        <v>95</v>
      </c>
      <c r="E470" s="3" t="s">
        <v>95</v>
      </c>
      <c r="F470" s="3" t="s">
        <v>95</v>
      </c>
      <c r="G470" s="3" t="s">
        <v>95</v>
      </c>
    </row>
    <row r="471" spans="1:7" ht="45" customHeight="1">
      <c r="A471" s="3" t="s">
        <v>2162</v>
      </c>
      <c r="B471" s="3" t="s">
        <v>9352</v>
      </c>
      <c r="C471" s="3" t="s">
        <v>3141</v>
      </c>
      <c r="D471" s="3" t="s">
        <v>95</v>
      </c>
      <c r="E471" s="3" t="s">
        <v>95</v>
      </c>
      <c r="F471" s="3" t="s">
        <v>95</v>
      </c>
      <c r="G471" s="3" t="s">
        <v>95</v>
      </c>
    </row>
    <row r="472" spans="1:7" ht="45" customHeight="1">
      <c r="A472" s="3" t="s">
        <v>2165</v>
      </c>
      <c r="B472" s="3" t="s">
        <v>9353</v>
      </c>
      <c r="C472" s="3" t="s">
        <v>3141</v>
      </c>
      <c r="D472" s="3" t="s">
        <v>95</v>
      </c>
      <c r="E472" s="3" t="s">
        <v>95</v>
      </c>
      <c r="F472" s="3" t="s">
        <v>95</v>
      </c>
      <c r="G472" s="3" t="s">
        <v>95</v>
      </c>
    </row>
    <row r="473" spans="1:7" ht="45" customHeight="1">
      <c r="A473" s="3" t="s">
        <v>2168</v>
      </c>
      <c r="B473" s="3" t="s">
        <v>9354</v>
      </c>
      <c r="C473" s="3" t="s">
        <v>3141</v>
      </c>
      <c r="D473" s="3" t="s">
        <v>95</v>
      </c>
      <c r="E473" s="3" t="s">
        <v>95</v>
      </c>
      <c r="F473" s="3" t="s">
        <v>95</v>
      </c>
      <c r="G473" s="3" t="s">
        <v>95</v>
      </c>
    </row>
    <row r="474" spans="1:7" ht="45" customHeight="1">
      <c r="A474" s="3" t="s">
        <v>2171</v>
      </c>
      <c r="B474" s="3" t="s">
        <v>9355</v>
      </c>
      <c r="C474" s="3" t="s">
        <v>3141</v>
      </c>
      <c r="D474" s="3" t="s">
        <v>95</v>
      </c>
      <c r="E474" s="3" t="s">
        <v>95</v>
      </c>
      <c r="F474" s="3" t="s">
        <v>95</v>
      </c>
      <c r="G474" s="3" t="s">
        <v>95</v>
      </c>
    </row>
    <row r="475" spans="1:7" ht="45" customHeight="1">
      <c r="A475" s="3" t="s">
        <v>2174</v>
      </c>
      <c r="B475" s="3" t="s">
        <v>9356</v>
      </c>
      <c r="C475" s="3" t="s">
        <v>3141</v>
      </c>
      <c r="D475" s="3" t="s">
        <v>95</v>
      </c>
      <c r="E475" s="3" t="s">
        <v>95</v>
      </c>
      <c r="F475" s="3" t="s">
        <v>95</v>
      </c>
      <c r="G475" s="3" t="s">
        <v>95</v>
      </c>
    </row>
    <row r="476" spans="1:7" ht="45" customHeight="1">
      <c r="A476" s="3" t="s">
        <v>2177</v>
      </c>
      <c r="B476" s="3" t="s">
        <v>9357</v>
      </c>
      <c r="C476" s="3" t="s">
        <v>3141</v>
      </c>
      <c r="D476" s="3" t="s">
        <v>95</v>
      </c>
      <c r="E476" s="3" t="s">
        <v>95</v>
      </c>
      <c r="F476" s="3" t="s">
        <v>95</v>
      </c>
      <c r="G476" s="3" t="s">
        <v>95</v>
      </c>
    </row>
    <row r="477" spans="1:7" ht="45" customHeight="1">
      <c r="A477" s="3" t="s">
        <v>2180</v>
      </c>
      <c r="B477" s="3" t="s">
        <v>9358</v>
      </c>
      <c r="C477" s="3" t="s">
        <v>3141</v>
      </c>
      <c r="D477" s="3" t="s">
        <v>95</v>
      </c>
      <c r="E477" s="3" t="s">
        <v>95</v>
      </c>
      <c r="F477" s="3" t="s">
        <v>95</v>
      </c>
      <c r="G477" s="3" t="s">
        <v>95</v>
      </c>
    </row>
    <row r="478" spans="1:7" ht="45" customHeight="1">
      <c r="A478" s="3" t="s">
        <v>2183</v>
      </c>
      <c r="B478" s="3" t="s">
        <v>9359</v>
      </c>
      <c r="C478" s="3" t="s">
        <v>3141</v>
      </c>
      <c r="D478" s="3" t="s">
        <v>95</v>
      </c>
      <c r="E478" s="3" t="s">
        <v>95</v>
      </c>
      <c r="F478" s="3" t="s">
        <v>95</v>
      </c>
      <c r="G478" s="3" t="s">
        <v>95</v>
      </c>
    </row>
    <row r="479" spans="1:7" ht="45" customHeight="1">
      <c r="A479" s="3" t="s">
        <v>2186</v>
      </c>
      <c r="B479" s="3" t="s">
        <v>9360</v>
      </c>
      <c r="C479" s="3" t="s">
        <v>3141</v>
      </c>
      <c r="D479" s="3" t="s">
        <v>95</v>
      </c>
      <c r="E479" s="3" t="s">
        <v>95</v>
      </c>
      <c r="F479" s="3" t="s">
        <v>95</v>
      </c>
      <c r="G479" s="3" t="s">
        <v>95</v>
      </c>
    </row>
    <row r="480" spans="1:7" ht="45" customHeight="1">
      <c r="A480" s="3" t="s">
        <v>2190</v>
      </c>
      <c r="B480" s="3" t="s">
        <v>9361</v>
      </c>
      <c r="C480" s="3" t="s">
        <v>3141</v>
      </c>
      <c r="D480" s="3" t="s">
        <v>95</v>
      </c>
      <c r="E480" s="3" t="s">
        <v>95</v>
      </c>
      <c r="F480" s="3" t="s">
        <v>95</v>
      </c>
      <c r="G480" s="3" t="s">
        <v>95</v>
      </c>
    </row>
    <row r="481" spans="1:7" ht="45" customHeight="1">
      <c r="A481" s="3" t="s">
        <v>2193</v>
      </c>
      <c r="B481" s="3" t="s">
        <v>9362</v>
      </c>
      <c r="C481" s="3" t="s">
        <v>3141</v>
      </c>
      <c r="D481" s="3" t="s">
        <v>95</v>
      </c>
      <c r="E481" s="3" t="s">
        <v>95</v>
      </c>
      <c r="F481" s="3" t="s">
        <v>95</v>
      </c>
      <c r="G481" s="3" t="s">
        <v>95</v>
      </c>
    </row>
    <row r="482" spans="1:7" ht="45" customHeight="1">
      <c r="A482" s="3" t="s">
        <v>2196</v>
      </c>
      <c r="B482" s="3" t="s">
        <v>9363</v>
      </c>
      <c r="C482" s="3" t="s">
        <v>3141</v>
      </c>
      <c r="D482" s="3" t="s">
        <v>95</v>
      </c>
      <c r="E482" s="3" t="s">
        <v>95</v>
      </c>
      <c r="F482" s="3" t="s">
        <v>95</v>
      </c>
      <c r="G482" s="3" t="s">
        <v>95</v>
      </c>
    </row>
    <row r="483" spans="1:7" ht="45" customHeight="1">
      <c r="A483" s="3" t="s">
        <v>2199</v>
      </c>
      <c r="B483" s="3" t="s">
        <v>9364</v>
      </c>
      <c r="C483" s="3" t="s">
        <v>3141</v>
      </c>
      <c r="D483" s="3" t="s">
        <v>95</v>
      </c>
      <c r="E483" s="3" t="s">
        <v>95</v>
      </c>
      <c r="F483" s="3" t="s">
        <v>95</v>
      </c>
      <c r="G483" s="3" t="s">
        <v>95</v>
      </c>
    </row>
    <row r="484" spans="1:7" ht="45" customHeight="1">
      <c r="A484" s="3" t="s">
        <v>2202</v>
      </c>
      <c r="B484" s="3" t="s">
        <v>9365</v>
      </c>
      <c r="C484" s="3" t="s">
        <v>3141</v>
      </c>
      <c r="D484" s="3" t="s">
        <v>95</v>
      </c>
      <c r="E484" s="3" t="s">
        <v>95</v>
      </c>
      <c r="F484" s="3" t="s">
        <v>95</v>
      </c>
      <c r="G484" s="3" t="s">
        <v>95</v>
      </c>
    </row>
    <row r="485" spans="1:7" ht="45" customHeight="1">
      <c r="A485" s="3" t="s">
        <v>2205</v>
      </c>
      <c r="B485" s="3" t="s">
        <v>9366</v>
      </c>
      <c r="C485" s="3" t="s">
        <v>3141</v>
      </c>
      <c r="D485" s="3" t="s">
        <v>95</v>
      </c>
      <c r="E485" s="3" t="s">
        <v>95</v>
      </c>
      <c r="F485" s="3" t="s">
        <v>95</v>
      </c>
      <c r="G485" s="3" t="s">
        <v>95</v>
      </c>
    </row>
    <row r="486" spans="1:7" ht="45" customHeight="1">
      <c r="A486" s="3" t="s">
        <v>2208</v>
      </c>
      <c r="B486" s="3" t="s">
        <v>9367</v>
      </c>
      <c r="C486" s="3" t="s">
        <v>3141</v>
      </c>
      <c r="D486" s="3" t="s">
        <v>95</v>
      </c>
      <c r="E486" s="3" t="s">
        <v>95</v>
      </c>
      <c r="F486" s="3" t="s">
        <v>95</v>
      </c>
      <c r="G486" s="3" t="s">
        <v>95</v>
      </c>
    </row>
    <row r="487" spans="1:7" ht="45" customHeight="1">
      <c r="A487" s="3" t="s">
        <v>2211</v>
      </c>
      <c r="B487" s="3" t="s">
        <v>9368</v>
      </c>
      <c r="C487" s="3" t="s">
        <v>3141</v>
      </c>
      <c r="D487" s="3" t="s">
        <v>95</v>
      </c>
      <c r="E487" s="3" t="s">
        <v>95</v>
      </c>
      <c r="F487" s="3" t="s">
        <v>95</v>
      </c>
      <c r="G487" s="3" t="s">
        <v>95</v>
      </c>
    </row>
    <row r="488" spans="1:7" ht="45" customHeight="1">
      <c r="A488" s="3" t="s">
        <v>2214</v>
      </c>
      <c r="B488" s="3" t="s">
        <v>9369</v>
      </c>
      <c r="C488" s="3" t="s">
        <v>3141</v>
      </c>
      <c r="D488" s="3" t="s">
        <v>95</v>
      </c>
      <c r="E488" s="3" t="s">
        <v>95</v>
      </c>
      <c r="F488" s="3" t="s">
        <v>95</v>
      </c>
      <c r="G488" s="3" t="s">
        <v>95</v>
      </c>
    </row>
    <row r="489" spans="1:7" ht="45" customHeight="1">
      <c r="A489" s="3" t="s">
        <v>2217</v>
      </c>
      <c r="B489" s="3" t="s">
        <v>9370</v>
      </c>
      <c r="C489" s="3" t="s">
        <v>3141</v>
      </c>
      <c r="D489" s="3" t="s">
        <v>95</v>
      </c>
      <c r="E489" s="3" t="s">
        <v>95</v>
      </c>
      <c r="F489" s="3" t="s">
        <v>95</v>
      </c>
      <c r="G489" s="3" t="s">
        <v>95</v>
      </c>
    </row>
    <row r="490" spans="1:7" ht="45" customHeight="1">
      <c r="A490" s="3" t="s">
        <v>2220</v>
      </c>
      <c r="B490" s="3" t="s">
        <v>9371</v>
      </c>
      <c r="C490" s="3" t="s">
        <v>3141</v>
      </c>
      <c r="D490" s="3" t="s">
        <v>95</v>
      </c>
      <c r="E490" s="3" t="s">
        <v>95</v>
      </c>
      <c r="F490" s="3" t="s">
        <v>95</v>
      </c>
      <c r="G490" s="3" t="s">
        <v>95</v>
      </c>
    </row>
    <row r="491" spans="1:7" ht="45" customHeight="1">
      <c r="A491" s="3" t="s">
        <v>2223</v>
      </c>
      <c r="B491" s="3" t="s">
        <v>9372</v>
      </c>
      <c r="C491" s="3" t="s">
        <v>3141</v>
      </c>
      <c r="D491" s="3" t="s">
        <v>95</v>
      </c>
      <c r="E491" s="3" t="s">
        <v>95</v>
      </c>
      <c r="F491" s="3" t="s">
        <v>95</v>
      </c>
      <c r="G491" s="3" t="s">
        <v>95</v>
      </c>
    </row>
    <row r="492" spans="1:7" ht="45" customHeight="1">
      <c r="A492" s="3" t="s">
        <v>2226</v>
      </c>
      <c r="B492" s="3" t="s">
        <v>9373</v>
      </c>
      <c r="C492" s="3" t="s">
        <v>3141</v>
      </c>
      <c r="D492" s="3" t="s">
        <v>95</v>
      </c>
      <c r="E492" s="3" t="s">
        <v>95</v>
      </c>
      <c r="F492" s="3" t="s">
        <v>95</v>
      </c>
      <c r="G492" s="3" t="s">
        <v>95</v>
      </c>
    </row>
    <row r="493" spans="1:7" ht="45" customHeight="1">
      <c r="A493" s="3" t="s">
        <v>2229</v>
      </c>
      <c r="B493" s="3" t="s">
        <v>9374</v>
      </c>
      <c r="C493" s="3" t="s">
        <v>3141</v>
      </c>
      <c r="D493" s="3" t="s">
        <v>95</v>
      </c>
      <c r="E493" s="3" t="s">
        <v>95</v>
      </c>
      <c r="F493" s="3" t="s">
        <v>95</v>
      </c>
      <c r="G493" s="3" t="s">
        <v>95</v>
      </c>
    </row>
    <row r="494" spans="1:7" ht="45" customHeight="1">
      <c r="A494" s="3" t="s">
        <v>2232</v>
      </c>
      <c r="B494" s="3" t="s">
        <v>9375</v>
      </c>
      <c r="C494" s="3" t="s">
        <v>3141</v>
      </c>
      <c r="D494" s="3" t="s">
        <v>95</v>
      </c>
      <c r="E494" s="3" t="s">
        <v>95</v>
      </c>
      <c r="F494" s="3" t="s">
        <v>95</v>
      </c>
      <c r="G494" s="3" t="s">
        <v>95</v>
      </c>
    </row>
    <row r="495" spans="1:7" ht="45" customHeight="1">
      <c r="A495" s="3" t="s">
        <v>2235</v>
      </c>
      <c r="B495" s="3" t="s">
        <v>9376</v>
      </c>
      <c r="C495" s="3" t="s">
        <v>3141</v>
      </c>
      <c r="D495" s="3" t="s">
        <v>95</v>
      </c>
      <c r="E495" s="3" t="s">
        <v>95</v>
      </c>
      <c r="F495" s="3" t="s">
        <v>95</v>
      </c>
      <c r="G495" s="3" t="s">
        <v>95</v>
      </c>
    </row>
    <row r="496" spans="1:7" ht="45" customHeight="1">
      <c r="A496" s="3" t="s">
        <v>2238</v>
      </c>
      <c r="B496" s="3" t="s">
        <v>9377</v>
      </c>
      <c r="C496" s="3" t="s">
        <v>3141</v>
      </c>
      <c r="D496" s="3" t="s">
        <v>95</v>
      </c>
      <c r="E496" s="3" t="s">
        <v>95</v>
      </c>
      <c r="F496" s="3" t="s">
        <v>95</v>
      </c>
      <c r="G496" s="3" t="s">
        <v>95</v>
      </c>
    </row>
    <row r="497" spans="1:7" ht="45" customHeight="1">
      <c r="A497" s="3" t="s">
        <v>2241</v>
      </c>
      <c r="B497" s="3" t="s">
        <v>9378</v>
      </c>
      <c r="C497" s="3" t="s">
        <v>3141</v>
      </c>
      <c r="D497" s="3" t="s">
        <v>95</v>
      </c>
      <c r="E497" s="3" t="s">
        <v>95</v>
      </c>
      <c r="F497" s="3" t="s">
        <v>95</v>
      </c>
      <c r="G497" s="3" t="s">
        <v>95</v>
      </c>
    </row>
    <row r="498" spans="1:7" ht="45" customHeight="1">
      <c r="A498" s="3" t="s">
        <v>2244</v>
      </c>
      <c r="B498" s="3" t="s">
        <v>9379</v>
      </c>
      <c r="C498" s="3" t="s">
        <v>3141</v>
      </c>
      <c r="D498" s="3" t="s">
        <v>95</v>
      </c>
      <c r="E498" s="3" t="s">
        <v>95</v>
      </c>
      <c r="F498" s="3" t="s">
        <v>95</v>
      </c>
      <c r="G498" s="3" t="s">
        <v>95</v>
      </c>
    </row>
    <row r="499" spans="1:7" ht="45" customHeight="1">
      <c r="A499" s="3" t="s">
        <v>2247</v>
      </c>
      <c r="B499" s="3" t="s">
        <v>9380</v>
      </c>
      <c r="C499" s="3" t="s">
        <v>3141</v>
      </c>
      <c r="D499" s="3" t="s">
        <v>95</v>
      </c>
      <c r="E499" s="3" t="s">
        <v>95</v>
      </c>
      <c r="F499" s="3" t="s">
        <v>95</v>
      </c>
      <c r="G499" s="3" t="s">
        <v>95</v>
      </c>
    </row>
    <row r="500" spans="1:7" ht="45" customHeight="1">
      <c r="A500" s="3" t="s">
        <v>2249</v>
      </c>
      <c r="B500" s="3" t="s">
        <v>9381</v>
      </c>
      <c r="C500" s="3" t="s">
        <v>3141</v>
      </c>
      <c r="D500" s="3" t="s">
        <v>95</v>
      </c>
      <c r="E500" s="3" t="s">
        <v>95</v>
      </c>
      <c r="F500" s="3" t="s">
        <v>95</v>
      </c>
      <c r="G500" s="3" t="s">
        <v>95</v>
      </c>
    </row>
    <row r="501" spans="1:7" ht="45" customHeight="1">
      <c r="A501" s="3" t="s">
        <v>2252</v>
      </c>
      <c r="B501" s="3" t="s">
        <v>9382</v>
      </c>
      <c r="C501" s="3" t="s">
        <v>3141</v>
      </c>
      <c r="D501" s="3" t="s">
        <v>95</v>
      </c>
      <c r="E501" s="3" t="s">
        <v>95</v>
      </c>
      <c r="F501" s="3" t="s">
        <v>95</v>
      </c>
      <c r="G501" s="3" t="s">
        <v>95</v>
      </c>
    </row>
    <row r="502" spans="1:7" ht="45" customHeight="1">
      <c r="A502" s="3" t="s">
        <v>2255</v>
      </c>
      <c r="B502" s="3" t="s">
        <v>9383</v>
      </c>
      <c r="C502" s="3" t="s">
        <v>3141</v>
      </c>
      <c r="D502" s="3" t="s">
        <v>95</v>
      </c>
      <c r="E502" s="3" t="s">
        <v>95</v>
      </c>
      <c r="F502" s="3" t="s">
        <v>95</v>
      </c>
      <c r="G502" s="3" t="s">
        <v>95</v>
      </c>
    </row>
    <row r="503" spans="1:7" ht="45" customHeight="1">
      <c r="A503" s="3" t="s">
        <v>2259</v>
      </c>
      <c r="B503" s="3" t="s">
        <v>9384</v>
      </c>
      <c r="C503" s="3" t="s">
        <v>3141</v>
      </c>
      <c r="D503" s="3" t="s">
        <v>95</v>
      </c>
      <c r="E503" s="3" t="s">
        <v>95</v>
      </c>
      <c r="F503" s="3" t="s">
        <v>95</v>
      </c>
      <c r="G503" s="3" t="s">
        <v>95</v>
      </c>
    </row>
    <row r="504" spans="1:7" ht="45" customHeight="1">
      <c r="A504" s="3" t="s">
        <v>2262</v>
      </c>
      <c r="B504" s="3" t="s">
        <v>9385</v>
      </c>
      <c r="C504" s="3" t="s">
        <v>3141</v>
      </c>
      <c r="D504" s="3" t="s">
        <v>95</v>
      </c>
      <c r="E504" s="3" t="s">
        <v>95</v>
      </c>
      <c r="F504" s="3" t="s">
        <v>95</v>
      </c>
      <c r="G504" s="3" t="s">
        <v>95</v>
      </c>
    </row>
    <row r="505" spans="1:7" ht="45" customHeight="1">
      <c r="A505" s="3" t="s">
        <v>2265</v>
      </c>
      <c r="B505" s="3" t="s">
        <v>9386</v>
      </c>
      <c r="C505" s="3" t="s">
        <v>3141</v>
      </c>
      <c r="D505" s="3" t="s">
        <v>95</v>
      </c>
      <c r="E505" s="3" t="s">
        <v>95</v>
      </c>
      <c r="F505" s="3" t="s">
        <v>95</v>
      </c>
      <c r="G505" s="3" t="s">
        <v>95</v>
      </c>
    </row>
    <row r="506" spans="1:7" ht="45" customHeight="1">
      <c r="A506" s="3" t="s">
        <v>2268</v>
      </c>
      <c r="B506" s="3" t="s">
        <v>9387</v>
      </c>
      <c r="C506" s="3" t="s">
        <v>3141</v>
      </c>
      <c r="D506" s="3" t="s">
        <v>95</v>
      </c>
      <c r="E506" s="3" t="s">
        <v>95</v>
      </c>
      <c r="F506" s="3" t="s">
        <v>95</v>
      </c>
      <c r="G506" s="3" t="s">
        <v>95</v>
      </c>
    </row>
    <row r="507" spans="1:7" ht="45" customHeight="1">
      <c r="A507" s="3" t="s">
        <v>2271</v>
      </c>
      <c r="B507" s="3" t="s">
        <v>9388</v>
      </c>
      <c r="C507" s="3" t="s">
        <v>3141</v>
      </c>
      <c r="D507" s="3" t="s">
        <v>95</v>
      </c>
      <c r="E507" s="3" t="s">
        <v>95</v>
      </c>
      <c r="F507" s="3" t="s">
        <v>95</v>
      </c>
      <c r="G507" s="3" t="s">
        <v>95</v>
      </c>
    </row>
    <row r="508" spans="1:7" ht="45" customHeight="1">
      <c r="A508" s="3" t="s">
        <v>2274</v>
      </c>
      <c r="B508" s="3" t="s">
        <v>9389</v>
      </c>
      <c r="C508" s="3" t="s">
        <v>3141</v>
      </c>
      <c r="D508" s="3" t="s">
        <v>95</v>
      </c>
      <c r="E508" s="3" t="s">
        <v>95</v>
      </c>
      <c r="F508" s="3" t="s">
        <v>95</v>
      </c>
      <c r="G508" s="3" t="s">
        <v>95</v>
      </c>
    </row>
    <row r="509" spans="1:7" ht="45" customHeight="1">
      <c r="A509" s="3" t="s">
        <v>2277</v>
      </c>
      <c r="B509" s="3" t="s">
        <v>9390</v>
      </c>
      <c r="C509" s="3" t="s">
        <v>3141</v>
      </c>
      <c r="D509" s="3" t="s">
        <v>95</v>
      </c>
      <c r="E509" s="3" t="s">
        <v>95</v>
      </c>
      <c r="F509" s="3" t="s">
        <v>95</v>
      </c>
      <c r="G509" s="3" t="s">
        <v>95</v>
      </c>
    </row>
    <row r="510" spans="1:7" ht="45" customHeight="1">
      <c r="A510" s="3" t="s">
        <v>2280</v>
      </c>
      <c r="B510" s="3" t="s">
        <v>9391</v>
      </c>
      <c r="C510" s="3" t="s">
        <v>3141</v>
      </c>
      <c r="D510" s="3" t="s">
        <v>95</v>
      </c>
      <c r="E510" s="3" t="s">
        <v>95</v>
      </c>
      <c r="F510" s="3" t="s">
        <v>95</v>
      </c>
      <c r="G510" s="3" t="s">
        <v>95</v>
      </c>
    </row>
    <row r="511" spans="1:7" ht="45" customHeight="1">
      <c r="A511" s="3" t="s">
        <v>2283</v>
      </c>
      <c r="B511" s="3" t="s">
        <v>9392</v>
      </c>
      <c r="C511" s="3" t="s">
        <v>3141</v>
      </c>
      <c r="D511" s="3" t="s">
        <v>95</v>
      </c>
      <c r="E511" s="3" t="s">
        <v>95</v>
      </c>
      <c r="F511" s="3" t="s">
        <v>95</v>
      </c>
      <c r="G511" s="3" t="s">
        <v>95</v>
      </c>
    </row>
    <row r="512" spans="1:7" ht="45" customHeight="1">
      <c r="A512" s="3" t="s">
        <v>2286</v>
      </c>
      <c r="B512" s="3" t="s">
        <v>9393</v>
      </c>
      <c r="C512" s="3" t="s">
        <v>3141</v>
      </c>
      <c r="D512" s="3" t="s">
        <v>95</v>
      </c>
      <c r="E512" s="3" t="s">
        <v>95</v>
      </c>
      <c r="F512" s="3" t="s">
        <v>95</v>
      </c>
      <c r="G512" s="3" t="s">
        <v>95</v>
      </c>
    </row>
    <row r="513" spans="1:7" ht="45" customHeight="1">
      <c r="A513" s="3" t="s">
        <v>2289</v>
      </c>
      <c r="B513" s="3" t="s">
        <v>9394</v>
      </c>
      <c r="C513" s="3" t="s">
        <v>3141</v>
      </c>
      <c r="D513" s="3" t="s">
        <v>95</v>
      </c>
      <c r="E513" s="3" t="s">
        <v>95</v>
      </c>
      <c r="F513" s="3" t="s">
        <v>95</v>
      </c>
      <c r="G513" s="3" t="s">
        <v>95</v>
      </c>
    </row>
    <row r="514" spans="1:7" ht="45" customHeight="1">
      <c r="A514" s="3" t="s">
        <v>2292</v>
      </c>
      <c r="B514" s="3" t="s">
        <v>9395</v>
      </c>
      <c r="C514" s="3" t="s">
        <v>3141</v>
      </c>
      <c r="D514" s="3" t="s">
        <v>95</v>
      </c>
      <c r="E514" s="3" t="s">
        <v>95</v>
      </c>
      <c r="F514" s="3" t="s">
        <v>95</v>
      </c>
      <c r="G514" s="3" t="s">
        <v>95</v>
      </c>
    </row>
    <row r="515" spans="1:7" ht="45" customHeight="1">
      <c r="A515" s="3" t="s">
        <v>2295</v>
      </c>
      <c r="B515" s="3" t="s">
        <v>9396</v>
      </c>
      <c r="C515" s="3" t="s">
        <v>3141</v>
      </c>
      <c r="D515" s="3" t="s">
        <v>95</v>
      </c>
      <c r="E515" s="3" t="s">
        <v>95</v>
      </c>
      <c r="F515" s="3" t="s">
        <v>95</v>
      </c>
      <c r="G515" s="3" t="s">
        <v>95</v>
      </c>
    </row>
    <row r="516" spans="1:7" ht="45" customHeight="1">
      <c r="A516" s="3" t="s">
        <v>2298</v>
      </c>
      <c r="B516" s="3" t="s">
        <v>9397</v>
      </c>
      <c r="C516" s="3" t="s">
        <v>3141</v>
      </c>
      <c r="D516" s="3" t="s">
        <v>95</v>
      </c>
      <c r="E516" s="3" t="s">
        <v>95</v>
      </c>
      <c r="F516" s="3" t="s">
        <v>95</v>
      </c>
      <c r="G516" s="3" t="s">
        <v>95</v>
      </c>
    </row>
    <row r="517" spans="1:7" ht="45" customHeight="1">
      <c r="A517" s="3" t="s">
        <v>2301</v>
      </c>
      <c r="B517" s="3" t="s">
        <v>9398</v>
      </c>
      <c r="C517" s="3" t="s">
        <v>3141</v>
      </c>
      <c r="D517" s="3" t="s">
        <v>95</v>
      </c>
      <c r="E517" s="3" t="s">
        <v>95</v>
      </c>
      <c r="F517" s="3" t="s">
        <v>95</v>
      </c>
      <c r="G517" s="3" t="s">
        <v>95</v>
      </c>
    </row>
    <row r="518" spans="1:7" ht="45" customHeight="1">
      <c r="A518" s="3" t="s">
        <v>2304</v>
      </c>
      <c r="B518" s="3" t="s">
        <v>9399</v>
      </c>
      <c r="C518" s="3" t="s">
        <v>3141</v>
      </c>
      <c r="D518" s="3" t="s">
        <v>95</v>
      </c>
      <c r="E518" s="3" t="s">
        <v>95</v>
      </c>
      <c r="F518" s="3" t="s">
        <v>95</v>
      </c>
      <c r="G518" s="3" t="s">
        <v>95</v>
      </c>
    </row>
    <row r="519" spans="1:7" ht="45" customHeight="1">
      <c r="A519" s="3" t="s">
        <v>2307</v>
      </c>
      <c r="B519" s="3" t="s">
        <v>9400</v>
      </c>
      <c r="C519" s="3" t="s">
        <v>3141</v>
      </c>
      <c r="D519" s="3" t="s">
        <v>95</v>
      </c>
      <c r="E519" s="3" t="s">
        <v>95</v>
      </c>
      <c r="F519" s="3" t="s">
        <v>95</v>
      </c>
      <c r="G519" s="3" t="s">
        <v>95</v>
      </c>
    </row>
    <row r="520" spans="1:7" ht="45" customHeight="1">
      <c r="A520" s="3" t="s">
        <v>2310</v>
      </c>
      <c r="B520" s="3" t="s">
        <v>9401</v>
      </c>
      <c r="C520" s="3" t="s">
        <v>3141</v>
      </c>
      <c r="D520" s="3" t="s">
        <v>95</v>
      </c>
      <c r="E520" s="3" t="s">
        <v>95</v>
      </c>
      <c r="F520" s="3" t="s">
        <v>95</v>
      </c>
      <c r="G520" s="3" t="s">
        <v>95</v>
      </c>
    </row>
    <row r="521" spans="1:7" ht="45" customHeight="1">
      <c r="A521" s="3" t="s">
        <v>2313</v>
      </c>
      <c r="B521" s="3" t="s">
        <v>9402</v>
      </c>
      <c r="C521" s="3" t="s">
        <v>3141</v>
      </c>
      <c r="D521" s="3" t="s">
        <v>95</v>
      </c>
      <c r="E521" s="3" t="s">
        <v>95</v>
      </c>
      <c r="F521" s="3" t="s">
        <v>95</v>
      </c>
      <c r="G521" s="3" t="s">
        <v>95</v>
      </c>
    </row>
    <row r="522" spans="1:7" ht="45" customHeight="1">
      <c r="A522" s="3" t="s">
        <v>2315</v>
      </c>
      <c r="B522" s="3" t="s">
        <v>9403</v>
      </c>
      <c r="C522" s="3" t="s">
        <v>3141</v>
      </c>
      <c r="D522" s="3" t="s">
        <v>95</v>
      </c>
      <c r="E522" s="3" t="s">
        <v>95</v>
      </c>
      <c r="F522" s="3" t="s">
        <v>95</v>
      </c>
      <c r="G522" s="3" t="s">
        <v>95</v>
      </c>
    </row>
    <row r="523" spans="1:7" ht="45" customHeight="1">
      <c r="A523" s="3" t="s">
        <v>2318</v>
      </c>
      <c r="B523" s="3" t="s">
        <v>9404</v>
      </c>
      <c r="C523" s="3" t="s">
        <v>3141</v>
      </c>
      <c r="D523" s="3" t="s">
        <v>95</v>
      </c>
      <c r="E523" s="3" t="s">
        <v>95</v>
      </c>
      <c r="F523" s="3" t="s">
        <v>95</v>
      </c>
      <c r="G523" s="3" t="s">
        <v>95</v>
      </c>
    </row>
    <row r="524" spans="1:7" ht="45" customHeight="1">
      <c r="A524" s="3" t="s">
        <v>2321</v>
      </c>
      <c r="B524" s="3" t="s">
        <v>9405</v>
      </c>
      <c r="C524" s="3" t="s">
        <v>3141</v>
      </c>
      <c r="D524" s="3" t="s">
        <v>95</v>
      </c>
      <c r="E524" s="3" t="s">
        <v>95</v>
      </c>
      <c r="F524" s="3" t="s">
        <v>95</v>
      </c>
      <c r="G524" s="3" t="s">
        <v>95</v>
      </c>
    </row>
    <row r="525" spans="1:7" ht="45" customHeight="1">
      <c r="A525" s="3" t="s">
        <v>2324</v>
      </c>
      <c r="B525" s="3" t="s">
        <v>9406</v>
      </c>
      <c r="C525" s="3" t="s">
        <v>3141</v>
      </c>
      <c r="D525" s="3" t="s">
        <v>95</v>
      </c>
      <c r="E525" s="3" t="s">
        <v>95</v>
      </c>
      <c r="F525" s="3" t="s">
        <v>95</v>
      </c>
      <c r="G525" s="3" t="s">
        <v>95</v>
      </c>
    </row>
    <row r="526" spans="1:7" ht="45" customHeight="1">
      <c r="A526" s="3" t="s">
        <v>2327</v>
      </c>
      <c r="B526" s="3" t="s">
        <v>9407</v>
      </c>
      <c r="C526" s="3" t="s">
        <v>3141</v>
      </c>
      <c r="D526" s="3" t="s">
        <v>95</v>
      </c>
      <c r="E526" s="3" t="s">
        <v>95</v>
      </c>
      <c r="F526" s="3" t="s">
        <v>95</v>
      </c>
      <c r="G526" s="3" t="s">
        <v>95</v>
      </c>
    </row>
    <row r="527" spans="1:7" ht="45" customHeight="1">
      <c r="A527" s="3" t="s">
        <v>2330</v>
      </c>
      <c r="B527" s="3" t="s">
        <v>9408</v>
      </c>
      <c r="C527" s="3" t="s">
        <v>3141</v>
      </c>
      <c r="D527" s="3" t="s">
        <v>95</v>
      </c>
      <c r="E527" s="3" t="s">
        <v>95</v>
      </c>
      <c r="F527" s="3" t="s">
        <v>95</v>
      </c>
      <c r="G527" s="3" t="s">
        <v>95</v>
      </c>
    </row>
    <row r="528" spans="1:7" ht="45" customHeight="1">
      <c r="A528" s="3" t="s">
        <v>2333</v>
      </c>
      <c r="B528" s="3" t="s">
        <v>9409</v>
      </c>
      <c r="C528" s="3" t="s">
        <v>3141</v>
      </c>
      <c r="D528" s="3" t="s">
        <v>95</v>
      </c>
      <c r="E528" s="3" t="s">
        <v>95</v>
      </c>
      <c r="F528" s="3" t="s">
        <v>95</v>
      </c>
      <c r="G528" s="3" t="s">
        <v>95</v>
      </c>
    </row>
    <row r="529" spans="1:7" ht="45" customHeight="1">
      <c r="A529" s="3" t="s">
        <v>2336</v>
      </c>
      <c r="B529" s="3" t="s">
        <v>9410</v>
      </c>
      <c r="C529" s="3" t="s">
        <v>3141</v>
      </c>
      <c r="D529" s="3" t="s">
        <v>95</v>
      </c>
      <c r="E529" s="3" t="s">
        <v>95</v>
      </c>
      <c r="F529" s="3" t="s">
        <v>95</v>
      </c>
      <c r="G529" s="3" t="s">
        <v>95</v>
      </c>
    </row>
    <row r="530" spans="1:7" ht="45" customHeight="1">
      <c r="A530" s="3" t="s">
        <v>2339</v>
      </c>
      <c r="B530" s="3" t="s">
        <v>9411</v>
      </c>
      <c r="C530" s="3" t="s">
        <v>3141</v>
      </c>
      <c r="D530" s="3" t="s">
        <v>95</v>
      </c>
      <c r="E530" s="3" t="s">
        <v>95</v>
      </c>
      <c r="F530" s="3" t="s">
        <v>95</v>
      </c>
      <c r="G530" s="3" t="s">
        <v>95</v>
      </c>
    </row>
    <row r="531" spans="1:7" ht="45" customHeight="1">
      <c r="A531" s="3" t="s">
        <v>2342</v>
      </c>
      <c r="B531" s="3" t="s">
        <v>9412</v>
      </c>
      <c r="C531" s="3" t="s">
        <v>3141</v>
      </c>
      <c r="D531" s="3" t="s">
        <v>95</v>
      </c>
      <c r="E531" s="3" t="s">
        <v>95</v>
      </c>
      <c r="F531" s="3" t="s">
        <v>95</v>
      </c>
      <c r="G531" s="3" t="s">
        <v>95</v>
      </c>
    </row>
    <row r="532" spans="1:7" ht="45" customHeight="1">
      <c r="A532" s="3" t="s">
        <v>2345</v>
      </c>
      <c r="B532" s="3" t="s">
        <v>9413</v>
      </c>
      <c r="C532" s="3" t="s">
        <v>3141</v>
      </c>
      <c r="D532" s="3" t="s">
        <v>95</v>
      </c>
      <c r="E532" s="3" t="s">
        <v>95</v>
      </c>
      <c r="F532" s="3" t="s">
        <v>95</v>
      </c>
      <c r="G532" s="3" t="s">
        <v>95</v>
      </c>
    </row>
    <row r="533" spans="1:7" ht="45" customHeight="1">
      <c r="A533" s="3" t="s">
        <v>2348</v>
      </c>
      <c r="B533" s="3" t="s">
        <v>9414</v>
      </c>
      <c r="C533" s="3" t="s">
        <v>3141</v>
      </c>
      <c r="D533" s="3" t="s">
        <v>95</v>
      </c>
      <c r="E533" s="3" t="s">
        <v>95</v>
      </c>
      <c r="F533" s="3" t="s">
        <v>95</v>
      </c>
      <c r="G533" s="3" t="s">
        <v>95</v>
      </c>
    </row>
    <row r="534" spans="1:7" ht="45" customHeight="1">
      <c r="A534" s="3" t="s">
        <v>2351</v>
      </c>
      <c r="B534" s="3" t="s">
        <v>9415</v>
      </c>
      <c r="C534" s="3" t="s">
        <v>3141</v>
      </c>
      <c r="D534" s="3" t="s">
        <v>95</v>
      </c>
      <c r="E534" s="3" t="s">
        <v>95</v>
      </c>
      <c r="F534" s="3" t="s">
        <v>95</v>
      </c>
      <c r="G534" s="3" t="s">
        <v>95</v>
      </c>
    </row>
    <row r="535" spans="1:7" ht="45" customHeight="1">
      <c r="A535" s="3" t="s">
        <v>2354</v>
      </c>
      <c r="B535" s="3" t="s">
        <v>9416</v>
      </c>
      <c r="C535" s="3" t="s">
        <v>3141</v>
      </c>
      <c r="D535" s="3" t="s">
        <v>95</v>
      </c>
      <c r="E535" s="3" t="s">
        <v>95</v>
      </c>
      <c r="F535" s="3" t="s">
        <v>95</v>
      </c>
      <c r="G535" s="3" t="s">
        <v>95</v>
      </c>
    </row>
    <row r="536" spans="1:7" ht="45" customHeight="1">
      <c r="A536" s="3" t="s">
        <v>2357</v>
      </c>
      <c r="B536" s="3" t="s">
        <v>9417</v>
      </c>
      <c r="C536" s="3" t="s">
        <v>3141</v>
      </c>
      <c r="D536" s="3" t="s">
        <v>95</v>
      </c>
      <c r="E536" s="3" t="s">
        <v>95</v>
      </c>
      <c r="F536" s="3" t="s">
        <v>95</v>
      </c>
      <c r="G536" s="3" t="s">
        <v>95</v>
      </c>
    </row>
    <row r="537" spans="1:7" ht="45" customHeight="1">
      <c r="A537" s="3" t="s">
        <v>2360</v>
      </c>
      <c r="B537" s="3" t="s">
        <v>9418</v>
      </c>
      <c r="C537" s="3" t="s">
        <v>3141</v>
      </c>
      <c r="D537" s="3" t="s">
        <v>95</v>
      </c>
      <c r="E537" s="3" t="s">
        <v>95</v>
      </c>
      <c r="F537" s="3" t="s">
        <v>95</v>
      </c>
      <c r="G537" s="3" t="s">
        <v>95</v>
      </c>
    </row>
    <row r="538" spans="1:7" ht="45" customHeight="1">
      <c r="A538" s="3" t="s">
        <v>2364</v>
      </c>
      <c r="B538" s="3" t="s">
        <v>9419</v>
      </c>
      <c r="C538" s="3" t="s">
        <v>3141</v>
      </c>
      <c r="D538" s="3" t="s">
        <v>95</v>
      </c>
      <c r="E538" s="3" t="s">
        <v>95</v>
      </c>
      <c r="F538" s="3" t="s">
        <v>95</v>
      </c>
      <c r="G538" s="3" t="s">
        <v>95</v>
      </c>
    </row>
    <row r="539" spans="1:7" ht="45" customHeight="1">
      <c r="A539" s="3" t="s">
        <v>2367</v>
      </c>
      <c r="B539" s="3" t="s">
        <v>9420</v>
      </c>
      <c r="C539" s="3" t="s">
        <v>3141</v>
      </c>
      <c r="D539" s="3" t="s">
        <v>95</v>
      </c>
      <c r="E539" s="3" t="s">
        <v>95</v>
      </c>
      <c r="F539" s="3" t="s">
        <v>95</v>
      </c>
      <c r="G539" s="3" t="s">
        <v>95</v>
      </c>
    </row>
    <row r="540" spans="1:7" ht="45" customHeight="1">
      <c r="A540" s="3" t="s">
        <v>2370</v>
      </c>
      <c r="B540" s="3" t="s">
        <v>9421</v>
      </c>
      <c r="C540" s="3" t="s">
        <v>3141</v>
      </c>
      <c r="D540" s="3" t="s">
        <v>95</v>
      </c>
      <c r="E540" s="3" t="s">
        <v>95</v>
      </c>
      <c r="F540" s="3" t="s">
        <v>95</v>
      </c>
      <c r="G540" s="3" t="s">
        <v>95</v>
      </c>
    </row>
    <row r="541" spans="1:7" ht="45" customHeight="1">
      <c r="A541" s="3" t="s">
        <v>2373</v>
      </c>
      <c r="B541" s="3" t="s">
        <v>9422</v>
      </c>
      <c r="C541" s="3" t="s">
        <v>3141</v>
      </c>
      <c r="D541" s="3" t="s">
        <v>95</v>
      </c>
      <c r="E541" s="3" t="s">
        <v>95</v>
      </c>
      <c r="F541" s="3" t="s">
        <v>95</v>
      </c>
      <c r="G541" s="3" t="s">
        <v>95</v>
      </c>
    </row>
    <row r="542" spans="1:7" ht="45" customHeight="1">
      <c r="A542" s="3" t="s">
        <v>2376</v>
      </c>
      <c r="B542" s="3" t="s">
        <v>9423</v>
      </c>
      <c r="C542" s="3" t="s">
        <v>3141</v>
      </c>
      <c r="D542" s="3" t="s">
        <v>95</v>
      </c>
      <c r="E542" s="3" t="s">
        <v>95</v>
      </c>
      <c r="F542" s="3" t="s">
        <v>95</v>
      </c>
      <c r="G542" s="3" t="s">
        <v>95</v>
      </c>
    </row>
    <row r="543" spans="1:7" ht="45" customHeight="1">
      <c r="A543" s="3" t="s">
        <v>2379</v>
      </c>
      <c r="B543" s="3" t="s">
        <v>9424</v>
      </c>
      <c r="C543" s="3" t="s">
        <v>3141</v>
      </c>
      <c r="D543" s="3" t="s">
        <v>95</v>
      </c>
      <c r="E543" s="3" t="s">
        <v>95</v>
      </c>
      <c r="F543" s="3" t="s">
        <v>95</v>
      </c>
      <c r="G543" s="3" t="s">
        <v>95</v>
      </c>
    </row>
    <row r="544" spans="1:7" ht="45" customHeight="1">
      <c r="A544" s="3" t="s">
        <v>2382</v>
      </c>
      <c r="B544" s="3" t="s">
        <v>9425</v>
      </c>
      <c r="C544" s="3" t="s">
        <v>3141</v>
      </c>
      <c r="D544" s="3" t="s">
        <v>95</v>
      </c>
      <c r="E544" s="3" t="s">
        <v>95</v>
      </c>
      <c r="F544" s="3" t="s">
        <v>95</v>
      </c>
      <c r="G544" s="3" t="s">
        <v>95</v>
      </c>
    </row>
    <row r="545" spans="1:7" ht="45" customHeight="1">
      <c r="A545" s="3" t="s">
        <v>2385</v>
      </c>
      <c r="B545" s="3" t="s">
        <v>9426</v>
      </c>
      <c r="C545" s="3" t="s">
        <v>3141</v>
      </c>
      <c r="D545" s="3" t="s">
        <v>95</v>
      </c>
      <c r="E545" s="3" t="s">
        <v>95</v>
      </c>
      <c r="F545" s="3" t="s">
        <v>95</v>
      </c>
      <c r="G545" s="3" t="s">
        <v>95</v>
      </c>
    </row>
    <row r="546" spans="1:7" ht="45" customHeight="1">
      <c r="A546" s="3" t="s">
        <v>2388</v>
      </c>
      <c r="B546" s="3" t="s">
        <v>9427</v>
      </c>
      <c r="C546" s="3" t="s">
        <v>3141</v>
      </c>
      <c r="D546" s="3" t="s">
        <v>95</v>
      </c>
      <c r="E546" s="3" t="s">
        <v>95</v>
      </c>
      <c r="F546" s="3" t="s">
        <v>95</v>
      </c>
      <c r="G546" s="3" t="s">
        <v>95</v>
      </c>
    </row>
    <row r="547" spans="1:7" ht="45" customHeight="1">
      <c r="A547" s="3" t="s">
        <v>2391</v>
      </c>
      <c r="B547" s="3" t="s">
        <v>9428</v>
      </c>
      <c r="C547" s="3" t="s">
        <v>3141</v>
      </c>
      <c r="D547" s="3" t="s">
        <v>95</v>
      </c>
      <c r="E547" s="3" t="s">
        <v>95</v>
      </c>
      <c r="F547" s="3" t="s">
        <v>95</v>
      </c>
      <c r="G547" s="3" t="s">
        <v>95</v>
      </c>
    </row>
    <row r="548" spans="1:7" ht="45" customHeight="1">
      <c r="A548" s="3" t="s">
        <v>2394</v>
      </c>
      <c r="B548" s="3" t="s">
        <v>9429</v>
      </c>
      <c r="C548" s="3" t="s">
        <v>3141</v>
      </c>
      <c r="D548" s="3" t="s">
        <v>95</v>
      </c>
      <c r="E548" s="3" t="s">
        <v>95</v>
      </c>
      <c r="F548" s="3" t="s">
        <v>95</v>
      </c>
      <c r="G548" s="3" t="s">
        <v>95</v>
      </c>
    </row>
    <row r="549" spans="1:7" ht="45" customHeight="1">
      <c r="A549" s="3" t="s">
        <v>2397</v>
      </c>
      <c r="B549" s="3" t="s">
        <v>9430</v>
      </c>
      <c r="C549" s="3" t="s">
        <v>3141</v>
      </c>
      <c r="D549" s="3" t="s">
        <v>95</v>
      </c>
      <c r="E549" s="3" t="s">
        <v>95</v>
      </c>
      <c r="F549" s="3" t="s">
        <v>95</v>
      </c>
      <c r="G549" s="3" t="s">
        <v>95</v>
      </c>
    </row>
    <row r="550" spans="1:7" ht="45" customHeight="1">
      <c r="A550" s="3" t="s">
        <v>2400</v>
      </c>
      <c r="B550" s="3" t="s">
        <v>9431</v>
      </c>
      <c r="C550" s="3" t="s">
        <v>3141</v>
      </c>
      <c r="D550" s="3" t="s">
        <v>95</v>
      </c>
      <c r="E550" s="3" t="s">
        <v>95</v>
      </c>
      <c r="F550" s="3" t="s">
        <v>95</v>
      </c>
      <c r="G550" s="3" t="s">
        <v>95</v>
      </c>
    </row>
    <row r="551" spans="1:7" ht="45" customHeight="1">
      <c r="A551" s="3" t="s">
        <v>2403</v>
      </c>
      <c r="B551" s="3" t="s">
        <v>9432</v>
      </c>
      <c r="C551" s="3" t="s">
        <v>3141</v>
      </c>
      <c r="D551" s="3" t="s">
        <v>95</v>
      </c>
      <c r="E551" s="3" t="s">
        <v>95</v>
      </c>
      <c r="F551" s="3" t="s">
        <v>95</v>
      </c>
      <c r="G551" s="3" t="s">
        <v>95</v>
      </c>
    </row>
    <row r="552" spans="1:7" ht="45" customHeight="1">
      <c r="A552" s="3" t="s">
        <v>2406</v>
      </c>
      <c r="B552" s="3" t="s">
        <v>9433</v>
      </c>
      <c r="C552" s="3" t="s">
        <v>3141</v>
      </c>
      <c r="D552" s="3" t="s">
        <v>95</v>
      </c>
      <c r="E552" s="3" t="s">
        <v>95</v>
      </c>
      <c r="F552" s="3" t="s">
        <v>95</v>
      </c>
      <c r="G552" s="3" t="s">
        <v>95</v>
      </c>
    </row>
    <row r="553" spans="1:7" ht="45" customHeight="1">
      <c r="A553" s="3" t="s">
        <v>2409</v>
      </c>
      <c r="B553" s="3" t="s">
        <v>9434</v>
      </c>
      <c r="C553" s="3" t="s">
        <v>3141</v>
      </c>
      <c r="D553" s="3" t="s">
        <v>95</v>
      </c>
      <c r="E553" s="3" t="s">
        <v>95</v>
      </c>
      <c r="F553" s="3" t="s">
        <v>95</v>
      </c>
      <c r="G553" s="3" t="s">
        <v>95</v>
      </c>
    </row>
    <row r="554" spans="1:7" ht="45" customHeight="1">
      <c r="A554" s="3" t="s">
        <v>2412</v>
      </c>
      <c r="B554" s="3" t="s">
        <v>9435</v>
      </c>
      <c r="C554" s="3" t="s">
        <v>3141</v>
      </c>
      <c r="D554" s="3" t="s">
        <v>95</v>
      </c>
      <c r="E554" s="3" t="s">
        <v>95</v>
      </c>
      <c r="F554" s="3" t="s">
        <v>95</v>
      </c>
      <c r="G554" s="3" t="s">
        <v>95</v>
      </c>
    </row>
    <row r="555" spans="1:7" ht="45" customHeight="1">
      <c r="A555" s="3" t="s">
        <v>2415</v>
      </c>
      <c r="B555" s="3" t="s">
        <v>9436</v>
      </c>
      <c r="C555" s="3" t="s">
        <v>3141</v>
      </c>
      <c r="D555" s="3" t="s">
        <v>95</v>
      </c>
      <c r="E555" s="3" t="s">
        <v>95</v>
      </c>
      <c r="F555" s="3" t="s">
        <v>95</v>
      </c>
      <c r="G555" s="3" t="s">
        <v>95</v>
      </c>
    </row>
    <row r="556" spans="1:7" ht="45" customHeight="1">
      <c r="A556" s="3" t="s">
        <v>2418</v>
      </c>
      <c r="B556" s="3" t="s">
        <v>9437</v>
      </c>
      <c r="C556" s="3" t="s">
        <v>3141</v>
      </c>
      <c r="D556" s="3" t="s">
        <v>95</v>
      </c>
      <c r="E556" s="3" t="s">
        <v>95</v>
      </c>
      <c r="F556" s="3" t="s">
        <v>95</v>
      </c>
      <c r="G556" s="3" t="s">
        <v>95</v>
      </c>
    </row>
    <row r="557" spans="1:7" ht="45" customHeight="1">
      <c r="A557" s="3" t="s">
        <v>2421</v>
      </c>
      <c r="B557" s="3" t="s">
        <v>9438</v>
      </c>
      <c r="C557" s="3" t="s">
        <v>3141</v>
      </c>
      <c r="D557" s="3" t="s">
        <v>95</v>
      </c>
      <c r="E557" s="3" t="s">
        <v>95</v>
      </c>
      <c r="F557" s="3" t="s">
        <v>95</v>
      </c>
      <c r="G557" s="3" t="s">
        <v>95</v>
      </c>
    </row>
    <row r="558" spans="1:7" ht="45" customHeight="1">
      <c r="A558" s="3" t="s">
        <v>2424</v>
      </c>
      <c r="B558" s="3" t="s">
        <v>9439</v>
      </c>
      <c r="C558" s="3" t="s">
        <v>3141</v>
      </c>
      <c r="D558" s="3" t="s">
        <v>95</v>
      </c>
      <c r="E558" s="3" t="s">
        <v>95</v>
      </c>
      <c r="F558" s="3" t="s">
        <v>95</v>
      </c>
      <c r="G558" s="3" t="s">
        <v>95</v>
      </c>
    </row>
    <row r="559" spans="1:7" ht="45" customHeight="1">
      <c r="A559" s="3" t="s">
        <v>2427</v>
      </c>
      <c r="B559" s="3" t="s">
        <v>9440</v>
      </c>
      <c r="C559" s="3" t="s">
        <v>3141</v>
      </c>
      <c r="D559" s="3" t="s">
        <v>95</v>
      </c>
      <c r="E559" s="3" t="s">
        <v>95</v>
      </c>
      <c r="F559" s="3" t="s">
        <v>95</v>
      </c>
      <c r="G559" s="3" t="s">
        <v>95</v>
      </c>
    </row>
    <row r="560" spans="1:7" ht="45" customHeight="1">
      <c r="A560" s="3" t="s">
        <v>2430</v>
      </c>
      <c r="B560" s="3" t="s">
        <v>9441</v>
      </c>
      <c r="C560" s="3" t="s">
        <v>3141</v>
      </c>
      <c r="D560" s="3" t="s">
        <v>95</v>
      </c>
      <c r="E560" s="3" t="s">
        <v>95</v>
      </c>
      <c r="F560" s="3" t="s">
        <v>95</v>
      </c>
      <c r="G560" s="3" t="s">
        <v>95</v>
      </c>
    </row>
    <row r="561" spans="1:7" ht="45" customHeight="1">
      <c r="A561" s="3" t="s">
        <v>2433</v>
      </c>
      <c r="B561" s="3" t="s">
        <v>9442</v>
      </c>
      <c r="C561" s="3" t="s">
        <v>3141</v>
      </c>
      <c r="D561" s="3" t="s">
        <v>95</v>
      </c>
      <c r="E561" s="3" t="s">
        <v>95</v>
      </c>
      <c r="F561" s="3" t="s">
        <v>95</v>
      </c>
      <c r="G561" s="3" t="s">
        <v>95</v>
      </c>
    </row>
    <row r="562" spans="1:7" ht="45" customHeight="1">
      <c r="A562" s="3" t="s">
        <v>2436</v>
      </c>
      <c r="B562" s="3" t="s">
        <v>9443</v>
      </c>
      <c r="C562" s="3" t="s">
        <v>3141</v>
      </c>
      <c r="D562" s="3" t="s">
        <v>95</v>
      </c>
      <c r="E562" s="3" t="s">
        <v>95</v>
      </c>
      <c r="F562" s="3" t="s">
        <v>95</v>
      </c>
      <c r="G562" s="3" t="s">
        <v>95</v>
      </c>
    </row>
    <row r="563" spans="1:7" ht="45" customHeight="1">
      <c r="A563" s="3" t="s">
        <v>2439</v>
      </c>
      <c r="B563" s="3" t="s">
        <v>9444</v>
      </c>
      <c r="C563" s="3" t="s">
        <v>3141</v>
      </c>
      <c r="D563" s="3" t="s">
        <v>95</v>
      </c>
      <c r="E563" s="3" t="s">
        <v>95</v>
      </c>
      <c r="F563" s="3" t="s">
        <v>95</v>
      </c>
      <c r="G563" s="3" t="s">
        <v>95</v>
      </c>
    </row>
    <row r="564" spans="1:7" ht="45" customHeight="1">
      <c r="A564" s="3" t="s">
        <v>2442</v>
      </c>
      <c r="B564" s="3" t="s">
        <v>9445</v>
      </c>
      <c r="C564" s="3" t="s">
        <v>3141</v>
      </c>
      <c r="D564" s="3" t="s">
        <v>95</v>
      </c>
      <c r="E564" s="3" t="s">
        <v>95</v>
      </c>
      <c r="F564" s="3" t="s">
        <v>95</v>
      </c>
      <c r="G564" s="3" t="s">
        <v>95</v>
      </c>
    </row>
    <row r="565" spans="1:7" ht="45" customHeight="1">
      <c r="A565" s="3" t="s">
        <v>2445</v>
      </c>
      <c r="B565" s="3" t="s">
        <v>9446</v>
      </c>
      <c r="C565" s="3" t="s">
        <v>3141</v>
      </c>
      <c r="D565" s="3" t="s">
        <v>95</v>
      </c>
      <c r="E565" s="3" t="s">
        <v>95</v>
      </c>
      <c r="F565" s="3" t="s">
        <v>95</v>
      </c>
      <c r="G565" s="3" t="s">
        <v>95</v>
      </c>
    </row>
    <row r="566" spans="1:7" ht="45" customHeight="1">
      <c r="A566" s="3" t="s">
        <v>2448</v>
      </c>
      <c r="B566" s="3" t="s">
        <v>9447</v>
      </c>
      <c r="C566" s="3" t="s">
        <v>3141</v>
      </c>
      <c r="D566" s="3" t="s">
        <v>95</v>
      </c>
      <c r="E566" s="3" t="s">
        <v>95</v>
      </c>
      <c r="F566" s="3" t="s">
        <v>95</v>
      </c>
      <c r="G566" s="3" t="s">
        <v>95</v>
      </c>
    </row>
    <row r="567" spans="1:7" ht="45" customHeight="1">
      <c r="A567" s="3" t="s">
        <v>2451</v>
      </c>
      <c r="B567" s="3" t="s">
        <v>9448</v>
      </c>
      <c r="C567" s="3" t="s">
        <v>3141</v>
      </c>
      <c r="D567" s="3" t="s">
        <v>95</v>
      </c>
      <c r="E567" s="3" t="s">
        <v>95</v>
      </c>
      <c r="F567" s="3" t="s">
        <v>95</v>
      </c>
      <c r="G567" s="3" t="s">
        <v>95</v>
      </c>
    </row>
    <row r="568" spans="1:7" ht="45" customHeight="1">
      <c r="A568" s="3" t="s">
        <v>2454</v>
      </c>
      <c r="B568" s="3" t="s">
        <v>9449</v>
      </c>
      <c r="C568" s="3" t="s">
        <v>3141</v>
      </c>
      <c r="D568" s="3" t="s">
        <v>95</v>
      </c>
      <c r="E568" s="3" t="s">
        <v>95</v>
      </c>
      <c r="F568" s="3" t="s">
        <v>95</v>
      </c>
      <c r="G568" s="3" t="s">
        <v>95</v>
      </c>
    </row>
    <row r="569" spans="1:7" ht="45" customHeight="1">
      <c r="A569" s="3" t="s">
        <v>2457</v>
      </c>
      <c r="B569" s="3" t="s">
        <v>9450</v>
      </c>
      <c r="C569" s="3" t="s">
        <v>3141</v>
      </c>
      <c r="D569" s="3" t="s">
        <v>95</v>
      </c>
      <c r="E569" s="3" t="s">
        <v>95</v>
      </c>
      <c r="F569" s="3" t="s">
        <v>95</v>
      </c>
      <c r="G569" s="3" t="s">
        <v>95</v>
      </c>
    </row>
    <row r="570" spans="1:7" ht="45" customHeight="1">
      <c r="A570" s="3" t="s">
        <v>2460</v>
      </c>
      <c r="B570" s="3" t="s">
        <v>9451</v>
      </c>
      <c r="C570" s="3" t="s">
        <v>3141</v>
      </c>
      <c r="D570" s="3" t="s">
        <v>95</v>
      </c>
      <c r="E570" s="3" t="s">
        <v>95</v>
      </c>
      <c r="F570" s="3" t="s">
        <v>95</v>
      </c>
      <c r="G570" s="3" t="s">
        <v>95</v>
      </c>
    </row>
    <row r="571" spans="1:7" ht="45" customHeight="1">
      <c r="A571" s="3" t="s">
        <v>2463</v>
      </c>
      <c r="B571" s="3" t="s">
        <v>9452</v>
      </c>
      <c r="C571" s="3" t="s">
        <v>3141</v>
      </c>
      <c r="D571" s="3" t="s">
        <v>95</v>
      </c>
      <c r="E571" s="3" t="s">
        <v>95</v>
      </c>
      <c r="F571" s="3" t="s">
        <v>95</v>
      </c>
      <c r="G571" s="3" t="s">
        <v>95</v>
      </c>
    </row>
    <row r="572" spans="1:7" ht="45" customHeight="1">
      <c r="A572" s="3" t="s">
        <v>2466</v>
      </c>
      <c r="B572" s="3" t="s">
        <v>9453</v>
      </c>
      <c r="C572" s="3" t="s">
        <v>3141</v>
      </c>
      <c r="D572" s="3" t="s">
        <v>95</v>
      </c>
      <c r="E572" s="3" t="s">
        <v>95</v>
      </c>
      <c r="F572" s="3" t="s">
        <v>95</v>
      </c>
      <c r="G572" s="3" t="s">
        <v>95</v>
      </c>
    </row>
    <row r="573" spans="1:7" ht="45" customHeight="1">
      <c r="A573" s="3" t="s">
        <v>2469</v>
      </c>
      <c r="B573" s="3" t="s">
        <v>9454</v>
      </c>
      <c r="C573" s="3" t="s">
        <v>3141</v>
      </c>
      <c r="D573" s="3" t="s">
        <v>95</v>
      </c>
      <c r="E573" s="3" t="s">
        <v>95</v>
      </c>
      <c r="F573" s="3" t="s">
        <v>95</v>
      </c>
      <c r="G573" s="3" t="s">
        <v>95</v>
      </c>
    </row>
    <row r="574" spans="1:7" ht="45" customHeight="1">
      <c r="A574" s="3" t="s">
        <v>2472</v>
      </c>
      <c r="B574" s="3" t="s">
        <v>9455</v>
      </c>
      <c r="C574" s="3" t="s">
        <v>3141</v>
      </c>
      <c r="D574" s="3" t="s">
        <v>95</v>
      </c>
      <c r="E574" s="3" t="s">
        <v>95</v>
      </c>
      <c r="F574" s="3" t="s">
        <v>95</v>
      </c>
      <c r="G574" s="3" t="s">
        <v>95</v>
      </c>
    </row>
    <row r="575" spans="1:7" ht="45" customHeight="1">
      <c r="A575" s="3" t="s">
        <v>2475</v>
      </c>
      <c r="B575" s="3" t="s">
        <v>9456</v>
      </c>
      <c r="C575" s="3" t="s">
        <v>3141</v>
      </c>
      <c r="D575" s="3" t="s">
        <v>95</v>
      </c>
      <c r="E575" s="3" t="s">
        <v>95</v>
      </c>
      <c r="F575" s="3" t="s">
        <v>95</v>
      </c>
      <c r="G575" s="3" t="s">
        <v>95</v>
      </c>
    </row>
    <row r="576" spans="1:7" ht="45" customHeight="1">
      <c r="A576" s="3" t="s">
        <v>2478</v>
      </c>
      <c r="B576" s="3" t="s">
        <v>9457</v>
      </c>
      <c r="C576" s="3" t="s">
        <v>3141</v>
      </c>
      <c r="D576" s="3" t="s">
        <v>95</v>
      </c>
      <c r="E576" s="3" t="s">
        <v>95</v>
      </c>
      <c r="F576" s="3" t="s">
        <v>95</v>
      </c>
      <c r="G576" s="3" t="s">
        <v>95</v>
      </c>
    </row>
    <row r="577" spans="1:7" ht="45" customHeight="1">
      <c r="A577" s="3" t="s">
        <v>2481</v>
      </c>
      <c r="B577" s="3" t="s">
        <v>9458</v>
      </c>
      <c r="C577" s="3" t="s">
        <v>3141</v>
      </c>
      <c r="D577" s="3" t="s">
        <v>95</v>
      </c>
      <c r="E577" s="3" t="s">
        <v>95</v>
      </c>
      <c r="F577" s="3" t="s">
        <v>95</v>
      </c>
      <c r="G577" s="3" t="s">
        <v>95</v>
      </c>
    </row>
    <row r="578" spans="1:7" ht="45" customHeight="1">
      <c r="A578" s="3" t="s">
        <v>2484</v>
      </c>
      <c r="B578" s="3" t="s">
        <v>9459</v>
      </c>
      <c r="C578" s="3" t="s">
        <v>3141</v>
      </c>
      <c r="D578" s="3" t="s">
        <v>95</v>
      </c>
      <c r="E578" s="3" t="s">
        <v>95</v>
      </c>
      <c r="F578" s="3" t="s">
        <v>95</v>
      </c>
      <c r="G578" s="3" t="s">
        <v>95</v>
      </c>
    </row>
    <row r="579" spans="1:7" ht="45" customHeight="1">
      <c r="A579" s="3" t="s">
        <v>2487</v>
      </c>
      <c r="B579" s="3" t="s">
        <v>9460</v>
      </c>
      <c r="C579" s="3" t="s">
        <v>3141</v>
      </c>
      <c r="D579" s="3" t="s">
        <v>95</v>
      </c>
      <c r="E579" s="3" t="s">
        <v>95</v>
      </c>
      <c r="F579" s="3" t="s">
        <v>95</v>
      </c>
      <c r="G579" s="3" t="s">
        <v>95</v>
      </c>
    </row>
    <row r="580" spans="1:7" ht="45" customHeight="1">
      <c r="A580" s="3" t="s">
        <v>2490</v>
      </c>
      <c r="B580" s="3" t="s">
        <v>9461</v>
      </c>
      <c r="C580" s="3" t="s">
        <v>3141</v>
      </c>
      <c r="D580" s="3" t="s">
        <v>95</v>
      </c>
      <c r="E580" s="3" t="s">
        <v>95</v>
      </c>
      <c r="F580" s="3" t="s">
        <v>95</v>
      </c>
      <c r="G580" s="3" t="s">
        <v>95</v>
      </c>
    </row>
    <row r="581" spans="1:7" ht="45" customHeight="1">
      <c r="A581" s="3" t="s">
        <v>2493</v>
      </c>
      <c r="B581" s="3" t="s">
        <v>9462</v>
      </c>
      <c r="C581" s="3" t="s">
        <v>3141</v>
      </c>
      <c r="D581" s="3" t="s">
        <v>95</v>
      </c>
      <c r="E581" s="3" t="s">
        <v>95</v>
      </c>
      <c r="F581" s="3" t="s">
        <v>95</v>
      </c>
      <c r="G581" s="3" t="s">
        <v>95</v>
      </c>
    </row>
    <row r="582" spans="1:7" ht="45" customHeight="1">
      <c r="A582" s="3" t="s">
        <v>2496</v>
      </c>
      <c r="B582" s="3" t="s">
        <v>9463</v>
      </c>
      <c r="C582" s="3" t="s">
        <v>3141</v>
      </c>
      <c r="D582" s="3" t="s">
        <v>95</v>
      </c>
      <c r="E582" s="3" t="s">
        <v>95</v>
      </c>
      <c r="F582" s="3" t="s">
        <v>95</v>
      </c>
      <c r="G582" s="3" t="s">
        <v>95</v>
      </c>
    </row>
    <row r="583" spans="1:7" ht="45" customHeight="1">
      <c r="A583" s="3" t="s">
        <v>2499</v>
      </c>
      <c r="B583" s="3" t="s">
        <v>9464</v>
      </c>
      <c r="C583" s="3" t="s">
        <v>3141</v>
      </c>
      <c r="D583" s="3" t="s">
        <v>95</v>
      </c>
      <c r="E583" s="3" t="s">
        <v>95</v>
      </c>
      <c r="F583" s="3" t="s">
        <v>95</v>
      </c>
      <c r="G583" s="3" t="s">
        <v>95</v>
      </c>
    </row>
    <row r="584" spans="1:7" ht="45" customHeight="1">
      <c r="A584" s="3" t="s">
        <v>2502</v>
      </c>
      <c r="B584" s="3" t="s">
        <v>9465</v>
      </c>
      <c r="C584" s="3" t="s">
        <v>3141</v>
      </c>
      <c r="D584" s="3" t="s">
        <v>95</v>
      </c>
      <c r="E584" s="3" t="s">
        <v>95</v>
      </c>
      <c r="F584" s="3" t="s">
        <v>95</v>
      </c>
      <c r="G584" s="3" t="s">
        <v>95</v>
      </c>
    </row>
    <row r="585" spans="1:7" ht="45" customHeight="1">
      <c r="A585" s="3" t="s">
        <v>2505</v>
      </c>
      <c r="B585" s="3" t="s">
        <v>9466</v>
      </c>
      <c r="C585" s="3" t="s">
        <v>3141</v>
      </c>
      <c r="D585" s="3" t="s">
        <v>95</v>
      </c>
      <c r="E585" s="3" t="s">
        <v>95</v>
      </c>
      <c r="F585" s="3" t="s">
        <v>95</v>
      </c>
      <c r="G585" s="3" t="s">
        <v>95</v>
      </c>
    </row>
    <row r="586" spans="1:7" ht="45" customHeight="1">
      <c r="A586" s="3" t="s">
        <v>2508</v>
      </c>
      <c r="B586" s="3" t="s">
        <v>9467</v>
      </c>
      <c r="C586" s="3" t="s">
        <v>3141</v>
      </c>
      <c r="D586" s="3" t="s">
        <v>95</v>
      </c>
      <c r="E586" s="3" t="s">
        <v>95</v>
      </c>
      <c r="F586" s="3" t="s">
        <v>95</v>
      </c>
      <c r="G586" s="3" t="s">
        <v>95</v>
      </c>
    </row>
    <row r="587" spans="1:7" ht="45" customHeight="1">
      <c r="A587" s="3" t="s">
        <v>2511</v>
      </c>
      <c r="B587" s="3" t="s">
        <v>9468</v>
      </c>
      <c r="C587" s="3" t="s">
        <v>3141</v>
      </c>
      <c r="D587" s="3" t="s">
        <v>95</v>
      </c>
      <c r="E587" s="3" t="s">
        <v>95</v>
      </c>
      <c r="F587" s="3" t="s">
        <v>95</v>
      </c>
      <c r="G587" s="3" t="s">
        <v>95</v>
      </c>
    </row>
    <row r="588" spans="1:7" ht="45" customHeight="1">
      <c r="A588" s="3" t="s">
        <v>2514</v>
      </c>
      <c r="B588" s="3" t="s">
        <v>9469</v>
      </c>
      <c r="C588" s="3" t="s">
        <v>3141</v>
      </c>
      <c r="D588" s="3" t="s">
        <v>95</v>
      </c>
      <c r="E588" s="3" t="s">
        <v>95</v>
      </c>
      <c r="F588" s="3" t="s">
        <v>95</v>
      </c>
      <c r="G588" s="3" t="s">
        <v>95</v>
      </c>
    </row>
    <row r="589" spans="1:7" ht="45" customHeight="1">
      <c r="A589" s="3" t="s">
        <v>2517</v>
      </c>
      <c r="B589" s="3" t="s">
        <v>9470</v>
      </c>
      <c r="C589" s="3" t="s">
        <v>3141</v>
      </c>
      <c r="D589" s="3" t="s">
        <v>95</v>
      </c>
      <c r="E589" s="3" t="s">
        <v>95</v>
      </c>
      <c r="F589" s="3" t="s">
        <v>95</v>
      </c>
      <c r="G589" s="3" t="s">
        <v>95</v>
      </c>
    </row>
    <row r="590" spans="1:7" ht="45" customHeight="1">
      <c r="A590" s="3" t="s">
        <v>2520</v>
      </c>
      <c r="B590" s="3" t="s">
        <v>9471</v>
      </c>
      <c r="C590" s="3" t="s">
        <v>3141</v>
      </c>
      <c r="D590" s="3" t="s">
        <v>95</v>
      </c>
      <c r="E590" s="3" t="s">
        <v>95</v>
      </c>
      <c r="F590" s="3" t="s">
        <v>95</v>
      </c>
      <c r="G590" s="3" t="s">
        <v>95</v>
      </c>
    </row>
    <row r="591" spans="1:7" ht="45" customHeight="1">
      <c r="A591" s="3" t="s">
        <v>2523</v>
      </c>
      <c r="B591" s="3" t="s">
        <v>9472</v>
      </c>
      <c r="C591" s="3" t="s">
        <v>3141</v>
      </c>
      <c r="D591" s="3" t="s">
        <v>95</v>
      </c>
      <c r="E591" s="3" t="s">
        <v>95</v>
      </c>
      <c r="F591" s="3" t="s">
        <v>95</v>
      </c>
      <c r="G591" s="3" t="s">
        <v>95</v>
      </c>
    </row>
    <row r="592" spans="1:7" ht="45" customHeight="1">
      <c r="A592" s="3" t="s">
        <v>2526</v>
      </c>
      <c r="B592" s="3" t="s">
        <v>9473</v>
      </c>
      <c r="C592" s="3" t="s">
        <v>3141</v>
      </c>
      <c r="D592" s="3" t="s">
        <v>95</v>
      </c>
      <c r="E592" s="3" t="s">
        <v>95</v>
      </c>
      <c r="F592" s="3" t="s">
        <v>95</v>
      </c>
      <c r="G592" s="3" t="s">
        <v>95</v>
      </c>
    </row>
    <row r="593" spans="1:7" ht="45" customHeight="1">
      <c r="A593" s="3" t="s">
        <v>2529</v>
      </c>
      <c r="B593" s="3" t="s">
        <v>9474</v>
      </c>
      <c r="C593" s="3" t="s">
        <v>3141</v>
      </c>
      <c r="D593" s="3" t="s">
        <v>95</v>
      </c>
      <c r="E593" s="3" t="s">
        <v>95</v>
      </c>
      <c r="F593" s="3" t="s">
        <v>95</v>
      </c>
      <c r="G593" s="3" t="s">
        <v>95</v>
      </c>
    </row>
    <row r="594" spans="1:7" ht="45" customHeight="1">
      <c r="A594" s="3" t="s">
        <v>2532</v>
      </c>
      <c r="B594" s="3" t="s">
        <v>9475</v>
      </c>
      <c r="C594" s="3" t="s">
        <v>3141</v>
      </c>
      <c r="D594" s="3" t="s">
        <v>95</v>
      </c>
      <c r="E594" s="3" t="s">
        <v>95</v>
      </c>
      <c r="F594" s="3" t="s">
        <v>95</v>
      </c>
      <c r="G594" s="3" t="s">
        <v>95</v>
      </c>
    </row>
    <row r="595" spans="1:7" ht="45" customHeight="1">
      <c r="A595" s="3" t="s">
        <v>2535</v>
      </c>
      <c r="B595" s="3" t="s">
        <v>9476</v>
      </c>
      <c r="C595" s="3" t="s">
        <v>3141</v>
      </c>
      <c r="D595" s="3" t="s">
        <v>95</v>
      </c>
      <c r="E595" s="3" t="s">
        <v>95</v>
      </c>
      <c r="F595" s="3" t="s">
        <v>95</v>
      </c>
      <c r="G595" s="3" t="s">
        <v>95</v>
      </c>
    </row>
    <row r="596" spans="1:7" ht="45" customHeight="1">
      <c r="A596" s="3" t="s">
        <v>2538</v>
      </c>
      <c r="B596" s="3" t="s">
        <v>9477</v>
      </c>
      <c r="C596" s="3" t="s">
        <v>3141</v>
      </c>
      <c r="D596" s="3" t="s">
        <v>95</v>
      </c>
      <c r="E596" s="3" t="s">
        <v>95</v>
      </c>
      <c r="F596" s="3" t="s">
        <v>95</v>
      </c>
      <c r="G596" s="3" t="s">
        <v>95</v>
      </c>
    </row>
    <row r="597" spans="1:7" ht="45" customHeight="1">
      <c r="A597" s="3" t="s">
        <v>2541</v>
      </c>
      <c r="B597" s="3" t="s">
        <v>9478</v>
      </c>
      <c r="C597" s="3" t="s">
        <v>3141</v>
      </c>
      <c r="D597" s="3" t="s">
        <v>95</v>
      </c>
      <c r="E597" s="3" t="s">
        <v>95</v>
      </c>
      <c r="F597" s="3" t="s">
        <v>95</v>
      </c>
      <c r="G597" s="3" t="s">
        <v>95</v>
      </c>
    </row>
    <row r="598" spans="1:7" ht="45" customHeight="1">
      <c r="A598" s="3" t="s">
        <v>2544</v>
      </c>
      <c r="B598" s="3" t="s">
        <v>9479</v>
      </c>
      <c r="C598" s="3" t="s">
        <v>3141</v>
      </c>
      <c r="D598" s="3" t="s">
        <v>95</v>
      </c>
      <c r="E598" s="3" t="s">
        <v>95</v>
      </c>
      <c r="F598" s="3" t="s">
        <v>95</v>
      </c>
      <c r="G598" s="3" t="s">
        <v>95</v>
      </c>
    </row>
    <row r="599" spans="1:7" ht="45" customHeight="1">
      <c r="A599" s="3" t="s">
        <v>2547</v>
      </c>
      <c r="B599" s="3" t="s">
        <v>9480</v>
      </c>
      <c r="C599" s="3" t="s">
        <v>3141</v>
      </c>
      <c r="D599" s="3" t="s">
        <v>95</v>
      </c>
      <c r="E599" s="3" t="s">
        <v>95</v>
      </c>
      <c r="F599" s="3" t="s">
        <v>95</v>
      </c>
      <c r="G599" s="3" t="s">
        <v>95</v>
      </c>
    </row>
    <row r="600" spans="1:7" ht="45" customHeight="1">
      <c r="A600" s="3" t="s">
        <v>2549</v>
      </c>
      <c r="B600" s="3" t="s">
        <v>9481</v>
      </c>
      <c r="C600" s="3" t="s">
        <v>3141</v>
      </c>
      <c r="D600" s="3" t="s">
        <v>95</v>
      </c>
      <c r="E600" s="3" t="s">
        <v>95</v>
      </c>
      <c r="F600" s="3" t="s">
        <v>95</v>
      </c>
      <c r="G600" s="3" t="s">
        <v>95</v>
      </c>
    </row>
    <row r="601" spans="1:7" ht="45" customHeight="1">
      <c r="A601" s="3" t="s">
        <v>2552</v>
      </c>
      <c r="B601" s="3" t="s">
        <v>9482</v>
      </c>
      <c r="C601" s="3" t="s">
        <v>3141</v>
      </c>
      <c r="D601" s="3" t="s">
        <v>95</v>
      </c>
      <c r="E601" s="3" t="s">
        <v>95</v>
      </c>
      <c r="F601" s="3" t="s">
        <v>95</v>
      </c>
      <c r="G601" s="3" t="s">
        <v>95</v>
      </c>
    </row>
    <row r="602" spans="1:7" ht="45" customHeight="1">
      <c r="A602" s="3" t="s">
        <v>2555</v>
      </c>
      <c r="B602" s="3" t="s">
        <v>9483</v>
      </c>
      <c r="C602" s="3" t="s">
        <v>3141</v>
      </c>
      <c r="D602" s="3" t="s">
        <v>95</v>
      </c>
      <c r="E602" s="3" t="s">
        <v>95</v>
      </c>
      <c r="F602" s="3" t="s">
        <v>95</v>
      </c>
      <c r="G602" s="3" t="s">
        <v>95</v>
      </c>
    </row>
    <row r="603" spans="1:7" ht="45" customHeight="1">
      <c r="A603" s="3" t="s">
        <v>2558</v>
      </c>
      <c r="B603" s="3" t="s">
        <v>9484</v>
      </c>
      <c r="C603" s="3" t="s">
        <v>3141</v>
      </c>
      <c r="D603" s="3" t="s">
        <v>95</v>
      </c>
      <c r="E603" s="3" t="s">
        <v>95</v>
      </c>
      <c r="F603" s="3" t="s">
        <v>95</v>
      </c>
      <c r="G603" s="3" t="s">
        <v>95</v>
      </c>
    </row>
    <row r="604" spans="1:7" ht="45" customHeight="1">
      <c r="A604" s="3" t="s">
        <v>2561</v>
      </c>
      <c r="B604" s="3" t="s">
        <v>9485</v>
      </c>
      <c r="C604" s="3" t="s">
        <v>3141</v>
      </c>
      <c r="D604" s="3" t="s">
        <v>95</v>
      </c>
      <c r="E604" s="3" t="s">
        <v>95</v>
      </c>
      <c r="F604" s="3" t="s">
        <v>95</v>
      </c>
      <c r="G604" s="3" t="s">
        <v>95</v>
      </c>
    </row>
    <row r="605" spans="1:7" ht="45" customHeight="1">
      <c r="A605" s="3" t="s">
        <v>2563</v>
      </c>
      <c r="B605" s="3" t="s">
        <v>9486</v>
      </c>
      <c r="C605" s="3" t="s">
        <v>3141</v>
      </c>
      <c r="D605" s="3" t="s">
        <v>95</v>
      </c>
      <c r="E605" s="3" t="s">
        <v>95</v>
      </c>
      <c r="F605" s="3" t="s">
        <v>95</v>
      </c>
      <c r="G605" s="3" t="s">
        <v>95</v>
      </c>
    </row>
    <row r="606" spans="1:7" ht="45" customHeight="1">
      <c r="A606" s="3" t="s">
        <v>2566</v>
      </c>
      <c r="B606" s="3" t="s">
        <v>9487</v>
      </c>
      <c r="C606" s="3" t="s">
        <v>3141</v>
      </c>
      <c r="D606" s="3" t="s">
        <v>95</v>
      </c>
      <c r="E606" s="3" t="s">
        <v>95</v>
      </c>
      <c r="F606" s="3" t="s">
        <v>95</v>
      </c>
      <c r="G606" s="3" t="s">
        <v>95</v>
      </c>
    </row>
    <row r="607" spans="1:7" ht="45" customHeight="1">
      <c r="A607" s="3" t="s">
        <v>2569</v>
      </c>
      <c r="B607" s="3" t="s">
        <v>9488</v>
      </c>
      <c r="C607" s="3" t="s">
        <v>3141</v>
      </c>
      <c r="D607" s="3" t="s">
        <v>95</v>
      </c>
      <c r="E607" s="3" t="s">
        <v>95</v>
      </c>
      <c r="F607" s="3" t="s">
        <v>95</v>
      </c>
      <c r="G607" s="3" t="s">
        <v>95</v>
      </c>
    </row>
    <row r="608" spans="1:7" ht="45" customHeight="1">
      <c r="A608" s="3" t="s">
        <v>2572</v>
      </c>
      <c r="B608" s="3" t="s">
        <v>9489</v>
      </c>
      <c r="C608" s="3" t="s">
        <v>3141</v>
      </c>
      <c r="D608" s="3" t="s">
        <v>95</v>
      </c>
      <c r="E608" s="3" t="s">
        <v>95</v>
      </c>
      <c r="F608" s="3" t="s">
        <v>95</v>
      </c>
      <c r="G608" s="3" t="s">
        <v>95</v>
      </c>
    </row>
    <row r="609" spans="1:7" ht="45" customHeight="1">
      <c r="A609" s="3" t="s">
        <v>2575</v>
      </c>
      <c r="B609" s="3" t="s">
        <v>9490</v>
      </c>
      <c r="C609" s="3" t="s">
        <v>3141</v>
      </c>
      <c r="D609" s="3" t="s">
        <v>95</v>
      </c>
      <c r="E609" s="3" t="s">
        <v>95</v>
      </c>
      <c r="F609" s="3" t="s">
        <v>95</v>
      </c>
      <c r="G609" s="3" t="s">
        <v>95</v>
      </c>
    </row>
    <row r="610" spans="1:7" ht="45" customHeight="1">
      <c r="A610" s="3" t="s">
        <v>2578</v>
      </c>
      <c r="B610" s="3" t="s">
        <v>9491</v>
      </c>
      <c r="C610" s="3" t="s">
        <v>3141</v>
      </c>
      <c r="D610" s="3" t="s">
        <v>95</v>
      </c>
      <c r="E610" s="3" t="s">
        <v>95</v>
      </c>
      <c r="F610" s="3" t="s">
        <v>95</v>
      </c>
      <c r="G610" s="3" t="s">
        <v>95</v>
      </c>
    </row>
    <row r="611" spans="1:7" ht="45" customHeight="1">
      <c r="A611" s="3" t="s">
        <v>2581</v>
      </c>
      <c r="B611" s="3" t="s">
        <v>9492</v>
      </c>
      <c r="C611" s="3" t="s">
        <v>3141</v>
      </c>
      <c r="D611" s="3" t="s">
        <v>95</v>
      </c>
      <c r="E611" s="3" t="s">
        <v>95</v>
      </c>
      <c r="F611" s="3" t="s">
        <v>95</v>
      </c>
      <c r="G611" s="3" t="s">
        <v>95</v>
      </c>
    </row>
    <row r="612" spans="1:7" ht="45" customHeight="1">
      <c r="A612" s="3" t="s">
        <v>2584</v>
      </c>
      <c r="B612" s="3" t="s">
        <v>9493</v>
      </c>
      <c r="C612" s="3" t="s">
        <v>3141</v>
      </c>
      <c r="D612" s="3" t="s">
        <v>95</v>
      </c>
      <c r="E612" s="3" t="s">
        <v>95</v>
      </c>
      <c r="F612" s="3" t="s">
        <v>95</v>
      </c>
      <c r="G612" s="3" t="s">
        <v>95</v>
      </c>
    </row>
    <row r="613" spans="1:7" ht="45" customHeight="1">
      <c r="A613" s="3" t="s">
        <v>2587</v>
      </c>
      <c r="B613" s="3" t="s">
        <v>9494</v>
      </c>
      <c r="C613" s="3" t="s">
        <v>3141</v>
      </c>
      <c r="D613" s="3" t="s">
        <v>95</v>
      </c>
      <c r="E613" s="3" t="s">
        <v>95</v>
      </c>
      <c r="F613" s="3" t="s">
        <v>95</v>
      </c>
      <c r="G613" s="3" t="s">
        <v>95</v>
      </c>
    </row>
    <row r="614" spans="1:7" ht="45" customHeight="1">
      <c r="A614" s="3" t="s">
        <v>2590</v>
      </c>
      <c r="B614" s="3" t="s">
        <v>9495</v>
      </c>
      <c r="C614" s="3" t="s">
        <v>3141</v>
      </c>
      <c r="D614" s="3" t="s">
        <v>95</v>
      </c>
      <c r="E614" s="3" t="s">
        <v>95</v>
      </c>
      <c r="F614" s="3" t="s">
        <v>95</v>
      </c>
      <c r="G614" s="3" t="s">
        <v>95</v>
      </c>
    </row>
    <row r="615" spans="1:7" ht="45" customHeight="1">
      <c r="A615" s="3" t="s">
        <v>2593</v>
      </c>
      <c r="B615" s="3" t="s">
        <v>9496</v>
      </c>
      <c r="C615" s="3" t="s">
        <v>3141</v>
      </c>
      <c r="D615" s="3" t="s">
        <v>95</v>
      </c>
      <c r="E615" s="3" t="s">
        <v>95</v>
      </c>
      <c r="F615" s="3" t="s">
        <v>95</v>
      </c>
      <c r="G615" s="3" t="s">
        <v>95</v>
      </c>
    </row>
    <row r="616" spans="1:7" ht="45" customHeight="1">
      <c r="A616" s="3" t="s">
        <v>2596</v>
      </c>
      <c r="B616" s="3" t="s">
        <v>9497</v>
      </c>
      <c r="C616" s="3" t="s">
        <v>3141</v>
      </c>
      <c r="D616" s="3" t="s">
        <v>95</v>
      </c>
      <c r="E616" s="3" t="s">
        <v>95</v>
      </c>
      <c r="F616" s="3" t="s">
        <v>95</v>
      </c>
      <c r="G616" s="3" t="s">
        <v>95</v>
      </c>
    </row>
    <row r="617" spans="1:7" ht="45" customHeight="1">
      <c r="A617" s="3" t="s">
        <v>2599</v>
      </c>
      <c r="B617" s="3" t="s">
        <v>9498</v>
      </c>
      <c r="C617" s="3" t="s">
        <v>3141</v>
      </c>
      <c r="D617" s="3" t="s">
        <v>95</v>
      </c>
      <c r="E617" s="3" t="s">
        <v>95</v>
      </c>
      <c r="F617" s="3" t="s">
        <v>95</v>
      </c>
      <c r="G617" s="3" t="s">
        <v>95</v>
      </c>
    </row>
    <row r="618" spans="1:7" ht="45" customHeight="1">
      <c r="A618" s="3" t="s">
        <v>2602</v>
      </c>
      <c r="B618" s="3" t="s">
        <v>9499</v>
      </c>
      <c r="C618" s="3" t="s">
        <v>3141</v>
      </c>
      <c r="D618" s="3" t="s">
        <v>95</v>
      </c>
      <c r="E618" s="3" t="s">
        <v>95</v>
      </c>
      <c r="F618" s="3" t="s">
        <v>95</v>
      </c>
      <c r="G618" s="3" t="s">
        <v>95</v>
      </c>
    </row>
    <row r="619" spans="1:7" ht="45" customHeight="1">
      <c r="A619" s="3" t="s">
        <v>2605</v>
      </c>
      <c r="B619" s="3" t="s">
        <v>9500</v>
      </c>
      <c r="C619" s="3" t="s">
        <v>3141</v>
      </c>
      <c r="D619" s="3" t="s">
        <v>95</v>
      </c>
      <c r="E619" s="3" t="s">
        <v>95</v>
      </c>
      <c r="F619" s="3" t="s">
        <v>95</v>
      </c>
      <c r="G619" s="3" t="s">
        <v>95</v>
      </c>
    </row>
    <row r="620" spans="1:7" ht="45" customHeight="1">
      <c r="A620" s="3" t="s">
        <v>2608</v>
      </c>
      <c r="B620" s="3" t="s">
        <v>9501</v>
      </c>
      <c r="C620" s="3" t="s">
        <v>3141</v>
      </c>
      <c r="D620" s="3" t="s">
        <v>95</v>
      </c>
      <c r="E620" s="3" t="s">
        <v>95</v>
      </c>
      <c r="F620" s="3" t="s">
        <v>95</v>
      </c>
      <c r="G620" s="3" t="s">
        <v>95</v>
      </c>
    </row>
    <row r="621" spans="1:7" ht="45" customHeight="1">
      <c r="A621" s="3" t="s">
        <v>2611</v>
      </c>
      <c r="B621" s="3" t="s">
        <v>9502</v>
      </c>
      <c r="C621" s="3" t="s">
        <v>3141</v>
      </c>
      <c r="D621" s="3" t="s">
        <v>95</v>
      </c>
      <c r="E621" s="3" t="s">
        <v>95</v>
      </c>
      <c r="F621" s="3" t="s">
        <v>95</v>
      </c>
      <c r="G621" s="3" t="s">
        <v>95</v>
      </c>
    </row>
    <row r="622" spans="1:7" ht="45" customHeight="1">
      <c r="A622" s="3" t="s">
        <v>2614</v>
      </c>
      <c r="B622" s="3" t="s">
        <v>9503</v>
      </c>
      <c r="C622" s="3" t="s">
        <v>3141</v>
      </c>
      <c r="D622" s="3" t="s">
        <v>95</v>
      </c>
      <c r="E622" s="3" t="s">
        <v>95</v>
      </c>
      <c r="F622" s="3" t="s">
        <v>95</v>
      </c>
      <c r="G622" s="3" t="s">
        <v>95</v>
      </c>
    </row>
    <row r="623" spans="1:7" ht="45" customHeight="1">
      <c r="A623" s="3" t="s">
        <v>2617</v>
      </c>
      <c r="B623" s="3" t="s">
        <v>9504</v>
      </c>
      <c r="C623" s="3" t="s">
        <v>3141</v>
      </c>
      <c r="D623" s="3" t="s">
        <v>95</v>
      </c>
      <c r="E623" s="3" t="s">
        <v>95</v>
      </c>
      <c r="F623" s="3" t="s">
        <v>95</v>
      </c>
      <c r="G623" s="3" t="s">
        <v>95</v>
      </c>
    </row>
    <row r="624" spans="1:7" ht="45" customHeight="1">
      <c r="A624" s="3" t="s">
        <v>2620</v>
      </c>
      <c r="B624" s="3" t="s">
        <v>9505</v>
      </c>
      <c r="C624" s="3" t="s">
        <v>3141</v>
      </c>
      <c r="D624" s="3" t="s">
        <v>95</v>
      </c>
      <c r="E624" s="3" t="s">
        <v>95</v>
      </c>
      <c r="F624" s="3" t="s">
        <v>95</v>
      </c>
      <c r="G624" s="3" t="s">
        <v>95</v>
      </c>
    </row>
    <row r="625" spans="1:7" ht="45" customHeight="1">
      <c r="A625" s="3" t="s">
        <v>2623</v>
      </c>
      <c r="B625" s="3" t="s">
        <v>9506</v>
      </c>
      <c r="C625" s="3" t="s">
        <v>3141</v>
      </c>
      <c r="D625" s="3" t="s">
        <v>95</v>
      </c>
      <c r="E625" s="3" t="s">
        <v>95</v>
      </c>
      <c r="F625" s="3" t="s">
        <v>95</v>
      </c>
      <c r="G625" s="3" t="s">
        <v>95</v>
      </c>
    </row>
    <row r="626" spans="1:7" ht="45" customHeight="1">
      <c r="A626" s="3" t="s">
        <v>2626</v>
      </c>
      <c r="B626" s="3" t="s">
        <v>9507</v>
      </c>
      <c r="C626" s="3" t="s">
        <v>3141</v>
      </c>
      <c r="D626" s="3" t="s">
        <v>95</v>
      </c>
      <c r="E626" s="3" t="s">
        <v>95</v>
      </c>
      <c r="F626" s="3" t="s">
        <v>95</v>
      </c>
      <c r="G626" s="3" t="s">
        <v>95</v>
      </c>
    </row>
    <row r="627" spans="1:7" ht="45" customHeight="1">
      <c r="A627" s="3" t="s">
        <v>2629</v>
      </c>
      <c r="B627" s="3" t="s">
        <v>9508</v>
      </c>
      <c r="C627" s="3" t="s">
        <v>3141</v>
      </c>
      <c r="D627" s="3" t="s">
        <v>95</v>
      </c>
      <c r="E627" s="3" t="s">
        <v>95</v>
      </c>
      <c r="F627" s="3" t="s">
        <v>95</v>
      </c>
      <c r="G627" s="3" t="s">
        <v>95</v>
      </c>
    </row>
    <row r="628" spans="1:7" ht="45" customHeight="1">
      <c r="A628" s="3" t="s">
        <v>2632</v>
      </c>
      <c r="B628" s="3" t="s">
        <v>9509</v>
      </c>
      <c r="C628" s="3" t="s">
        <v>3141</v>
      </c>
      <c r="D628" s="3" t="s">
        <v>95</v>
      </c>
      <c r="E628" s="3" t="s">
        <v>95</v>
      </c>
      <c r="F628" s="3" t="s">
        <v>95</v>
      </c>
      <c r="G628" s="3" t="s">
        <v>95</v>
      </c>
    </row>
    <row r="629" spans="1:7" ht="45" customHeight="1">
      <c r="A629" s="3" t="s">
        <v>2634</v>
      </c>
      <c r="B629" s="3" t="s">
        <v>9510</v>
      </c>
      <c r="C629" s="3" t="s">
        <v>3141</v>
      </c>
      <c r="D629" s="3" t="s">
        <v>95</v>
      </c>
      <c r="E629" s="3" t="s">
        <v>95</v>
      </c>
      <c r="F629" s="3" t="s">
        <v>95</v>
      </c>
      <c r="G629" s="3" t="s">
        <v>95</v>
      </c>
    </row>
    <row r="630" spans="1:7" ht="45" customHeight="1">
      <c r="A630" s="3" t="s">
        <v>2637</v>
      </c>
      <c r="B630" s="3" t="s">
        <v>9511</v>
      </c>
      <c r="C630" s="3" t="s">
        <v>3141</v>
      </c>
      <c r="D630" s="3" t="s">
        <v>95</v>
      </c>
      <c r="E630" s="3" t="s">
        <v>95</v>
      </c>
      <c r="F630" s="3" t="s">
        <v>95</v>
      </c>
      <c r="G630" s="3" t="s">
        <v>95</v>
      </c>
    </row>
    <row r="631" spans="1:7" ht="45" customHeight="1">
      <c r="A631" s="3" t="s">
        <v>2640</v>
      </c>
      <c r="B631" s="3" t="s">
        <v>9512</v>
      </c>
      <c r="C631" s="3" t="s">
        <v>3141</v>
      </c>
      <c r="D631" s="3" t="s">
        <v>95</v>
      </c>
      <c r="E631" s="3" t="s">
        <v>95</v>
      </c>
      <c r="F631" s="3" t="s">
        <v>95</v>
      </c>
      <c r="G631" s="3" t="s">
        <v>95</v>
      </c>
    </row>
    <row r="632" spans="1:7" ht="45" customHeight="1">
      <c r="A632" s="3" t="s">
        <v>2643</v>
      </c>
      <c r="B632" s="3" t="s">
        <v>9513</v>
      </c>
      <c r="C632" s="3" t="s">
        <v>3141</v>
      </c>
      <c r="D632" s="3" t="s">
        <v>95</v>
      </c>
      <c r="E632" s="3" t="s">
        <v>95</v>
      </c>
      <c r="F632" s="3" t="s">
        <v>95</v>
      </c>
      <c r="G632" s="3" t="s">
        <v>95</v>
      </c>
    </row>
    <row r="633" spans="1:7" ht="45" customHeight="1">
      <c r="A633" s="3" t="s">
        <v>2646</v>
      </c>
      <c r="B633" s="3" t="s">
        <v>9514</v>
      </c>
      <c r="C633" s="3" t="s">
        <v>3141</v>
      </c>
      <c r="D633" s="3" t="s">
        <v>95</v>
      </c>
      <c r="E633" s="3" t="s">
        <v>95</v>
      </c>
      <c r="F633" s="3" t="s">
        <v>95</v>
      </c>
      <c r="G633" s="3" t="s">
        <v>95</v>
      </c>
    </row>
    <row r="634" spans="1:7" ht="45" customHeight="1">
      <c r="A634" s="3" t="s">
        <v>2649</v>
      </c>
      <c r="B634" s="3" t="s">
        <v>9515</v>
      </c>
      <c r="C634" s="3" t="s">
        <v>3141</v>
      </c>
      <c r="D634" s="3" t="s">
        <v>95</v>
      </c>
      <c r="E634" s="3" t="s">
        <v>95</v>
      </c>
      <c r="F634" s="3" t="s">
        <v>95</v>
      </c>
      <c r="G634" s="3" t="s">
        <v>95</v>
      </c>
    </row>
    <row r="635" spans="1:7" ht="45" customHeight="1">
      <c r="A635" s="3" t="s">
        <v>2652</v>
      </c>
      <c r="B635" s="3" t="s">
        <v>9516</v>
      </c>
      <c r="C635" s="3" t="s">
        <v>3141</v>
      </c>
      <c r="D635" s="3" t="s">
        <v>95</v>
      </c>
      <c r="E635" s="3" t="s">
        <v>95</v>
      </c>
      <c r="F635" s="3" t="s">
        <v>95</v>
      </c>
      <c r="G635" s="3" t="s">
        <v>95</v>
      </c>
    </row>
    <row r="636" spans="1:7" ht="45" customHeight="1">
      <c r="A636" s="3" t="s">
        <v>2655</v>
      </c>
      <c r="B636" s="3" t="s">
        <v>9517</v>
      </c>
      <c r="C636" s="3" t="s">
        <v>3141</v>
      </c>
      <c r="D636" s="3" t="s">
        <v>95</v>
      </c>
      <c r="E636" s="3" t="s">
        <v>95</v>
      </c>
      <c r="F636" s="3" t="s">
        <v>95</v>
      </c>
      <c r="G636" s="3" t="s">
        <v>95</v>
      </c>
    </row>
    <row r="637" spans="1:7" ht="45" customHeight="1">
      <c r="A637" s="3" t="s">
        <v>2658</v>
      </c>
      <c r="B637" s="3" t="s">
        <v>9518</v>
      </c>
      <c r="C637" s="3" t="s">
        <v>3141</v>
      </c>
      <c r="D637" s="3" t="s">
        <v>95</v>
      </c>
      <c r="E637" s="3" t="s">
        <v>95</v>
      </c>
      <c r="F637" s="3" t="s">
        <v>95</v>
      </c>
      <c r="G637" s="3" t="s">
        <v>95</v>
      </c>
    </row>
    <row r="638" spans="1:7" ht="45" customHeight="1">
      <c r="A638" s="3" t="s">
        <v>2661</v>
      </c>
      <c r="B638" s="3" t="s">
        <v>9519</v>
      </c>
      <c r="C638" s="3" t="s">
        <v>3141</v>
      </c>
      <c r="D638" s="3" t="s">
        <v>95</v>
      </c>
      <c r="E638" s="3" t="s">
        <v>95</v>
      </c>
      <c r="F638" s="3" t="s">
        <v>95</v>
      </c>
      <c r="G638" s="3" t="s">
        <v>95</v>
      </c>
    </row>
    <row r="639" spans="1:7" ht="45" customHeight="1">
      <c r="A639" s="3" t="s">
        <v>2664</v>
      </c>
      <c r="B639" s="3" t="s">
        <v>9520</v>
      </c>
      <c r="C639" s="3" t="s">
        <v>3141</v>
      </c>
      <c r="D639" s="3" t="s">
        <v>95</v>
      </c>
      <c r="E639" s="3" t="s">
        <v>95</v>
      </c>
      <c r="F639" s="3" t="s">
        <v>95</v>
      </c>
      <c r="G639" s="3" t="s">
        <v>95</v>
      </c>
    </row>
    <row r="640" spans="1:7" ht="45" customHeight="1">
      <c r="A640" s="3" t="s">
        <v>2667</v>
      </c>
      <c r="B640" s="3" t="s">
        <v>9521</v>
      </c>
      <c r="C640" s="3" t="s">
        <v>3141</v>
      </c>
      <c r="D640" s="3" t="s">
        <v>95</v>
      </c>
      <c r="E640" s="3" t="s">
        <v>95</v>
      </c>
      <c r="F640" s="3" t="s">
        <v>95</v>
      </c>
      <c r="G640" s="3" t="s">
        <v>95</v>
      </c>
    </row>
    <row r="641" spans="1:7" ht="45" customHeight="1">
      <c r="A641" s="3" t="s">
        <v>2671</v>
      </c>
      <c r="B641" s="3" t="s">
        <v>9522</v>
      </c>
      <c r="C641" s="3" t="s">
        <v>3141</v>
      </c>
      <c r="D641" s="3" t="s">
        <v>95</v>
      </c>
      <c r="E641" s="3" t="s">
        <v>95</v>
      </c>
      <c r="F641" s="3" t="s">
        <v>95</v>
      </c>
      <c r="G641" s="3" t="s">
        <v>95</v>
      </c>
    </row>
    <row r="642" spans="1:7" ht="45" customHeight="1">
      <c r="A642" s="3" t="s">
        <v>2674</v>
      </c>
      <c r="B642" s="3" t="s">
        <v>9523</v>
      </c>
      <c r="C642" s="3" t="s">
        <v>3141</v>
      </c>
      <c r="D642" s="3" t="s">
        <v>95</v>
      </c>
      <c r="E642" s="3" t="s">
        <v>95</v>
      </c>
      <c r="F642" s="3" t="s">
        <v>95</v>
      </c>
      <c r="G642" s="3" t="s">
        <v>95</v>
      </c>
    </row>
    <row r="643" spans="1:7" ht="45" customHeight="1">
      <c r="A643" s="3" t="s">
        <v>2677</v>
      </c>
      <c r="B643" s="3" t="s">
        <v>9524</v>
      </c>
      <c r="C643" s="3" t="s">
        <v>3141</v>
      </c>
      <c r="D643" s="3" t="s">
        <v>95</v>
      </c>
      <c r="E643" s="3" t="s">
        <v>95</v>
      </c>
      <c r="F643" s="3" t="s">
        <v>95</v>
      </c>
      <c r="G643" s="3" t="s">
        <v>95</v>
      </c>
    </row>
    <row r="644" spans="1:7" ht="45" customHeight="1">
      <c r="A644" s="3" t="s">
        <v>2680</v>
      </c>
      <c r="B644" s="3" t="s">
        <v>9525</v>
      </c>
      <c r="C644" s="3" t="s">
        <v>3141</v>
      </c>
      <c r="D644" s="3" t="s">
        <v>95</v>
      </c>
      <c r="E644" s="3" t="s">
        <v>95</v>
      </c>
      <c r="F644" s="3" t="s">
        <v>95</v>
      </c>
      <c r="G644" s="3" t="s">
        <v>95</v>
      </c>
    </row>
    <row r="645" spans="1:7" ht="45" customHeight="1">
      <c r="A645" s="3" t="s">
        <v>2683</v>
      </c>
      <c r="B645" s="3" t="s">
        <v>9526</v>
      </c>
      <c r="C645" s="3" t="s">
        <v>3141</v>
      </c>
      <c r="D645" s="3" t="s">
        <v>95</v>
      </c>
      <c r="E645" s="3" t="s">
        <v>95</v>
      </c>
      <c r="F645" s="3" t="s">
        <v>95</v>
      </c>
      <c r="G645" s="3" t="s">
        <v>95</v>
      </c>
    </row>
    <row r="646" spans="1:7" ht="45" customHeight="1">
      <c r="A646" s="3" t="s">
        <v>2685</v>
      </c>
      <c r="B646" s="3" t="s">
        <v>9527</v>
      </c>
      <c r="C646" s="3" t="s">
        <v>3141</v>
      </c>
      <c r="D646" s="3" t="s">
        <v>95</v>
      </c>
      <c r="E646" s="3" t="s">
        <v>95</v>
      </c>
      <c r="F646" s="3" t="s">
        <v>95</v>
      </c>
      <c r="G646" s="3" t="s">
        <v>95</v>
      </c>
    </row>
    <row r="647" spans="1:7" ht="45" customHeight="1">
      <c r="A647" s="3" t="s">
        <v>2688</v>
      </c>
      <c r="B647" s="3" t="s">
        <v>9528</v>
      </c>
      <c r="C647" s="3" t="s">
        <v>3141</v>
      </c>
      <c r="D647" s="3" t="s">
        <v>95</v>
      </c>
      <c r="E647" s="3" t="s">
        <v>95</v>
      </c>
      <c r="F647" s="3" t="s">
        <v>95</v>
      </c>
      <c r="G647" s="3" t="s">
        <v>95</v>
      </c>
    </row>
    <row r="648" spans="1:7" ht="45" customHeight="1">
      <c r="A648" s="3" t="s">
        <v>2691</v>
      </c>
      <c r="B648" s="3" t="s">
        <v>9529</v>
      </c>
      <c r="C648" s="3" t="s">
        <v>3141</v>
      </c>
      <c r="D648" s="3" t="s">
        <v>95</v>
      </c>
      <c r="E648" s="3" t="s">
        <v>95</v>
      </c>
      <c r="F648" s="3" t="s">
        <v>95</v>
      </c>
      <c r="G648" s="3" t="s">
        <v>95</v>
      </c>
    </row>
    <row r="649" spans="1:7" ht="45" customHeight="1">
      <c r="A649" s="3" t="s">
        <v>2694</v>
      </c>
      <c r="B649" s="3" t="s">
        <v>9530</v>
      </c>
      <c r="C649" s="3" t="s">
        <v>3141</v>
      </c>
      <c r="D649" s="3" t="s">
        <v>95</v>
      </c>
      <c r="E649" s="3" t="s">
        <v>95</v>
      </c>
      <c r="F649" s="3" t="s">
        <v>95</v>
      </c>
      <c r="G649" s="3" t="s">
        <v>95</v>
      </c>
    </row>
    <row r="650" spans="1:7" ht="45" customHeight="1">
      <c r="A650" s="3" t="s">
        <v>2697</v>
      </c>
      <c r="B650" s="3" t="s">
        <v>9531</v>
      </c>
      <c r="C650" s="3" t="s">
        <v>3141</v>
      </c>
      <c r="D650" s="3" t="s">
        <v>95</v>
      </c>
      <c r="E650" s="3" t="s">
        <v>95</v>
      </c>
      <c r="F650" s="3" t="s">
        <v>95</v>
      </c>
      <c r="G650" s="3" t="s">
        <v>95</v>
      </c>
    </row>
    <row r="651" spans="1:7" ht="45" customHeight="1">
      <c r="A651" s="3" t="s">
        <v>2700</v>
      </c>
      <c r="B651" s="3" t="s">
        <v>9532</v>
      </c>
      <c r="C651" s="3" t="s">
        <v>3141</v>
      </c>
      <c r="D651" s="3" t="s">
        <v>95</v>
      </c>
      <c r="E651" s="3" t="s">
        <v>95</v>
      </c>
      <c r="F651" s="3" t="s">
        <v>95</v>
      </c>
      <c r="G651" s="3" t="s">
        <v>95</v>
      </c>
    </row>
    <row r="652" spans="1:7" ht="45" customHeight="1">
      <c r="A652" s="3" t="s">
        <v>2703</v>
      </c>
      <c r="B652" s="3" t="s">
        <v>9533</v>
      </c>
      <c r="C652" s="3" t="s">
        <v>3141</v>
      </c>
      <c r="D652" s="3" t="s">
        <v>95</v>
      </c>
      <c r="E652" s="3" t="s">
        <v>95</v>
      </c>
      <c r="F652" s="3" t="s">
        <v>95</v>
      </c>
      <c r="G652" s="3" t="s">
        <v>95</v>
      </c>
    </row>
    <row r="653" spans="1:7" ht="45" customHeight="1">
      <c r="A653" s="3" t="s">
        <v>2705</v>
      </c>
      <c r="B653" s="3" t="s">
        <v>9534</v>
      </c>
      <c r="C653" s="3" t="s">
        <v>3141</v>
      </c>
      <c r="D653" s="3" t="s">
        <v>95</v>
      </c>
      <c r="E653" s="3" t="s">
        <v>95</v>
      </c>
      <c r="F653" s="3" t="s">
        <v>95</v>
      </c>
      <c r="G653" s="3" t="s">
        <v>95</v>
      </c>
    </row>
    <row r="654" spans="1:7" ht="45" customHeight="1">
      <c r="A654" s="3" t="s">
        <v>2708</v>
      </c>
      <c r="B654" s="3" t="s">
        <v>9535</v>
      </c>
      <c r="C654" s="3" t="s">
        <v>3141</v>
      </c>
      <c r="D654" s="3" t="s">
        <v>95</v>
      </c>
      <c r="E654" s="3" t="s">
        <v>95</v>
      </c>
      <c r="F654" s="3" t="s">
        <v>95</v>
      </c>
      <c r="G654" s="3" t="s">
        <v>95</v>
      </c>
    </row>
    <row r="655" spans="1:7" ht="45" customHeight="1">
      <c r="A655" s="3" t="s">
        <v>2711</v>
      </c>
      <c r="B655" s="3" t="s">
        <v>9536</v>
      </c>
      <c r="C655" s="3" t="s">
        <v>3141</v>
      </c>
      <c r="D655" s="3" t="s">
        <v>95</v>
      </c>
      <c r="E655" s="3" t="s">
        <v>95</v>
      </c>
      <c r="F655" s="3" t="s">
        <v>95</v>
      </c>
      <c r="G655" s="3" t="s">
        <v>95</v>
      </c>
    </row>
    <row r="656" spans="1:7" ht="45" customHeight="1">
      <c r="A656" s="3" t="s">
        <v>2714</v>
      </c>
      <c r="B656" s="3" t="s">
        <v>9537</v>
      </c>
      <c r="C656" s="3" t="s">
        <v>3141</v>
      </c>
      <c r="D656" s="3" t="s">
        <v>95</v>
      </c>
      <c r="E656" s="3" t="s">
        <v>95</v>
      </c>
      <c r="F656" s="3" t="s">
        <v>95</v>
      </c>
      <c r="G656" s="3" t="s">
        <v>95</v>
      </c>
    </row>
    <row r="657" spans="1:7" ht="45" customHeight="1">
      <c r="A657" s="3" t="s">
        <v>2717</v>
      </c>
      <c r="B657" s="3" t="s">
        <v>9538</v>
      </c>
      <c r="C657" s="3" t="s">
        <v>3141</v>
      </c>
      <c r="D657" s="3" t="s">
        <v>95</v>
      </c>
      <c r="E657" s="3" t="s">
        <v>95</v>
      </c>
      <c r="F657" s="3" t="s">
        <v>95</v>
      </c>
      <c r="G657" s="3" t="s">
        <v>95</v>
      </c>
    </row>
    <row r="658" spans="1:7" ht="45" customHeight="1">
      <c r="A658" s="3" t="s">
        <v>2720</v>
      </c>
      <c r="B658" s="3" t="s">
        <v>9539</v>
      </c>
      <c r="C658" s="3" t="s">
        <v>3141</v>
      </c>
      <c r="D658" s="3" t="s">
        <v>95</v>
      </c>
      <c r="E658" s="3" t="s">
        <v>95</v>
      </c>
      <c r="F658" s="3" t="s">
        <v>95</v>
      </c>
      <c r="G658" s="3" t="s">
        <v>95</v>
      </c>
    </row>
    <row r="659" spans="1:7" ht="45" customHeight="1">
      <c r="A659" s="3" t="s">
        <v>2723</v>
      </c>
      <c r="B659" s="3" t="s">
        <v>9540</v>
      </c>
      <c r="C659" s="3" t="s">
        <v>3141</v>
      </c>
      <c r="D659" s="3" t="s">
        <v>95</v>
      </c>
      <c r="E659" s="3" t="s">
        <v>95</v>
      </c>
      <c r="F659" s="3" t="s">
        <v>95</v>
      </c>
      <c r="G659" s="3" t="s">
        <v>95</v>
      </c>
    </row>
    <row r="660" spans="1:7" ht="45" customHeight="1">
      <c r="A660" s="3" t="s">
        <v>2726</v>
      </c>
      <c r="B660" s="3" t="s">
        <v>9541</v>
      </c>
      <c r="C660" s="3" t="s">
        <v>3141</v>
      </c>
      <c r="D660" s="3" t="s">
        <v>95</v>
      </c>
      <c r="E660" s="3" t="s">
        <v>95</v>
      </c>
      <c r="F660" s="3" t="s">
        <v>95</v>
      </c>
      <c r="G660" s="3" t="s">
        <v>95</v>
      </c>
    </row>
    <row r="661" spans="1:7" ht="45" customHeight="1">
      <c r="A661" s="3" t="s">
        <v>2729</v>
      </c>
      <c r="B661" s="3" t="s">
        <v>9542</v>
      </c>
      <c r="C661" s="3" t="s">
        <v>3141</v>
      </c>
      <c r="D661" s="3" t="s">
        <v>95</v>
      </c>
      <c r="E661" s="3" t="s">
        <v>95</v>
      </c>
      <c r="F661" s="3" t="s">
        <v>95</v>
      </c>
      <c r="G661" s="3" t="s">
        <v>95</v>
      </c>
    </row>
    <row r="662" spans="1:7" ht="45" customHeight="1">
      <c r="A662" s="3" t="s">
        <v>2732</v>
      </c>
      <c r="B662" s="3" t="s">
        <v>9543</v>
      </c>
      <c r="C662" s="3" t="s">
        <v>3141</v>
      </c>
      <c r="D662" s="3" t="s">
        <v>95</v>
      </c>
      <c r="E662" s="3" t="s">
        <v>95</v>
      </c>
      <c r="F662" s="3" t="s">
        <v>95</v>
      </c>
      <c r="G662" s="3" t="s">
        <v>95</v>
      </c>
    </row>
    <row r="663" spans="1:7" ht="45" customHeight="1">
      <c r="A663" s="3" t="s">
        <v>2735</v>
      </c>
      <c r="B663" s="3" t="s">
        <v>9544</v>
      </c>
      <c r="C663" s="3" t="s">
        <v>3141</v>
      </c>
      <c r="D663" s="3" t="s">
        <v>95</v>
      </c>
      <c r="E663" s="3" t="s">
        <v>95</v>
      </c>
      <c r="F663" s="3" t="s">
        <v>95</v>
      </c>
      <c r="G663" s="3" t="s">
        <v>95</v>
      </c>
    </row>
    <row r="664" spans="1:7" ht="45" customHeight="1">
      <c r="A664" s="3" t="s">
        <v>2738</v>
      </c>
      <c r="B664" s="3" t="s">
        <v>9545</v>
      </c>
      <c r="C664" s="3" t="s">
        <v>3141</v>
      </c>
      <c r="D664" s="3" t="s">
        <v>95</v>
      </c>
      <c r="E664" s="3" t="s">
        <v>95</v>
      </c>
      <c r="F664" s="3" t="s">
        <v>95</v>
      </c>
      <c r="G664" s="3" t="s">
        <v>95</v>
      </c>
    </row>
    <row r="665" spans="1:7" ht="45" customHeight="1">
      <c r="A665" s="3" t="s">
        <v>2741</v>
      </c>
      <c r="B665" s="3" t="s">
        <v>9546</v>
      </c>
      <c r="C665" s="3" t="s">
        <v>3141</v>
      </c>
      <c r="D665" s="3" t="s">
        <v>95</v>
      </c>
      <c r="E665" s="3" t="s">
        <v>95</v>
      </c>
      <c r="F665" s="3" t="s">
        <v>95</v>
      </c>
      <c r="G665" s="3" t="s">
        <v>95</v>
      </c>
    </row>
    <row r="666" spans="1:7" ht="45" customHeight="1">
      <c r="A666" s="3" t="s">
        <v>2744</v>
      </c>
      <c r="B666" s="3" t="s">
        <v>9547</v>
      </c>
      <c r="C666" s="3" t="s">
        <v>3141</v>
      </c>
      <c r="D666" s="3" t="s">
        <v>95</v>
      </c>
      <c r="E666" s="3" t="s">
        <v>95</v>
      </c>
      <c r="F666" s="3" t="s">
        <v>95</v>
      </c>
      <c r="G666" s="3" t="s">
        <v>95</v>
      </c>
    </row>
    <row r="667" spans="1:7" ht="45" customHeight="1">
      <c r="A667" s="3" t="s">
        <v>2747</v>
      </c>
      <c r="B667" s="3" t="s">
        <v>9548</v>
      </c>
      <c r="C667" s="3" t="s">
        <v>3141</v>
      </c>
      <c r="D667" s="3" t="s">
        <v>95</v>
      </c>
      <c r="E667" s="3" t="s">
        <v>95</v>
      </c>
      <c r="F667" s="3" t="s">
        <v>95</v>
      </c>
      <c r="G667" s="3" t="s">
        <v>95</v>
      </c>
    </row>
    <row r="668" spans="1:7" ht="45" customHeight="1">
      <c r="A668" s="3" t="s">
        <v>2750</v>
      </c>
      <c r="B668" s="3" t="s">
        <v>9549</v>
      </c>
      <c r="C668" s="3" t="s">
        <v>3141</v>
      </c>
      <c r="D668" s="3" t="s">
        <v>95</v>
      </c>
      <c r="E668" s="3" t="s">
        <v>95</v>
      </c>
      <c r="F668" s="3" t="s">
        <v>95</v>
      </c>
      <c r="G668" s="3" t="s">
        <v>95</v>
      </c>
    </row>
    <row r="669" spans="1:7" ht="45" customHeight="1">
      <c r="A669" s="3" t="s">
        <v>2753</v>
      </c>
      <c r="B669" s="3" t="s">
        <v>9550</v>
      </c>
      <c r="C669" s="3" t="s">
        <v>3141</v>
      </c>
      <c r="D669" s="3" t="s">
        <v>95</v>
      </c>
      <c r="E669" s="3" t="s">
        <v>95</v>
      </c>
      <c r="F669" s="3" t="s">
        <v>95</v>
      </c>
      <c r="G669" s="3" t="s">
        <v>95</v>
      </c>
    </row>
    <row r="670" spans="1:7" ht="45" customHeight="1">
      <c r="A670" s="3" t="s">
        <v>2755</v>
      </c>
      <c r="B670" s="3" t="s">
        <v>9551</v>
      </c>
      <c r="C670" s="3" t="s">
        <v>3141</v>
      </c>
      <c r="D670" s="3" t="s">
        <v>95</v>
      </c>
      <c r="E670" s="3" t="s">
        <v>95</v>
      </c>
      <c r="F670" s="3" t="s">
        <v>95</v>
      </c>
      <c r="G670" s="3" t="s">
        <v>95</v>
      </c>
    </row>
    <row r="671" spans="1:7" ht="45" customHeight="1">
      <c r="A671" s="3" t="s">
        <v>2757</v>
      </c>
      <c r="B671" s="3" t="s">
        <v>9552</v>
      </c>
      <c r="C671" s="3" t="s">
        <v>3141</v>
      </c>
      <c r="D671" s="3" t="s">
        <v>95</v>
      </c>
      <c r="E671" s="3" t="s">
        <v>95</v>
      </c>
      <c r="F671" s="3" t="s">
        <v>95</v>
      </c>
      <c r="G671" s="3" t="s">
        <v>95</v>
      </c>
    </row>
    <row r="672" spans="1:7" ht="45" customHeight="1">
      <c r="A672" s="3" t="s">
        <v>2760</v>
      </c>
      <c r="B672" s="3" t="s">
        <v>9553</v>
      </c>
      <c r="C672" s="3" t="s">
        <v>3141</v>
      </c>
      <c r="D672" s="3" t="s">
        <v>95</v>
      </c>
      <c r="E672" s="3" t="s">
        <v>95</v>
      </c>
      <c r="F672" s="3" t="s">
        <v>95</v>
      </c>
      <c r="G672" s="3" t="s">
        <v>95</v>
      </c>
    </row>
    <row r="673" spans="1:7" ht="45" customHeight="1">
      <c r="A673" s="3" t="s">
        <v>2763</v>
      </c>
      <c r="B673" s="3" t="s">
        <v>9554</v>
      </c>
      <c r="C673" s="3" t="s">
        <v>3141</v>
      </c>
      <c r="D673" s="3" t="s">
        <v>95</v>
      </c>
      <c r="E673" s="3" t="s">
        <v>95</v>
      </c>
      <c r="F673" s="3" t="s">
        <v>95</v>
      </c>
      <c r="G673" s="3" t="s">
        <v>95</v>
      </c>
    </row>
    <row r="674" spans="1:7" ht="45" customHeight="1">
      <c r="A674" s="3" t="s">
        <v>2766</v>
      </c>
      <c r="B674" s="3" t="s">
        <v>9555</v>
      </c>
      <c r="C674" s="3" t="s">
        <v>3141</v>
      </c>
      <c r="D674" s="3" t="s">
        <v>95</v>
      </c>
      <c r="E674" s="3" t="s">
        <v>95</v>
      </c>
      <c r="F674" s="3" t="s">
        <v>95</v>
      </c>
      <c r="G674" s="3" t="s">
        <v>95</v>
      </c>
    </row>
    <row r="675" spans="1:7" ht="45" customHeight="1">
      <c r="A675" s="3" t="s">
        <v>2769</v>
      </c>
      <c r="B675" s="3" t="s">
        <v>9556</v>
      </c>
      <c r="C675" s="3" t="s">
        <v>3141</v>
      </c>
      <c r="D675" s="3" t="s">
        <v>95</v>
      </c>
      <c r="E675" s="3" t="s">
        <v>95</v>
      </c>
      <c r="F675" s="3" t="s">
        <v>95</v>
      </c>
      <c r="G675" s="3" t="s">
        <v>95</v>
      </c>
    </row>
    <row r="676" spans="1:7" ht="45" customHeight="1">
      <c r="A676" s="3" t="s">
        <v>2772</v>
      </c>
      <c r="B676" s="3" t="s">
        <v>9557</v>
      </c>
      <c r="C676" s="3" t="s">
        <v>3141</v>
      </c>
      <c r="D676" s="3" t="s">
        <v>95</v>
      </c>
      <c r="E676" s="3" t="s">
        <v>95</v>
      </c>
      <c r="F676" s="3" t="s">
        <v>95</v>
      </c>
      <c r="G676" s="3" t="s">
        <v>95</v>
      </c>
    </row>
    <row r="677" spans="1:7" ht="45" customHeight="1">
      <c r="A677" s="3" t="s">
        <v>2775</v>
      </c>
      <c r="B677" s="3" t="s">
        <v>9558</v>
      </c>
      <c r="C677" s="3" t="s">
        <v>3141</v>
      </c>
      <c r="D677" s="3" t="s">
        <v>95</v>
      </c>
      <c r="E677" s="3" t="s">
        <v>95</v>
      </c>
      <c r="F677" s="3" t="s">
        <v>95</v>
      </c>
      <c r="G677" s="3" t="s">
        <v>95</v>
      </c>
    </row>
    <row r="678" spans="1:7" ht="45" customHeight="1">
      <c r="A678" s="3" t="s">
        <v>2777</v>
      </c>
      <c r="B678" s="3" t="s">
        <v>9559</v>
      </c>
      <c r="C678" s="3" t="s">
        <v>3141</v>
      </c>
      <c r="D678" s="3" t="s">
        <v>95</v>
      </c>
      <c r="E678" s="3" t="s">
        <v>95</v>
      </c>
      <c r="F678" s="3" t="s">
        <v>95</v>
      </c>
      <c r="G678" s="3" t="s">
        <v>95</v>
      </c>
    </row>
    <row r="679" spans="1:7" ht="45" customHeight="1">
      <c r="A679" s="3" t="s">
        <v>2780</v>
      </c>
      <c r="B679" s="3" t="s">
        <v>9560</v>
      </c>
      <c r="C679" s="3" t="s">
        <v>3141</v>
      </c>
      <c r="D679" s="3" t="s">
        <v>95</v>
      </c>
      <c r="E679" s="3" t="s">
        <v>95</v>
      </c>
      <c r="F679" s="3" t="s">
        <v>95</v>
      </c>
      <c r="G679" s="3" t="s">
        <v>95</v>
      </c>
    </row>
    <row r="680" spans="1:7" ht="45" customHeight="1">
      <c r="A680" s="3" t="s">
        <v>2783</v>
      </c>
      <c r="B680" s="3" t="s">
        <v>9561</v>
      </c>
      <c r="C680" s="3" t="s">
        <v>3141</v>
      </c>
      <c r="D680" s="3" t="s">
        <v>95</v>
      </c>
      <c r="E680" s="3" t="s">
        <v>95</v>
      </c>
      <c r="F680" s="3" t="s">
        <v>95</v>
      </c>
      <c r="G680" s="3" t="s">
        <v>95</v>
      </c>
    </row>
    <row r="681" spans="1:7" ht="45" customHeight="1">
      <c r="A681" s="3" t="s">
        <v>2786</v>
      </c>
      <c r="B681" s="3" t="s">
        <v>9562</v>
      </c>
      <c r="C681" s="3" t="s">
        <v>3141</v>
      </c>
      <c r="D681" s="3" t="s">
        <v>95</v>
      </c>
      <c r="E681" s="3" t="s">
        <v>95</v>
      </c>
      <c r="F681" s="3" t="s">
        <v>95</v>
      </c>
      <c r="G681" s="3" t="s">
        <v>95</v>
      </c>
    </row>
    <row r="682" spans="1:7" ht="45" customHeight="1">
      <c r="A682" s="3" t="s">
        <v>2790</v>
      </c>
      <c r="B682" s="3" t="s">
        <v>9563</v>
      </c>
      <c r="C682" s="3" t="s">
        <v>3141</v>
      </c>
      <c r="D682" s="3" t="s">
        <v>95</v>
      </c>
      <c r="E682" s="3" t="s">
        <v>95</v>
      </c>
      <c r="F682" s="3" t="s">
        <v>95</v>
      </c>
      <c r="G682" s="3" t="s">
        <v>95</v>
      </c>
    </row>
    <row r="683" spans="1:7" ht="45" customHeight="1">
      <c r="A683" s="3" t="s">
        <v>2792</v>
      </c>
      <c r="B683" s="3" t="s">
        <v>9564</v>
      </c>
      <c r="C683" s="3" t="s">
        <v>3141</v>
      </c>
      <c r="D683" s="3" t="s">
        <v>95</v>
      </c>
      <c r="E683" s="3" t="s">
        <v>95</v>
      </c>
      <c r="F683" s="3" t="s">
        <v>95</v>
      </c>
      <c r="G683" s="3" t="s">
        <v>95</v>
      </c>
    </row>
    <row r="684" spans="1:7" ht="45" customHeight="1">
      <c r="A684" s="3" t="s">
        <v>2795</v>
      </c>
      <c r="B684" s="3" t="s">
        <v>9565</v>
      </c>
      <c r="C684" s="3" t="s">
        <v>3141</v>
      </c>
      <c r="D684" s="3" t="s">
        <v>95</v>
      </c>
      <c r="E684" s="3" t="s">
        <v>95</v>
      </c>
      <c r="F684" s="3" t="s">
        <v>95</v>
      </c>
      <c r="G684" s="3" t="s">
        <v>95</v>
      </c>
    </row>
    <row r="685" spans="1:7" ht="45" customHeight="1">
      <c r="A685" s="3" t="s">
        <v>2797</v>
      </c>
      <c r="B685" s="3" t="s">
        <v>9566</v>
      </c>
      <c r="C685" s="3" t="s">
        <v>3141</v>
      </c>
      <c r="D685" s="3" t="s">
        <v>95</v>
      </c>
      <c r="E685" s="3" t="s">
        <v>95</v>
      </c>
      <c r="F685" s="3" t="s">
        <v>95</v>
      </c>
      <c r="G685" s="3" t="s">
        <v>95</v>
      </c>
    </row>
    <row r="686" spans="1:7" ht="45" customHeight="1">
      <c r="A686" s="3" t="s">
        <v>2799</v>
      </c>
      <c r="B686" s="3" t="s">
        <v>9567</v>
      </c>
      <c r="C686" s="3" t="s">
        <v>3141</v>
      </c>
      <c r="D686" s="3" t="s">
        <v>95</v>
      </c>
      <c r="E686" s="3" t="s">
        <v>95</v>
      </c>
      <c r="F686" s="3" t="s">
        <v>95</v>
      </c>
      <c r="G686" s="3" t="s">
        <v>95</v>
      </c>
    </row>
    <row r="687" spans="1:7" ht="45" customHeight="1">
      <c r="A687" s="3" t="s">
        <v>2802</v>
      </c>
      <c r="B687" s="3" t="s">
        <v>9568</v>
      </c>
      <c r="C687" s="3" t="s">
        <v>3141</v>
      </c>
      <c r="D687" s="3" t="s">
        <v>95</v>
      </c>
      <c r="E687" s="3" t="s">
        <v>95</v>
      </c>
      <c r="F687" s="3" t="s">
        <v>95</v>
      </c>
      <c r="G687" s="3" t="s">
        <v>95</v>
      </c>
    </row>
    <row r="688" spans="1:7" ht="45" customHeight="1">
      <c r="A688" s="3" t="s">
        <v>2804</v>
      </c>
      <c r="B688" s="3" t="s">
        <v>9569</v>
      </c>
      <c r="C688" s="3" t="s">
        <v>3141</v>
      </c>
      <c r="D688" s="3" t="s">
        <v>95</v>
      </c>
      <c r="E688" s="3" t="s">
        <v>95</v>
      </c>
      <c r="F688" s="3" t="s">
        <v>95</v>
      </c>
      <c r="G688" s="3" t="s">
        <v>95</v>
      </c>
    </row>
    <row r="689" spans="1:7" ht="45" customHeight="1">
      <c r="A689" s="3" t="s">
        <v>2806</v>
      </c>
      <c r="B689" s="3" t="s">
        <v>9570</v>
      </c>
      <c r="C689" s="3" t="s">
        <v>3141</v>
      </c>
      <c r="D689" s="3" t="s">
        <v>95</v>
      </c>
      <c r="E689" s="3" t="s">
        <v>95</v>
      </c>
      <c r="F689" s="3" t="s">
        <v>95</v>
      </c>
      <c r="G689" s="3" t="s">
        <v>95</v>
      </c>
    </row>
    <row r="690" spans="1:7" ht="45" customHeight="1">
      <c r="A690" s="3" t="s">
        <v>2808</v>
      </c>
      <c r="B690" s="3" t="s">
        <v>9571</v>
      </c>
      <c r="C690" s="3" t="s">
        <v>3141</v>
      </c>
      <c r="D690" s="3" t="s">
        <v>95</v>
      </c>
      <c r="E690" s="3" t="s">
        <v>95</v>
      </c>
      <c r="F690" s="3" t="s">
        <v>95</v>
      </c>
      <c r="G690" s="3" t="s">
        <v>95</v>
      </c>
    </row>
    <row r="691" spans="1:7" ht="45" customHeight="1">
      <c r="A691" s="3" t="s">
        <v>2811</v>
      </c>
      <c r="B691" s="3" t="s">
        <v>9572</v>
      </c>
      <c r="C691" s="3" t="s">
        <v>3141</v>
      </c>
      <c r="D691" s="3" t="s">
        <v>95</v>
      </c>
      <c r="E691" s="3" t="s">
        <v>95</v>
      </c>
      <c r="F691" s="3" t="s">
        <v>95</v>
      </c>
      <c r="G691" s="3" t="s">
        <v>95</v>
      </c>
    </row>
    <row r="692" spans="1:7" ht="45" customHeight="1">
      <c r="A692" s="3" t="s">
        <v>2813</v>
      </c>
      <c r="B692" s="3" t="s">
        <v>9573</v>
      </c>
      <c r="C692" s="3" t="s">
        <v>3141</v>
      </c>
      <c r="D692" s="3" t="s">
        <v>95</v>
      </c>
      <c r="E692" s="3" t="s">
        <v>95</v>
      </c>
      <c r="F692" s="3" t="s">
        <v>95</v>
      </c>
      <c r="G692" s="3" t="s">
        <v>95</v>
      </c>
    </row>
    <row r="693" spans="1:7" ht="45" customHeight="1">
      <c r="A693" s="3" t="s">
        <v>2816</v>
      </c>
      <c r="B693" s="3" t="s">
        <v>9574</v>
      </c>
      <c r="C693" s="3" t="s">
        <v>3141</v>
      </c>
      <c r="D693" s="3" t="s">
        <v>95</v>
      </c>
      <c r="E693" s="3" t="s">
        <v>95</v>
      </c>
      <c r="F693" s="3" t="s">
        <v>95</v>
      </c>
      <c r="G693" s="3" t="s">
        <v>95</v>
      </c>
    </row>
    <row r="694" spans="1:7" ht="45" customHeight="1">
      <c r="A694" s="3" t="s">
        <v>2818</v>
      </c>
      <c r="B694" s="3" t="s">
        <v>9575</v>
      </c>
      <c r="C694" s="3" t="s">
        <v>3141</v>
      </c>
      <c r="D694" s="3" t="s">
        <v>95</v>
      </c>
      <c r="E694" s="3" t="s">
        <v>95</v>
      </c>
      <c r="F694" s="3" t="s">
        <v>95</v>
      </c>
      <c r="G694" s="3" t="s">
        <v>95</v>
      </c>
    </row>
    <row r="695" spans="1:7" ht="45" customHeight="1">
      <c r="A695" s="3" t="s">
        <v>2820</v>
      </c>
      <c r="B695" s="3" t="s">
        <v>9576</v>
      </c>
      <c r="C695" s="3" t="s">
        <v>3141</v>
      </c>
      <c r="D695" s="3" t="s">
        <v>95</v>
      </c>
      <c r="E695" s="3" t="s">
        <v>95</v>
      </c>
      <c r="F695" s="3" t="s">
        <v>95</v>
      </c>
      <c r="G695" s="3" t="s">
        <v>95</v>
      </c>
    </row>
    <row r="696" spans="1:7" ht="45" customHeight="1">
      <c r="A696" s="3" t="s">
        <v>2822</v>
      </c>
      <c r="B696" s="3" t="s">
        <v>9577</v>
      </c>
      <c r="C696" s="3" t="s">
        <v>3141</v>
      </c>
      <c r="D696" s="3" t="s">
        <v>95</v>
      </c>
      <c r="E696" s="3" t="s">
        <v>95</v>
      </c>
      <c r="F696" s="3" t="s">
        <v>95</v>
      </c>
      <c r="G696" s="3" t="s">
        <v>95</v>
      </c>
    </row>
    <row r="697" spans="1:7" ht="45" customHeight="1">
      <c r="A697" s="3" t="s">
        <v>2825</v>
      </c>
      <c r="B697" s="3" t="s">
        <v>9578</v>
      </c>
      <c r="C697" s="3" t="s">
        <v>3141</v>
      </c>
      <c r="D697" s="3" t="s">
        <v>95</v>
      </c>
      <c r="E697" s="3" t="s">
        <v>95</v>
      </c>
      <c r="F697" s="3" t="s">
        <v>95</v>
      </c>
      <c r="G697" s="3" t="s">
        <v>95</v>
      </c>
    </row>
    <row r="698" spans="1:7" ht="45" customHeight="1">
      <c r="A698" s="3" t="s">
        <v>2827</v>
      </c>
      <c r="B698" s="3" t="s">
        <v>9579</v>
      </c>
      <c r="C698" s="3" t="s">
        <v>3141</v>
      </c>
      <c r="D698" s="3" t="s">
        <v>95</v>
      </c>
      <c r="E698" s="3" t="s">
        <v>95</v>
      </c>
      <c r="F698" s="3" t="s">
        <v>95</v>
      </c>
      <c r="G698" s="3" t="s">
        <v>95</v>
      </c>
    </row>
    <row r="699" spans="1:7" ht="45" customHeight="1">
      <c r="A699" s="3" t="s">
        <v>2829</v>
      </c>
      <c r="B699" s="3" t="s">
        <v>9580</v>
      </c>
      <c r="C699" s="3" t="s">
        <v>3141</v>
      </c>
      <c r="D699" s="3" t="s">
        <v>95</v>
      </c>
      <c r="E699" s="3" t="s">
        <v>95</v>
      </c>
      <c r="F699" s="3" t="s">
        <v>95</v>
      </c>
      <c r="G699" s="3" t="s">
        <v>95</v>
      </c>
    </row>
    <row r="700" spans="1:7" ht="45" customHeight="1">
      <c r="A700" s="3" t="s">
        <v>2831</v>
      </c>
      <c r="B700" s="3" t="s">
        <v>9581</v>
      </c>
      <c r="C700" s="3" t="s">
        <v>3141</v>
      </c>
      <c r="D700" s="3" t="s">
        <v>95</v>
      </c>
      <c r="E700" s="3" t="s">
        <v>95</v>
      </c>
      <c r="F700" s="3" t="s">
        <v>95</v>
      </c>
      <c r="G700" s="3" t="s">
        <v>95</v>
      </c>
    </row>
    <row r="701" spans="1:7" ht="45" customHeight="1">
      <c r="A701" s="3" t="s">
        <v>2834</v>
      </c>
      <c r="B701" s="3" t="s">
        <v>9582</v>
      </c>
      <c r="C701" s="3" t="s">
        <v>3141</v>
      </c>
      <c r="D701" s="3" t="s">
        <v>95</v>
      </c>
      <c r="E701" s="3" t="s">
        <v>95</v>
      </c>
      <c r="F701" s="3" t="s">
        <v>95</v>
      </c>
      <c r="G701" s="3" t="s">
        <v>95</v>
      </c>
    </row>
    <row r="702" spans="1:7" ht="45" customHeight="1">
      <c r="A702" s="3" t="s">
        <v>2836</v>
      </c>
      <c r="B702" s="3" t="s">
        <v>9583</v>
      </c>
      <c r="C702" s="3" t="s">
        <v>3141</v>
      </c>
      <c r="D702" s="3" t="s">
        <v>95</v>
      </c>
      <c r="E702" s="3" t="s">
        <v>95</v>
      </c>
      <c r="F702" s="3" t="s">
        <v>95</v>
      </c>
      <c r="G702" s="3" t="s">
        <v>95</v>
      </c>
    </row>
    <row r="703" spans="1:7" ht="45" customHeight="1">
      <c r="A703" s="3" t="s">
        <v>2839</v>
      </c>
      <c r="B703" s="3" t="s">
        <v>9584</v>
      </c>
      <c r="C703" s="3" t="s">
        <v>3141</v>
      </c>
      <c r="D703" s="3" t="s">
        <v>95</v>
      </c>
      <c r="E703" s="3" t="s">
        <v>95</v>
      </c>
      <c r="F703" s="3" t="s">
        <v>95</v>
      </c>
      <c r="G703" s="3" t="s">
        <v>95</v>
      </c>
    </row>
    <row r="704" spans="1:7" ht="45" customHeight="1">
      <c r="A704" s="3" t="s">
        <v>2841</v>
      </c>
      <c r="B704" s="3" t="s">
        <v>9585</v>
      </c>
      <c r="C704" s="3" t="s">
        <v>3141</v>
      </c>
      <c r="D704" s="3" t="s">
        <v>95</v>
      </c>
      <c r="E704" s="3" t="s">
        <v>95</v>
      </c>
      <c r="F704" s="3" t="s">
        <v>95</v>
      </c>
      <c r="G704" s="3" t="s">
        <v>95</v>
      </c>
    </row>
    <row r="705" spans="1:7" ht="45" customHeight="1">
      <c r="A705" s="3" t="s">
        <v>2844</v>
      </c>
      <c r="B705" s="3" t="s">
        <v>9586</v>
      </c>
      <c r="C705" s="3" t="s">
        <v>3141</v>
      </c>
      <c r="D705" s="3" t="s">
        <v>95</v>
      </c>
      <c r="E705" s="3" t="s">
        <v>95</v>
      </c>
      <c r="F705" s="3" t="s">
        <v>95</v>
      </c>
      <c r="G705" s="3" t="s">
        <v>95</v>
      </c>
    </row>
    <row r="706" spans="1:7" ht="45" customHeight="1">
      <c r="A706" s="3" t="s">
        <v>2847</v>
      </c>
      <c r="B706" s="3" t="s">
        <v>9587</v>
      </c>
      <c r="C706" s="3" t="s">
        <v>3141</v>
      </c>
      <c r="D706" s="3" t="s">
        <v>95</v>
      </c>
      <c r="E706" s="3" t="s">
        <v>95</v>
      </c>
      <c r="F706" s="3" t="s">
        <v>95</v>
      </c>
      <c r="G706" s="3" t="s">
        <v>95</v>
      </c>
    </row>
    <row r="707" spans="1:7" ht="45" customHeight="1">
      <c r="A707" s="3" t="s">
        <v>2849</v>
      </c>
      <c r="B707" s="3" t="s">
        <v>9588</v>
      </c>
      <c r="C707" s="3" t="s">
        <v>3141</v>
      </c>
      <c r="D707" s="3" t="s">
        <v>95</v>
      </c>
      <c r="E707" s="3" t="s">
        <v>95</v>
      </c>
      <c r="F707" s="3" t="s">
        <v>95</v>
      </c>
      <c r="G707" s="3" t="s">
        <v>95</v>
      </c>
    </row>
    <row r="708" spans="1:7" ht="45" customHeight="1">
      <c r="A708" s="3" t="s">
        <v>2851</v>
      </c>
      <c r="B708" s="3" t="s">
        <v>9589</v>
      </c>
      <c r="C708" s="3" t="s">
        <v>3141</v>
      </c>
      <c r="D708" s="3" t="s">
        <v>95</v>
      </c>
      <c r="E708" s="3" t="s">
        <v>95</v>
      </c>
      <c r="F708" s="3" t="s">
        <v>95</v>
      </c>
      <c r="G708" s="3" t="s">
        <v>95</v>
      </c>
    </row>
    <row r="709" spans="1:7" ht="45" customHeight="1">
      <c r="A709" s="3" t="s">
        <v>2854</v>
      </c>
      <c r="B709" s="3" t="s">
        <v>9590</v>
      </c>
      <c r="C709" s="3" t="s">
        <v>3141</v>
      </c>
      <c r="D709" s="3" t="s">
        <v>95</v>
      </c>
      <c r="E709" s="3" t="s">
        <v>95</v>
      </c>
      <c r="F709" s="3" t="s">
        <v>95</v>
      </c>
      <c r="G709" s="3" t="s">
        <v>95</v>
      </c>
    </row>
    <row r="710" spans="1:7" ht="45" customHeight="1">
      <c r="A710" s="3" t="s">
        <v>2856</v>
      </c>
      <c r="B710" s="3" t="s">
        <v>9591</v>
      </c>
      <c r="C710" s="3" t="s">
        <v>3141</v>
      </c>
      <c r="D710" s="3" t="s">
        <v>95</v>
      </c>
      <c r="E710" s="3" t="s">
        <v>95</v>
      </c>
      <c r="F710" s="3" t="s">
        <v>95</v>
      </c>
      <c r="G710" s="3" t="s">
        <v>95</v>
      </c>
    </row>
    <row r="711" spans="1:7" ht="45" customHeight="1">
      <c r="A711" s="3" t="s">
        <v>2858</v>
      </c>
      <c r="B711" s="3" t="s">
        <v>9592</v>
      </c>
      <c r="C711" s="3" t="s">
        <v>3141</v>
      </c>
      <c r="D711" s="3" t="s">
        <v>95</v>
      </c>
      <c r="E711" s="3" t="s">
        <v>95</v>
      </c>
      <c r="F711" s="3" t="s">
        <v>95</v>
      </c>
      <c r="G711" s="3" t="s">
        <v>95</v>
      </c>
    </row>
    <row r="712" spans="1:7" ht="45" customHeight="1">
      <c r="A712" s="3" t="s">
        <v>2861</v>
      </c>
      <c r="B712" s="3" t="s">
        <v>9593</v>
      </c>
      <c r="C712" s="3" t="s">
        <v>3141</v>
      </c>
      <c r="D712" s="3" t="s">
        <v>95</v>
      </c>
      <c r="E712" s="3" t="s">
        <v>95</v>
      </c>
      <c r="F712" s="3" t="s">
        <v>95</v>
      </c>
      <c r="G712" s="3" t="s">
        <v>95</v>
      </c>
    </row>
    <row r="713" spans="1:7" ht="45" customHeight="1">
      <c r="A713" s="3" t="s">
        <v>2864</v>
      </c>
      <c r="B713" s="3" t="s">
        <v>9594</v>
      </c>
      <c r="C713" s="3" t="s">
        <v>3141</v>
      </c>
      <c r="D713" s="3" t="s">
        <v>95</v>
      </c>
      <c r="E713" s="3" t="s">
        <v>95</v>
      </c>
      <c r="F713" s="3" t="s">
        <v>95</v>
      </c>
      <c r="G713" s="3" t="s">
        <v>95</v>
      </c>
    </row>
    <row r="714" spans="1:7" ht="45" customHeight="1">
      <c r="A714" s="3" t="s">
        <v>2866</v>
      </c>
      <c r="B714" s="3" t="s">
        <v>9595</v>
      </c>
      <c r="C714" s="3" t="s">
        <v>3141</v>
      </c>
      <c r="D714" s="3" t="s">
        <v>95</v>
      </c>
      <c r="E714" s="3" t="s">
        <v>95</v>
      </c>
      <c r="F714" s="3" t="s">
        <v>95</v>
      </c>
      <c r="G714" s="3" t="s">
        <v>95</v>
      </c>
    </row>
    <row r="715" spans="1:7" ht="45" customHeight="1">
      <c r="A715" s="3" t="s">
        <v>2869</v>
      </c>
      <c r="B715" s="3" t="s">
        <v>9596</v>
      </c>
      <c r="C715" s="3" t="s">
        <v>3141</v>
      </c>
      <c r="D715" s="3" t="s">
        <v>95</v>
      </c>
      <c r="E715" s="3" t="s">
        <v>95</v>
      </c>
      <c r="F715" s="3" t="s">
        <v>95</v>
      </c>
      <c r="G715" s="3" t="s">
        <v>95</v>
      </c>
    </row>
    <row r="716" spans="1:7" ht="45" customHeight="1">
      <c r="A716" s="3" t="s">
        <v>2872</v>
      </c>
      <c r="B716" s="3" t="s">
        <v>9597</v>
      </c>
      <c r="C716" s="3" t="s">
        <v>3141</v>
      </c>
      <c r="D716" s="3" t="s">
        <v>95</v>
      </c>
      <c r="E716" s="3" t="s">
        <v>95</v>
      </c>
      <c r="F716" s="3" t="s">
        <v>95</v>
      </c>
      <c r="G716" s="3" t="s">
        <v>95</v>
      </c>
    </row>
    <row r="717" spans="1:7" ht="45" customHeight="1">
      <c r="A717" s="3" t="s">
        <v>2874</v>
      </c>
      <c r="B717" s="3" t="s">
        <v>9598</v>
      </c>
      <c r="C717" s="3" t="s">
        <v>3141</v>
      </c>
      <c r="D717" s="3" t="s">
        <v>95</v>
      </c>
      <c r="E717" s="3" t="s">
        <v>95</v>
      </c>
      <c r="F717" s="3" t="s">
        <v>95</v>
      </c>
      <c r="G717" s="3" t="s">
        <v>95</v>
      </c>
    </row>
    <row r="718" spans="1:7" ht="45" customHeight="1">
      <c r="A718" s="3" t="s">
        <v>2877</v>
      </c>
      <c r="B718" s="3" t="s">
        <v>9599</v>
      </c>
      <c r="C718" s="3" t="s">
        <v>3141</v>
      </c>
      <c r="D718" s="3" t="s">
        <v>95</v>
      </c>
      <c r="E718" s="3" t="s">
        <v>95</v>
      </c>
      <c r="F718" s="3" t="s">
        <v>95</v>
      </c>
      <c r="G718" s="3" t="s">
        <v>95</v>
      </c>
    </row>
    <row r="719" spans="1:7" ht="45" customHeight="1">
      <c r="A719" s="3" t="s">
        <v>2880</v>
      </c>
      <c r="B719" s="3" t="s">
        <v>9600</v>
      </c>
      <c r="C719" s="3" t="s">
        <v>3141</v>
      </c>
      <c r="D719" s="3" t="s">
        <v>95</v>
      </c>
      <c r="E719" s="3" t="s">
        <v>95</v>
      </c>
      <c r="F719" s="3" t="s">
        <v>95</v>
      </c>
      <c r="G719" s="3" t="s">
        <v>95</v>
      </c>
    </row>
    <row r="720" spans="1:7" ht="45" customHeight="1">
      <c r="A720" s="3" t="s">
        <v>2883</v>
      </c>
      <c r="B720" s="3" t="s">
        <v>9601</v>
      </c>
      <c r="C720" s="3" t="s">
        <v>3141</v>
      </c>
      <c r="D720" s="3" t="s">
        <v>95</v>
      </c>
      <c r="E720" s="3" t="s">
        <v>95</v>
      </c>
      <c r="F720" s="3" t="s">
        <v>95</v>
      </c>
      <c r="G720" s="3" t="s">
        <v>95</v>
      </c>
    </row>
    <row r="721" spans="1:7" ht="45" customHeight="1">
      <c r="A721" s="3" t="s">
        <v>2885</v>
      </c>
      <c r="B721" s="3" t="s">
        <v>9602</v>
      </c>
      <c r="C721" s="3" t="s">
        <v>3141</v>
      </c>
      <c r="D721" s="3" t="s">
        <v>95</v>
      </c>
      <c r="E721" s="3" t="s">
        <v>95</v>
      </c>
      <c r="F721" s="3" t="s">
        <v>95</v>
      </c>
      <c r="G721" s="3" t="s">
        <v>95</v>
      </c>
    </row>
    <row r="722" spans="1:7" ht="45" customHeight="1">
      <c r="A722" s="3" t="s">
        <v>2888</v>
      </c>
      <c r="B722" s="3" t="s">
        <v>9603</v>
      </c>
      <c r="C722" s="3" t="s">
        <v>3141</v>
      </c>
      <c r="D722" s="3" t="s">
        <v>95</v>
      </c>
      <c r="E722" s="3" t="s">
        <v>95</v>
      </c>
      <c r="F722" s="3" t="s">
        <v>95</v>
      </c>
      <c r="G722" s="3" t="s">
        <v>95</v>
      </c>
    </row>
    <row r="723" spans="1:7" ht="45" customHeight="1">
      <c r="A723" s="3" t="s">
        <v>2891</v>
      </c>
      <c r="B723" s="3" t="s">
        <v>9604</v>
      </c>
      <c r="C723" s="3" t="s">
        <v>3141</v>
      </c>
      <c r="D723" s="3" t="s">
        <v>95</v>
      </c>
      <c r="E723" s="3" t="s">
        <v>95</v>
      </c>
      <c r="F723" s="3" t="s">
        <v>95</v>
      </c>
      <c r="G723" s="3" t="s">
        <v>95</v>
      </c>
    </row>
    <row r="724" spans="1:7" ht="45" customHeight="1">
      <c r="A724" s="3" t="s">
        <v>2894</v>
      </c>
      <c r="B724" s="3" t="s">
        <v>9605</v>
      </c>
      <c r="C724" s="3" t="s">
        <v>3141</v>
      </c>
      <c r="D724" s="3" t="s">
        <v>95</v>
      </c>
      <c r="E724" s="3" t="s">
        <v>95</v>
      </c>
      <c r="F724" s="3" t="s">
        <v>95</v>
      </c>
      <c r="G724" s="3" t="s">
        <v>95</v>
      </c>
    </row>
    <row r="725" spans="1:7" ht="45" customHeight="1">
      <c r="A725" s="3" t="s">
        <v>2897</v>
      </c>
      <c r="B725" s="3" t="s">
        <v>9606</v>
      </c>
      <c r="C725" s="3" t="s">
        <v>3141</v>
      </c>
      <c r="D725" s="3" t="s">
        <v>95</v>
      </c>
      <c r="E725" s="3" t="s">
        <v>95</v>
      </c>
      <c r="F725" s="3" t="s">
        <v>95</v>
      </c>
      <c r="G725" s="3" t="s">
        <v>95</v>
      </c>
    </row>
    <row r="726" spans="1:7" ht="45" customHeight="1">
      <c r="A726" s="3" t="s">
        <v>2900</v>
      </c>
      <c r="B726" s="3" t="s">
        <v>9607</v>
      </c>
      <c r="C726" s="3" t="s">
        <v>3141</v>
      </c>
      <c r="D726" s="3" t="s">
        <v>95</v>
      </c>
      <c r="E726" s="3" t="s">
        <v>95</v>
      </c>
      <c r="F726" s="3" t="s">
        <v>95</v>
      </c>
      <c r="G726" s="3" t="s">
        <v>95</v>
      </c>
    </row>
    <row r="727" spans="1:7" ht="45" customHeight="1">
      <c r="A727" s="3" t="s">
        <v>2903</v>
      </c>
      <c r="B727" s="3" t="s">
        <v>9608</v>
      </c>
      <c r="C727" s="3" t="s">
        <v>3141</v>
      </c>
      <c r="D727" s="3" t="s">
        <v>95</v>
      </c>
      <c r="E727" s="3" t="s">
        <v>95</v>
      </c>
      <c r="F727" s="3" t="s">
        <v>95</v>
      </c>
      <c r="G727" s="3" t="s">
        <v>95</v>
      </c>
    </row>
    <row r="728" spans="1:7" ht="45" customHeight="1">
      <c r="A728" s="3" t="s">
        <v>2906</v>
      </c>
      <c r="B728" s="3" t="s">
        <v>9609</v>
      </c>
      <c r="C728" s="3" t="s">
        <v>3141</v>
      </c>
      <c r="D728" s="3" t="s">
        <v>95</v>
      </c>
      <c r="E728" s="3" t="s">
        <v>95</v>
      </c>
      <c r="F728" s="3" t="s">
        <v>95</v>
      </c>
      <c r="G728" s="3" t="s">
        <v>95</v>
      </c>
    </row>
    <row r="729" spans="1:7" ht="45" customHeight="1">
      <c r="A729" s="3" t="s">
        <v>2909</v>
      </c>
      <c r="B729" s="3" t="s">
        <v>9610</v>
      </c>
      <c r="C729" s="3" t="s">
        <v>3141</v>
      </c>
      <c r="D729" s="3" t="s">
        <v>95</v>
      </c>
      <c r="E729" s="3" t="s">
        <v>95</v>
      </c>
      <c r="F729" s="3" t="s">
        <v>95</v>
      </c>
      <c r="G729" s="3" t="s">
        <v>95</v>
      </c>
    </row>
    <row r="730" spans="1:7" ht="45" customHeight="1">
      <c r="A730" s="3" t="s">
        <v>2911</v>
      </c>
      <c r="B730" s="3" t="s">
        <v>9611</v>
      </c>
      <c r="C730" s="3" t="s">
        <v>3141</v>
      </c>
      <c r="D730" s="3" t="s">
        <v>95</v>
      </c>
      <c r="E730" s="3" t="s">
        <v>95</v>
      </c>
      <c r="F730" s="3" t="s">
        <v>95</v>
      </c>
      <c r="G730" s="3" t="s">
        <v>95</v>
      </c>
    </row>
    <row r="731" spans="1:7" ht="45" customHeight="1">
      <c r="A731" s="3" t="s">
        <v>2914</v>
      </c>
      <c r="B731" s="3" t="s">
        <v>9612</v>
      </c>
      <c r="C731" s="3" t="s">
        <v>3141</v>
      </c>
      <c r="D731" s="3" t="s">
        <v>95</v>
      </c>
      <c r="E731" s="3" t="s">
        <v>95</v>
      </c>
      <c r="F731" s="3" t="s">
        <v>95</v>
      </c>
      <c r="G731" s="3" t="s">
        <v>95</v>
      </c>
    </row>
    <row r="732" spans="1:7" ht="45" customHeight="1">
      <c r="A732" s="3" t="s">
        <v>2917</v>
      </c>
      <c r="B732" s="3" t="s">
        <v>9613</v>
      </c>
      <c r="C732" s="3" t="s">
        <v>3141</v>
      </c>
      <c r="D732" s="3" t="s">
        <v>95</v>
      </c>
      <c r="E732" s="3" t="s">
        <v>95</v>
      </c>
      <c r="F732" s="3" t="s">
        <v>95</v>
      </c>
      <c r="G732" s="3" t="s">
        <v>95</v>
      </c>
    </row>
    <row r="733" spans="1:7" ht="45" customHeight="1">
      <c r="A733" s="3" t="s">
        <v>2919</v>
      </c>
      <c r="B733" s="3" t="s">
        <v>9614</v>
      </c>
      <c r="C733" s="3" t="s">
        <v>3141</v>
      </c>
      <c r="D733" s="3" t="s">
        <v>95</v>
      </c>
      <c r="E733" s="3" t="s">
        <v>95</v>
      </c>
      <c r="F733" s="3" t="s">
        <v>95</v>
      </c>
      <c r="G733" s="3" t="s">
        <v>95</v>
      </c>
    </row>
    <row r="734" spans="1:7" ht="45" customHeight="1">
      <c r="A734" s="3" t="s">
        <v>2921</v>
      </c>
      <c r="B734" s="3" t="s">
        <v>9615</v>
      </c>
      <c r="C734" s="3" t="s">
        <v>3141</v>
      </c>
      <c r="D734" s="3" t="s">
        <v>95</v>
      </c>
      <c r="E734" s="3" t="s">
        <v>95</v>
      </c>
      <c r="F734" s="3" t="s">
        <v>95</v>
      </c>
      <c r="G734" s="3" t="s">
        <v>95</v>
      </c>
    </row>
    <row r="735" spans="1:7" ht="45" customHeight="1">
      <c r="A735" s="3" t="s">
        <v>2924</v>
      </c>
      <c r="B735" s="3" t="s">
        <v>9616</v>
      </c>
      <c r="C735" s="3" t="s">
        <v>3141</v>
      </c>
      <c r="D735" s="3" t="s">
        <v>95</v>
      </c>
      <c r="E735" s="3" t="s">
        <v>95</v>
      </c>
      <c r="F735" s="3" t="s">
        <v>95</v>
      </c>
      <c r="G735" s="3" t="s">
        <v>95</v>
      </c>
    </row>
    <row r="736" spans="1:7" ht="45" customHeight="1">
      <c r="A736" s="3" t="s">
        <v>2926</v>
      </c>
      <c r="B736" s="3" t="s">
        <v>9617</v>
      </c>
      <c r="C736" s="3" t="s">
        <v>3141</v>
      </c>
      <c r="D736" s="3" t="s">
        <v>95</v>
      </c>
      <c r="E736" s="3" t="s">
        <v>95</v>
      </c>
      <c r="F736" s="3" t="s">
        <v>95</v>
      </c>
      <c r="G736" s="3" t="s">
        <v>95</v>
      </c>
    </row>
    <row r="737" spans="1:7" ht="45" customHeight="1">
      <c r="A737" s="3" t="s">
        <v>2928</v>
      </c>
      <c r="B737" s="3" t="s">
        <v>9618</v>
      </c>
      <c r="C737" s="3" t="s">
        <v>3141</v>
      </c>
      <c r="D737" s="3" t="s">
        <v>95</v>
      </c>
      <c r="E737" s="3" t="s">
        <v>95</v>
      </c>
      <c r="F737" s="3" t="s">
        <v>95</v>
      </c>
      <c r="G737" s="3" t="s">
        <v>95</v>
      </c>
    </row>
    <row r="738" spans="1:7" ht="45" customHeight="1">
      <c r="A738" s="3" t="s">
        <v>2930</v>
      </c>
      <c r="B738" s="3" t="s">
        <v>9619</v>
      </c>
      <c r="C738" s="3" t="s">
        <v>3141</v>
      </c>
      <c r="D738" s="3" t="s">
        <v>95</v>
      </c>
      <c r="E738" s="3" t="s">
        <v>95</v>
      </c>
      <c r="F738" s="3" t="s">
        <v>95</v>
      </c>
      <c r="G738" s="3" t="s">
        <v>95</v>
      </c>
    </row>
    <row r="739" spans="1:7" ht="45" customHeight="1">
      <c r="A739" s="3" t="s">
        <v>2933</v>
      </c>
      <c r="B739" s="3" t="s">
        <v>9620</v>
      </c>
      <c r="C739" s="3" t="s">
        <v>3141</v>
      </c>
      <c r="D739" s="3" t="s">
        <v>95</v>
      </c>
      <c r="E739" s="3" t="s">
        <v>95</v>
      </c>
      <c r="F739" s="3" t="s">
        <v>95</v>
      </c>
      <c r="G739" s="3" t="s">
        <v>95</v>
      </c>
    </row>
    <row r="740" spans="1:7" ht="45" customHeight="1">
      <c r="A740" s="3" t="s">
        <v>2936</v>
      </c>
      <c r="B740" s="3" t="s">
        <v>9621</v>
      </c>
      <c r="C740" s="3" t="s">
        <v>3141</v>
      </c>
      <c r="D740" s="3" t="s">
        <v>95</v>
      </c>
      <c r="E740" s="3" t="s">
        <v>95</v>
      </c>
      <c r="F740" s="3" t="s">
        <v>95</v>
      </c>
      <c r="G740" s="3" t="s">
        <v>95</v>
      </c>
    </row>
    <row r="741" spans="1:7" ht="45" customHeight="1">
      <c r="A741" s="3" t="s">
        <v>2938</v>
      </c>
      <c r="B741" s="3" t="s">
        <v>9622</v>
      </c>
      <c r="C741" s="3" t="s">
        <v>3141</v>
      </c>
      <c r="D741" s="3" t="s">
        <v>95</v>
      </c>
      <c r="E741" s="3" t="s">
        <v>95</v>
      </c>
      <c r="F741" s="3" t="s">
        <v>95</v>
      </c>
      <c r="G741" s="3" t="s">
        <v>95</v>
      </c>
    </row>
    <row r="742" spans="1:7" ht="45" customHeight="1">
      <c r="A742" s="3" t="s">
        <v>2940</v>
      </c>
      <c r="B742" s="3" t="s">
        <v>9623</v>
      </c>
      <c r="C742" s="3" t="s">
        <v>3141</v>
      </c>
      <c r="D742" s="3" t="s">
        <v>95</v>
      </c>
      <c r="E742" s="3" t="s">
        <v>95</v>
      </c>
      <c r="F742" s="3" t="s">
        <v>95</v>
      </c>
      <c r="G742" s="3" t="s">
        <v>95</v>
      </c>
    </row>
    <row r="743" spans="1:7" ht="45" customHeight="1">
      <c r="A743" s="3" t="s">
        <v>2942</v>
      </c>
      <c r="B743" s="3" t="s">
        <v>9624</v>
      </c>
      <c r="C743" s="3" t="s">
        <v>3141</v>
      </c>
      <c r="D743" s="3" t="s">
        <v>95</v>
      </c>
      <c r="E743" s="3" t="s">
        <v>95</v>
      </c>
      <c r="F743" s="3" t="s">
        <v>95</v>
      </c>
      <c r="G743" s="3" t="s">
        <v>95</v>
      </c>
    </row>
    <row r="744" spans="1:7" ht="45" customHeight="1">
      <c r="A744" s="3" t="s">
        <v>2944</v>
      </c>
      <c r="B744" s="3" t="s">
        <v>9625</v>
      </c>
      <c r="C744" s="3" t="s">
        <v>3141</v>
      </c>
      <c r="D744" s="3" t="s">
        <v>95</v>
      </c>
      <c r="E744" s="3" t="s">
        <v>95</v>
      </c>
      <c r="F744" s="3" t="s">
        <v>95</v>
      </c>
      <c r="G744" s="3" t="s">
        <v>95</v>
      </c>
    </row>
    <row r="745" spans="1:7" ht="45" customHeight="1">
      <c r="A745" s="3" t="s">
        <v>2947</v>
      </c>
      <c r="B745" s="3" t="s">
        <v>9626</v>
      </c>
      <c r="C745" s="3" t="s">
        <v>3141</v>
      </c>
      <c r="D745" s="3" t="s">
        <v>95</v>
      </c>
      <c r="E745" s="3" t="s">
        <v>95</v>
      </c>
      <c r="F745" s="3" t="s">
        <v>95</v>
      </c>
      <c r="G745" s="3" t="s">
        <v>95</v>
      </c>
    </row>
    <row r="746" spans="1:7" ht="45" customHeight="1">
      <c r="A746" s="3" t="s">
        <v>2950</v>
      </c>
      <c r="B746" s="3" t="s">
        <v>9627</v>
      </c>
      <c r="C746" s="3" t="s">
        <v>3141</v>
      </c>
      <c r="D746" s="3" t="s">
        <v>95</v>
      </c>
      <c r="E746" s="3" t="s">
        <v>95</v>
      </c>
      <c r="F746" s="3" t="s">
        <v>95</v>
      </c>
      <c r="G746" s="3" t="s">
        <v>95</v>
      </c>
    </row>
    <row r="747" spans="1:7" ht="45" customHeight="1">
      <c r="A747" s="3" t="s">
        <v>2953</v>
      </c>
      <c r="B747" s="3" t="s">
        <v>9628</v>
      </c>
      <c r="C747" s="3" t="s">
        <v>3141</v>
      </c>
      <c r="D747" s="3" t="s">
        <v>95</v>
      </c>
      <c r="E747" s="3" t="s">
        <v>95</v>
      </c>
      <c r="F747" s="3" t="s">
        <v>95</v>
      </c>
      <c r="G747" s="3" t="s">
        <v>95</v>
      </c>
    </row>
    <row r="748" spans="1:7" ht="45" customHeight="1">
      <c r="A748" s="3" t="s">
        <v>2956</v>
      </c>
      <c r="B748" s="3" t="s">
        <v>9629</v>
      </c>
      <c r="C748" s="3" t="s">
        <v>3141</v>
      </c>
      <c r="D748" s="3" t="s">
        <v>95</v>
      </c>
      <c r="E748" s="3" t="s">
        <v>95</v>
      </c>
      <c r="F748" s="3" t="s">
        <v>95</v>
      </c>
      <c r="G748" s="3" t="s">
        <v>95</v>
      </c>
    </row>
    <row r="749" spans="1:7" ht="45" customHeight="1">
      <c r="A749" s="3" t="s">
        <v>2959</v>
      </c>
      <c r="B749" s="3" t="s">
        <v>9630</v>
      </c>
      <c r="C749" s="3" t="s">
        <v>3141</v>
      </c>
      <c r="D749" s="3" t="s">
        <v>95</v>
      </c>
      <c r="E749" s="3" t="s">
        <v>95</v>
      </c>
      <c r="F749" s="3" t="s">
        <v>95</v>
      </c>
      <c r="G749" s="3" t="s">
        <v>95</v>
      </c>
    </row>
    <row r="750" spans="1:7" ht="45" customHeight="1">
      <c r="A750" s="3" t="s">
        <v>2962</v>
      </c>
      <c r="B750" s="3" t="s">
        <v>9631</v>
      </c>
      <c r="C750" s="3" t="s">
        <v>3141</v>
      </c>
      <c r="D750" s="3" t="s">
        <v>95</v>
      </c>
      <c r="E750" s="3" t="s">
        <v>95</v>
      </c>
      <c r="F750" s="3" t="s">
        <v>95</v>
      </c>
      <c r="G750" s="3" t="s">
        <v>95</v>
      </c>
    </row>
    <row r="751" spans="1:7" ht="45" customHeight="1">
      <c r="A751" s="3" t="s">
        <v>2965</v>
      </c>
      <c r="B751" s="3" t="s">
        <v>9632</v>
      </c>
      <c r="C751" s="3" t="s">
        <v>3141</v>
      </c>
      <c r="D751" s="3" t="s">
        <v>95</v>
      </c>
      <c r="E751" s="3" t="s">
        <v>95</v>
      </c>
      <c r="F751" s="3" t="s">
        <v>95</v>
      </c>
      <c r="G751" s="3" t="s">
        <v>95</v>
      </c>
    </row>
    <row r="752" spans="1:7" ht="45" customHeight="1">
      <c r="A752" s="3" t="s">
        <v>2968</v>
      </c>
      <c r="B752" s="3" t="s">
        <v>9633</v>
      </c>
      <c r="C752" s="3" t="s">
        <v>3141</v>
      </c>
      <c r="D752" s="3" t="s">
        <v>95</v>
      </c>
      <c r="E752" s="3" t="s">
        <v>95</v>
      </c>
      <c r="F752" s="3" t="s">
        <v>95</v>
      </c>
      <c r="G752" s="3" t="s">
        <v>95</v>
      </c>
    </row>
    <row r="753" spans="1:7" ht="45" customHeight="1">
      <c r="A753" s="3" t="s">
        <v>2971</v>
      </c>
      <c r="B753" s="3" t="s">
        <v>9634</v>
      </c>
      <c r="C753" s="3" t="s">
        <v>3141</v>
      </c>
      <c r="D753" s="3" t="s">
        <v>95</v>
      </c>
      <c r="E753" s="3" t="s">
        <v>95</v>
      </c>
      <c r="F753" s="3" t="s">
        <v>95</v>
      </c>
      <c r="G753" s="3" t="s">
        <v>95</v>
      </c>
    </row>
    <row r="754" spans="1:7" ht="45" customHeight="1">
      <c r="A754" s="3" t="s">
        <v>2974</v>
      </c>
      <c r="B754" s="3" t="s">
        <v>9635</v>
      </c>
      <c r="C754" s="3" t="s">
        <v>3141</v>
      </c>
      <c r="D754" s="3" t="s">
        <v>95</v>
      </c>
      <c r="E754" s="3" t="s">
        <v>95</v>
      </c>
      <c r="F754" s="3" t="s">
        <v>95</v>
      </c>
      <c r="G754" s="3" t="s">
        <v>95</v>
      </c>
    </row>
    <row r="755" spans="1:7" ht="45" customHeight="1">
      <c r="A755" s="3" t="s">
        <v>2977</v>
      </c>
      <c r="B755" s="3" t="s">
        <v>9636</v>
      </c>
      <c r="C755" s="3" t="s">
        <v>3141</v>
      </c>
      <c r="D755" s="3" t="s">
        <v>95</v>
      </c>
      <c r="E755" s="3" t="s">
        <v>95</v>
      </c>
      <c r="F755" s="3" t="s">
        <v>95</v>
      </c>
      <c r="G755" s="3" t="s">
        <v>95</v>
      </c>
    </row>
    <row r="756" spans="1:7" ht="45" customHeight="1">
      <c r="A756" s="3" t="s">
        <v>2980</v>
      </c>
      <c r="B756" s="3" t="s">
        <v>9637</v>
      </c>
      <c r="C756" s="3" t="s">
        <v>3141</v>
      </c>
      <c r="D756" s="3" t="s">
        <v>95</v>
      </c>
      <c r="E756" s="3" t="s">
        <v>95</v>
      </c>
      <c r="F756" s="3" t="s">
        <v>95</v>
      </c>
      <c r="G756" s="3" t="s">
        <v>95</v>
      </c>
    </row>
    <row r="757" spans="1:7" ht="45" customHeight="1">
      <c r="A757" s="3" t="s">
        <v>2983</v>
      </c>
      <c r="B757" s="3" t="s">
        <v>9638</v>
      </c>
      <c r="C757" s="3" t="s">
        <v>3141</v>
      </c>
      <c r="D757" s="3" t="s">
        <v>95</v>
      </c>
      <c r="E757" s="3" t="s">
        <v>95</v>
      </c>
      <c r="F757" s="3" t="s">
        <v>95</v>
      </c>
      <c r="G757" s="3" t="s">
        <v>95</v>
      </c>
    </row>
    <row r="758" spans="1:7" ht="45" customHeight="1">
      <c r="A758" s="3" t="s">
        <v>2986</v>
      </c>
      <c r="B758" s="3" t="s">
        <v>9639</v>
      </c>
      <c r="C758" s="3" t="s">
        <v>3141</v>
      </c>
      <c r="D758" s="3" t="s">
        <v>95</v>
      </c>
      <c r="E758" s="3" t="s">
        <v>95</v>
      </c>
      <c r="F758" s="3" t="s">
        <v>95</v>
      </c>
      <c r="G758" s="3" t="s">
        <v>95</v>
      </c>
    </row>
    <row r="759" spans="1:7" ht="45" customHeight="1">
      <c r="A759" s="3" t="s">
        <v>2989</v>
      </c>
      <c r="B759" s="3" t="s">
        <v>9640</v>
      </c>
      <c r="C759" s="3" t="s">
        <v>3141</v>
      </c>
      <c r="D759" s="3" t="s">
        <v>95</v>
      </c>
      <c r="E759" s="3" t="s">
        <v>95</v>
      </c>
      <c r="F759" s="3" t="s">
        <v>95</v>
      </c>
      <c r="G759" s="3" t="s">
        <v>95</v>
      </c>
    </row>
    <row r="760" spans="1:7" ht="45" customHeight="1">
      <c r="A760" s="3" t="s">
        <v>2992</v>
      </c>
      <c r="B760" s="3" t="s">
        <v>9641</v>
      </c>
      <c r="C760" s="3" t="s">
        <v>3141</v>
      </c>
      <c r="D760" s="3" t="s">
        <v>95</v>
      </c>
      <c r="E760" s="3" t="s">
        <v>95</v>
      </c>
      <c r="F760" s="3" t="s">
        <v>95</v>
      </c>
      <c r="G760" s="3" t="s">
        <v>95</v>
      </c>
    </row>
    <row r="761" spans="1:7" ht="45" customHeight="1">
      <c r="A761" s="3" t="s">
        <v>2995</v>
      </c>
      <c r="B761" s="3" t="s">
        <v>9642</v>
      </c>
      <c r="C761" s="3" t="s">
        <v>3141</v>
      </c>
      <c r="D761" s="3" t="s">
        <v>95</v>
      </c>
      <c r="E761" s="3" t="s">
        <v>95</v>
      </c>
      <c r="F761" s="3" t="s">
        <v>95</v>
      </c>
      <c r="G761" s="3" t="s">
        <v>95</v>
      </c>
    </row>
    <row r="762" spans="1:7" ht="45" customHeight="1">
      <c r="A762" s="3" t="s">
        <v>2998</v>
      </c>
      <c r="B762" s="3" t="s">
        <v>9643</v>
      </c>
      <c r="C762" s="3" t="s">
        <v>3141</v>
      </c>
      <c r="D762" s="3" t="s">
        <v>95</v>
      </c>
      <c r="E762" s="3" t="s">
        <v>95</v>
      </c>
      <c r="F762" s="3" t="s">
        <v>95</v>
      </c>
      <c r="G762" s="3" t="s">
        <v>95</v>
      </c>
    </row>
    <row r="763" spans="1:7" ht="45" customHeight="1">
      <c r="A763" s="3" t="s">
        <v>3001</v>
      </c>
      <c r="B763" s="3" t="s">
        <v>9644</v>
      </c>
      <c r="C763" s="3" t="s">
        <v>3141</v>
      </c>
      <c r="D763" s="3" t="s">
        <v>95</v>
      </c>
      <c r="E763" s="3" t="s">
        <v>95</v>
      </c>
      <c r="F763" s="3" t="s">
        <v>95</v>
      </c>
      <c r="G763" s="3" t="s">
        <v>95</v>
      </c>
    </row>
    <row r="764" spans="1:7" ht="45" customHeight="1">
      <c r="A764" s="3" t="s">
        <v>3004</v>
      </c>
      <c r="B764" s="3" t="s">
        <v>9645</v>
      </c>
      <c r="C764" s="3" t="s">
        <v>3141</v>
      </c>
      <c r="D764" s="3" t="s">
        <v>95</v>
      </c>
      <c r="E764" s="3" t="s">
        <v>95</v>
      </c>
      <c r="F764" s="3" t="s">
        <v>95</v>
      </c>
      <c r="G764" s="3" t="s">
        <v>95</v>
      </c>
    </row>
    <row r="765" spans="1:7" ht="45" customHeight="1">
      <c r="A765" s="3" t="s">
        <v>3007</v>
      </c>
      <c r="B765" s="3" t="s">
        <v>9646</v>
      </c>
      <c r="C765" s="3" t="s">
        <v>3141</v>
      </c>
      <c r="D765" s="3" t="s">
        <v>95</v>
      </c>
      <c r="E765" s="3" t="s">
        <v>95</v>
      </c>
      <c r="F765" s="3" t="s">
        <v>95</v>
      </c>
      <c r="G765" s="3" t="s">
        <v>95</v>
      </c>
    </row>
    <row r="766" spans="1:7" ht="45" customHeight="1">
      <c r="A766" s="3" t="s">
        <v>3010</v>
      </c>
      <c r="B766" s="3" t="s">
        <v>9647</v>
      </c>
      <c r="C766" s="3" t="s">
        <v>3141</v>
      </c>
      <c r="D766" s="3" t="s">
        <v>95</v>
      </c>
      <c r="E766" s="3" t="s">
        <v>95</v>
      </c>
      <c r="F766" s="3" t="s">
        <v>95</v>
      </c>
      <c r="G766" s="3" t="s">
        <v>95</v>
      </c>
    </row>
    <row r="767" spans="1:7" ht="45" customHeight="1">
      <c r="A767" s="3" t="s">
        <v>3013</v>
      </c>
      <c r="B767" s="3" t="s">
        <v>9648</v>
      </c>
      <c r="C767" s="3" t="s">
        <v>3141</v>
      </c>
      <c r="D767" s="3" t="s">
        <v>95</v>
      </c>
      <c r="E767" s="3" t="s">
        <v>95</v>
      </c>
      <c r="F767" s="3" t="s">
        <v>95</v>
      </c>
      <c r="G767" s="3" t="s">
        <v>95</v>
      </c>
    </row>
    <row r="768" spans="1:7" ht="45" customHeight="1">
      <c r="A768" s="3" t="s">
        <v>3016</v>
      </c>
      <c r="B768" s="3" t="s">
        <v>9649</v>
      </c>
      <c r="C768" s="3" t="s">
        <v>3141</v>
      </c>
      <c r="D768" s="3" t="s">
        <v>95</v>
      </c>
      <c r="E768" s="3" t="s">
        <v>95</v>
      </c>
      <c r="F768" s="3" t="s">
        <v>95</v>
      </c>
      <c r="G768" s="3" t="s">
        <v>95</v>
      </c>
    </row>
    <row r="769" spans="1:7" ht="45" customHeight="1">
      <c r="A769" s="3" t="s">
        <v>3018</v>
      </c>
      <c r="B769" s="3" t="s">
        <v>9650</v>
      </c>
      <c r="C769" s="3" t="s">
        <v>3141</v>
      </c>
      <c r="D769" s="3" t="s">
        <v>95</v>
      </c>
      <c r="E769" s="3" t="s">
        <v>95</v>
      </c>
      <c r="F769" s="3" t="s">
        <v>95</v>
      </c>
      <c r="G769" s="3" t="s">
        <v>95</v>
      </c>
    </row>
    <row r="770" spans="1:7" ht="45" customHeight="1">
      <c r="A770" s="3" t="s">
        <v>3021</v>
      </c>
      <c r="B770" s="3" t="s">
        <v>9651</v>
      </c>
      <c r="C770" s="3" t="s">
        <v>3141</v>
      </c>
      <c r="D770" s="3" t="s">
        <v>95</v>
      </c>
      <c r="E770" s="3" t="s">
        <v>95</v>
      </c>
      <c r="F770" s="3" t="s">
        <v>95</v>
      </c>
      <c r="G770" s="3" t="s">
        <v>95</v>
      </c>
    </row>
    <row r="771" spans="1:7" ht="45" customHeight="1">
      <c r="A771" s="3" t="s">
        <v>3024</v>
      </c>
      <c r="B771" s="3" t="s">
        <v>9652</v>
      </c>
      <c r="C771" s="3" t="s">
        <v>3141</v>
      </c>
      <c r="D771" s="3" t="s">
        <v>95</v>
      </c>
      <c r="E771" s="3" t="s">
        <v>95</v>
      </c>
      <c r="F771" s="3" t="s">
        <v>95</v>
      </c>
      <c r="G771" s="3" t="s">
        <v>95</v>
      </c>
    </row>
    <row r="772" spans="1:7" ht="45" customHeight="1">
      <c r="A772" s="3" t="s">
        <v>3026</v>
      </c>
      <c r="B772" s="3" t="s">
        <v>9653</v>
      </c>
      <c r="C772" s="3" t="s">
        <v>3141</v>
      </c>
      <c r="D772" s="3" t="s">
        <v>95</v>
      </c>
      <c r="E772" s="3" t="s">
        <v>95</v>
      </c>
      <c r="F772" s="3" t="s">
        <v>95</v>
      </c>
      <c r="G772" s="3" t="s">
        <v>95</v>
      </c>
    </row>
    <row r="773" spans="1:7" ht="45" customHeight="1">
      <c r="A773" s="3" t="s">
        <v>3029</v>
      </c>
      <c r="B773" s="3" t="s">
        <v>9654</v>
      </c>
      <c r="C773" s="3" t="s">
        <v>3141</v>
      </c>
      <c r="D773" s="3" t="s">
        <v>95</v>
      </c>
      <c r="E773" s="3" t="s">
        <v>95</v>
      </c>
      <c r="F773" s="3" t="s">
        <v>95</v>
      </c>
      <c r="G773" s="3" t="s">
        <v>95</v>
      </c>
    </row>
    <row r="774" spans="1:7" ht="45" customHeight="1">
      <c r="A774" s="3" t="s">
        <v>3032</v>
      </c>
      <c r="B774" s="3" t="s">
        <v>9655</v>
      </c>
      <c r="C774" s="3" t="s">
        <v>3141</v>
      </c>
      <c r="D774" s="3" t="s">
        <v>95</v>
      </c>
      <c r="E774" s="3" t="s">
        <v>95</v>
      </c>
      <c r="F774" s="3" t="s">
        <v>95</v>
      </c>
      <c r="G774" s="3" t="s">
        <v>95</v>
      </c>
    </row>
    <row r="775" spans="1:7" ht="45" customHeight="1">
      <c r="A775" s="3" t="s">
        <v>3036</v>
      </c>
      <c r="B775" s="3" t="s">
        <v>9656</v>
      </c>
      <c r="C775" s="3" t="s">
        <v>3141</v>
      </c>
      <c r="D775" s="3" t="s">
        <v>95</v>
      </c>
      <c r="E775" s="3" t="s">
        <v>95</v>
      </c>
      <c r="F775" s="3" t="s">
        <v>95</v>
      </c>
      <c r="G775" s="3" t="s">
        <v>95</v>
      </c>
    </row>
    <row r="776" spans="1:7" ht="45" customHeight="1">
      <c r="A776" s="3" t="s">
        <v>3040</v>
      </c>
      <c r="B776" s="3" t="s">
        <v>9657</v>
      </c>
      <c r="C776" s="3" t="s">
        <v>3141</v>
      </c>
      <c r="D776" s="3" t="s">
        <v>95</v>
      </c>
      <c r="E776" s="3" t="s">
        <v>95</v>
      </c>
      <c r="F776" s="3" t="s">
        <v>95</v>
      </c>
      <c r="G776" s="3" t="s">
        <v>95</v>
      </c>
    </row>
    <row r="777" spans="1:7" ht="45" customHeight="1">
      <c r="A777" s="3" t="s">
        <v>3045</v>
      </c>
      <c r="B777" s="3" t="s">
        <v>9658</v>
      </c>
      <c r="C777" s="3" t="s">
        <v>3141</v>
      </c>
      <c r="D777" s="3" t="s">
        <v>95</v>
      </c>
      <c r="E777" s="3" t="s">
        <v>95</v>
      </c>
      <c r="F777" s="3" t="s">
        <v>95</v>
      </c>
      <c r="G777" s="3" t="s">
        <v>95</v>
      </c>
    </row>
    <row r="778" spans="1:7" ht="45" customHeight="1">
      <c r="A778" s="3" t="s">
        <v>3049</v>
      </c>
      <c r="B778" s="3" t="s">
        <v>9659</v>
      </c>
      <c r="C778" s="3" t="s">
        <v>3141</v>
      </c>
      <c r="D778" s="3" t="s">
        <v>95</v>
      </c>
      <c r="E778" s="3" t="s">
        <v>95</v>
      </c>
      <c r="F778" s="3" t="s">
        <v>95</v>
      </c>
      <c r="G778" s="3" t="s">
        <v>95</v>
      </c>
    </row>
    <row r="779" spans="1:7" ht="45" customHeight="1">
      <c r="A779" s="3" t="s">
        <v>3052</v>
      </c>
      <c r="B779" s="3" t="s">
        <v>9660</v>
      </c>
      <c r="C779" s="3" t="s">
        <v>3141</v>
      </c>
      <c r="D779" s="3" t="s">
        <v>95</v>
      </c>
      <c r="E779" s="3" t="s">
        <v>95</v>
      </c>
      <c r="F779" s="3" t="s">
        <v>95</v>
      </c>
      <c r="G779" s="3" t="s">
        <v>95</v>
      </c>
    </row>
    <row r="780" spans="1:7" ht="45" customHeight="1">
      <c r="A780" s="3" t="s">
        <v>3054</v>
      </c>
      <c r="B780" s="3" t="s">
        <v>9661</v>
      </c>
      <c r="C780" s="3" t="s">
        <v>3141</v>
      </c>
      <c r="D780" s="3" t="s">
        <v>95</v>
      </c>
      <c r="E780" s="3" t="s">
        <v>95</v>
      </c>
      <c r="F780" s="3" t="s">
        <v>95</v>
      </c>
      <c r="G780" s="3" t="s">
        <v>95</v>
      </c>
    </row>
    <row r="781" spans="1:7" ht="45" customHeight="1">
      <c r="A781" s="3" t="s">
        <v>3056</v>
      </c>
      <c r="B781" s="3" t="s">
        <v>9662</v>
      </c>
      <c r="C781" s="3" t="s">
        <v>3141</v>
      </c>
      <c r="D781" s="3" t="s">
        <v>95</v>
      </c>
      <c r="E781" s="3" t="s">
        <v>95</v>
      </c>
      <c r="F781" s="3" t="s">
        <v>95</v>
      </c>
      <c r="G781" s="3" t="s">
        <v>95</v>
      </c>
    </row>
    <row r="782" spans="1:7" ht="45" customHeight="1">
      <c r="A782" s="3" t="s">
        <v>3058</v>
      </c>
      <c r="B782" s="3" t="s">
        <v>9663</v>
      </c>
      <c r="C782" s="3" t="s">
        <v>3141</v>
      </c>
      <c r="D782" s="3" t="s">
        <v>95</v>
      </c>
      <c r="E782" s="3" t="s">
        <v>95</v>
      </c>
      <c r="F782" s="3" t="s">
        <v>95</v>
      </c>
      <c r="G782" s="3" t="s">
        <v>95</v>
      </c>
    </row>
    <row r="783" spans="1:7" ht="45" customHeight="1">
      <c r="A783" s="3" t="s">
        <v>3060</v>
      </c>
      <c r="B783" s="3" t="s">
        <v>9664</v>
      </c>
      <c r="C783" s="3" t="s">
        <v>3141</v>
      </c>
      <c r="D783" s="3" t="s">
        <v>95</v>
      </c>
      <c r="E783" s="3" t="s">
        <v>95</v>
      </c>
      <c r="F783" s="3" t="s">
        <v>95</v>
      </c>
      <c r="G783" s="3" t="s">
        <v>95</v>
      </c>
    </row>
    <row r="784" spans="1:7" ht="45" customHeight="1">
      <c r="A784" s="3" t="s">
        <v>3062</v>
      </c>
      <c r="B784" s="3" t="s">
        <v>9665</v>
      </c>
      <c r="C784" s="3" t="s">
        <v>3141</v>
      </c>
      <c r="D784" s="3" t="s">
        <v>95</v>
      </c>
      <c r="E784" s="3" t="s">
        <v>95</v>
      </c>
      <c r="F784" s="3" t="s">
        <v>95</v>
      </c>
      <c r="G784" s="3" t="s">
        <v>95</v>
      </c>
    </row>
    <row r="785" spans="1:7" ht="45" customHeight="1">
      <c r="A785" s="3" t="s">
        <v>3064</v>
      </c>
      <c r="B785" s="3" t="s">
        <v>9666</v>
      </c>
      <c r="C785" s="3" t="s">
        <v>3141</v>
      </c>
      <c r="D785" s="3" t="s">
        <v>95</v>
      </c>
      <c r="E785" s="3" t="s">
        <v>95</v>
      </c>
      <c r="F785" s="3" t="s">
        <v>95</v>
      </c>
      <c r="G785" s="3" t="s">
        <v>95</v>
      </c>
    </row>
    <row r="786" spans="1:7" ht="45" customHeight="1">
      <c r="A786" s="3" t="s">
        <v>3066</v>
      </c>
      <c r="B786" s="3" t="s">
        <v>9667</v>
      </c>
      <c r="C786" s="3" t="s">
        <v>3141</v>
      </c>
      <c r="D786" s="3" t="s">
        <v>95</v>
      </c>
      <c r="E786" s="3" t="s">
        <v>95</v>
      </c>
      <c r="F786" s="3" t="s">
        <v>95</v>
      </c>
      <c r="G786" s="3" t="s">
        <v>95</v>
      </c>
    </row>
    <row r="787" spans="1:7" ht="45" customHeight="1">
      <c r="A787" s="3" t="s">
        <v>3068</v>
      </c>
      <c r="B787" s="3" t="s">
        <v>9668</v>
      </c>
      <c r="C787" s="3" t="s">
        <v>3141</v>
      </c>
      <c r="D787" s="3" t="s">
        <v>95</v>
      </c>
      <c r="E787" s="3" t="s">
        <v>95</v>
      </c>
      <c r="F787" s="3" t="s">
        <v>95</v>
      </c>
      <c r="G787" s="3" t="s">
        <v>95</v>
      </c>
    </row>
    <row r="788" spans="1:7" ht="45" customHeight="1">
      <c r="A788" s="3" t="s">
        <v>3070</v>
      </c>
      <c r="B788" s="3" t="s">
        <v>9669</v>
      </c>
      <c r="C788" s="3" t="s">
        <v>3141</v>
      </c>
      <c r="D788" s="3" t="s">
        <v>95</v>
      </c>
      <c r="E788" s="3" t="s">
        <v>95</v>
      </c>
      <c r="F788" s="3" t="s">
        <v>95</v>
      </c>
      <c r="G788" s="3" t="s">
        <v>95</v>
      </c>
    </row>
    <row r="789" spans="1:7" ht="45" customHeight="1">
      <c r="A789" s="3" t="s">
        <v>3072</v>
      </c>
      <c r="B789" s="3" t="s">
        <v>9670</v>
      </c>
      <c r="C789" s="3" t="s">
        <v>3141</v>
      </c>
      <c r="D789" s="3" t="s">
        <v>95</v>
      </c>
      <c r="E789" s="3" t="s">
        <v>95</v>
      </c>
      <c r="F789" s="3" t="s">
        <v>95</v>
      </c>
      <c r="G789" s="3" t="s">
        <v>95</v>
      </c>
    </row>
    <row r="790" spans="1:7" ht="45" customHeight="1">
      <c r="A790" s="3" t="s">
        <v>3074</v>
      </c>
      <c r="B790" s="3" t="s">
        <v>9671</v>
      </c>
      <c r="C790" s="3" t="s">
        <v>3141</v>
      </c>
      <c r="D790" s="3" t="s">
        <v>95</v>
      </c>
      <c r="E790" s="3" t="s">
        <v>95</v>
      </c>
      <c r="F790" s="3" t="s">
        <v>95</v>
      </c>
      <c r="G790" s="3" t="s">
        <v>95</v>
      </c>
    </row>
    <row r="791" spans="1:7" ht="45" customHeight="1">
      <c r="A791" s="3" t="s">
        <v>3076</v>
      </c>
      <c r="B791" s="3" t="s">
        <v>9672</v>
      </c>
      <c r="C791" s="3" t="s">
        <v>3141</v>
      </c>
      <c r="D791" s="3" t="s">
        <v>95</v>
      </c>
      <c r="E791" s="3" t="s">
        <v>95</v>
      </c>
      <c r="F791" s="3" t="s">
        <v>95</v>
      </c>
      <c r="G791" s="3" t="s">
        <v>95</v>
      </c>
    </row>
    <row r="792" spans="1:7" ht="45" customHeight="1">
      <c r="A792" s="3" t="s">
        <v>3078</v>
      </c>
      <c r="B792" s="3" t="s">
        <v>9673</v>
      </c>
      <c r="C792" s="3" t="s">
        <v>3141</v>
      </c>
      <c r="D792" s="3" t="s">
        <v>95</v>
      </c>
      <c r="E792" s="3" t="s">
        <v>95</v>
      </c>
      <c r="F792" s="3" t="s">
        <v>95</v>
      </c>
      <c r="G792" s="3" t="s">
        <v>95</v>
      </c>
    </row>
    <row r="793" spans="1:7" ht="45" customHeight="1">
      <c r="A793" s="3" t="s">
        <v>3080</v>
      </c>
      <c r="B793" s="3" t="s">
        <v>9674</v>
      </c>
      <c r="C793" s="3" t="s">
        <v>3141</v>
      </c>
      <c r="D793" s="3" t="s">
        <v>95</v>
      </c>
      <c r="E793" s="3" t="s">
        <v>95</v>
      </c>
      <c r="F793" s="3" t="s">
        <v>95</v>
      </c>
      <c r="G793" s="3" t="s">
        <v>95</v>
      </c>
    </row>
    <row r="794" spans="1:7" ht="45" customHeight="1">
      <c r="A794" s="3" t="s">
        <v>3082</v>
      </c>
      <c r="B794" s="3" t="s">
        <v>9675</v>
      </c>
      <c r="C794" s="3" t="s">
        <v>3141</v>
      </c>
      <c r="D794" s="3" t="s">
        <v>95</v>
      </c>
      <c r="E794" s="3" t="s">
        <v>95</v>
      </c>
      <c r="F794" s="3" t="s">
        <v>95</v>
      </c>
      <c r="G794" s="3" t="s">
        <v>95</v>
      </c>
    </row>
    <row r="795" spans="1:7" ht="45" customHeight="1">
      <c r="A795" s="3" t="s">
        <v>3084</v>
      </c>
      <c r="B795" s="3" t="s">
        <v>9676</v>
      </c>
      <c r="C795" s="3" t="s">
        <v>3141</v>
      </c>
      <c r="D795" s="3" t="s">
        <v>95</v>
      </c>
      <c r="E795" s="3" t="s">
        <v>95</v>
      </c>
      <c r="F795" s="3" t="s">
        <v>95</v>
      </c>
      <c r="G795" s="3" t="s">
        <v>95</v>
      </c>
    </row>
    <row r="796" spans="1:7" ht="45" customHeight="1">
      <c r="A796" s="3" t="s">
        <v>3086</v>
      </c>
      <c r="B796" s="3" t="s">
        <v>9677</v>
      </c>
      <c r="C796" s="3" t="s">
        <v>3141</v>
      </c>
      <c r="D796" s="3" t="s">
        <v>95</v>
      </c>
      <c r="E796" s="3" t="s">
        <v>95</v>
      </c>
      <c r="F796" s="3" t="s">
        <v>95</v>
      </c>
      <c r="G796" s="3" t="s">
        <v>95</v>
      </c>
    </row>
    <row r="797" spans="1:7" ht="45" customHeight="1">
      <c r="A797" s="3" t="s">
        <v>3088</v>
      </c>
      <c r="B797" s="3" t="s">
        <v>9678</v>
      </c>
      <c r="C797" s="3" t="s">
        <v>3141</v>
      </c>
      <c r="D797" s="3" t="s">
        <v>95</v>
      </c>
      <c r="E797" s="3" t="s">
        <v>95</v>
      </c>
      <c r="F797" s="3" t="s">
        <v>95</v>
      </c>
      <c r="G797" s="3" t="s">
        <v>95</v>
      </c>
    </row>
    <row r="798" spans="1:7" ht="45" customHeight="1">
      <c r="A798" s="3" t="s">
        <v>3090</v>
      </c>
      <c r="B798" s="3" t="s">
        <v>9679</v>
      </c>
      <c r="C798" s="3" t="s">
        <v>3141</v>
      </c>
      <c r="D798" s="3" t="s">
        <v>95</v>
      </c>
      <c r="E798" s="3" t="s">
        <v>95</v>
      </c>
      <c r="F798" s="3" t="s">
        <v>95</v>
      </c>
      <c r="G798" s="3" t="s">
        <v>95</v>
      </c>
    </row>
    <row r="799" spans="1:7" ht="45" customHeight="1">
      <c r="A799" s="3" t="s">
        <v>3092</v>
      </c>
      <c r="B799" s="3" t="s">
        <v>9680</v>
      </c>
      <c r="C799" s="3" t="s">
        <v>3141</v>
      </c>
      <c r="D799" s="3" t="s">
        <v>95</v>
      </c>
      <c r="E799" s="3" t="s">
        <v>95</v>
      </c>
      <c r="F799" s="3" t="s">
        <v>95</v>
      </c>
      <c r="G799" s="3" t="s">
        <v>95</v>
      </c>
    </row>
    <row r="800" spans="1:7" ht="45" customHeight="1">
      <c r="A800" s="3" t="s">
        <v>3094</v>
      </c>
      <c r="B800" s="3" t="s">
        <v>9681</v>
      </c>
      <c r="C800" s="3" t="s">
        <v>3141</v>
      </c>
      <c r="D800" s="3" t="s">
        <v>95</v>
      </c>
      <c r="E800" s="3" t="s">
        <v>95</v>
      </c>
      <c r="F800" s="3" t="s">
        <v>95</v>
      </c>
      <c r="G800" s="3" t="s">
        <v>95</v>
      </c>
    </row>
    <row r="801" spans="1:7" ht="45" customHeight="1">
      <c r="A801" s="3" t="s">
        <v>3096</v>
      </c>
      <c r="B801" s="3" t="s">
        <v>9682</v>
      </c>
      <c r="C801" s="3" t="s">
        <v>3141</v>
      </c>
      <c r="D801" s="3" t="s">
        <v>95</v>
      </c>
      <c r="E801" s="3" t="s">
        <v>95</v>
      </c>
      <c r="F801" s="3" t="s">
        <v>95</v>
      </c>
      <c r="G801" s="3" t="s">
        <v>95</v>
      </c>
    </row>
    <row r="802" spans="1:7" ht="45" customHeight="1">
      <c r="A802" s="3" t="s">
        <v>3098</v>
      </c>
      <c r="B802" s="3" t="s">
        <v>9683</v>
      </c>
      <c r="C802" s="3" t="s">
        <v>3141</v>
      </c>
      <c r="D802" s="3" t="s">
        <v>95</v>
      </c>
      <c r="E802" s="3" t="s">
        <v>95</v>
      </c>
      <c r="F802" s="3" t="s">
        <v>95</v>
      </c>
      <c r="G802" s="3" t="s">
        <v>95</v>
      </c>
    </row>
    <row r="803" spans="1:7" ht="45" customHeight="1">
      <c r="A803" s="3" t="s">
        <v>3100</v>
      </c>
      <c r="B803" s="3" t="s">
        <v>9684</v>
      </c>
      <c r="C803" s="3" t="s">
        <v>3141</v>
      </c>
      <c r="D803" s="3" t="s">
        <v>95</v>
      </c>
      <c r="E803" s="3" t="s">
        <v>95</v>
      </c>
      <c r="F803" s="3" t="s">
        <v>95</v>
      </c>
      <c r="G803" s="3" t="s">
        <v>95</v>
      </c>
    </row>
    <row r="804" spans="1:7" ht="45" customHeight="1">
      <c r="A804" s="3" t="s">
        <v>3102</v>
      </c>
      <c r="B804" s="3" t="s">
        <v>9685</v>
      </c>
      <c r="C804" s="3" t="s">
        <v>3141</v>
      </c>
      <c r="D804" s="3" t="s">
        <v>95</v>
      </c>
      <c r="E804" s="3" t="s">
        <v>95</v>
      </c>
      <c r="F804" s="3" t="s">
        <v>95</v>
      </c>
      <c r="G804" s="3" t="s">
        <v>95</v>
      </c>
    </row>
    <row r="805" spans="1:7" ht="45" customHeight="1">
      <c r="A805" s="3" t="s">
        <v>3104</v>
      </c>
      <c r="B805" s="3" t="s">
        <v>9686</v>
      </c>
      <c r="C805" s="3" t="s">
        <v>3141</v>
      </c>
      <c r="D805" s="3" t="s">
        <v>95</v>
      </c>
      <c r="E805" s="3" t="s">
        <v>95</v>
      </c>
      <c r="F805" s="3" t="s">
        <v>95</v>
      </c>
      <c r="G805" s="3" t="s">
        <v>95</v>
      </c>
    </row>
    <row r="806" spans="1:7" ht="45" customHeight="1">
      <c r="A806" s="3" t="s">
        <v>3106</v>
      </c>
      <c r="B806" s="3" t="s">
        <v>9687</v>
      </c>
      <c r="C806" s="3" t="s">
        <v>3141</v>
      </c>
      <c r="D806" s="3" t="s">
        <v>95</v>
      </c>
      <c r="E806" s="3" t="s">
        <v>95</v>
      </c>
      <c r="F806" s="3" t="s">
        <v>95</v>
      </c>
      <c r="G806" s="3" t="s">
        <v>95</v>
      </c>
    </row>
    <row r="807" spans="1:7" ht="45" customHeight="1">
      <c r="A807" s="3" t="s">
        <v>3108</v>
      </c>
      <c r="B807" s="3" t="s">
        <v>9688</v>
      </c>
      <c r="C807" s="3" t="s">
        <v>3141</v>
      </c>
      <c r="D807" s="3" t="s">
        <v>95</v>
      </c>
      <c r="E807" s="3" t="s">
        <v>95</v>
      </c>
      <c r="F807" s="3" t="s">
        <v>95</v>
      </c>
      <c r="G807" s="3" t="s">
        <v>95</v>
      </c>
    </row>
    <row r="808" spans="1:7" ht="45" customHeight="1">
      <c r="A808" s="3" t="s">
        <v>3110</v>
      </c>
      <c r="B808" s="3" t="s">
        <v>9689</v>
      </c>
      <c r="C808" s="3" t="s">
        <v>3141</v>
      </c>
      <c r="D808" s="3" t="s">
        <v>95</v>
      </c>
      <c r="E808" s="3" t="s">
        <v>95</v>
      </c>
      <c r="F808" s="3" t="s">
        <v>95</v>
      </c>
      <c r="G808" s="3" t="s">
        <v>95</v>
      </c>
    </row>
    <row r="809" spans="1:7" ht="45" customHeight="1">
      <c r="A809" s="3" t="s">
        <v>3112</v>
      </c>
      <c r="B809" s="3" t="s">
        <v>9690</v>
      </c>
      <c r="C809" s="3" t="s">
        <v>3141</v>
      </c>
      <c r="D809" s="3" t="s">
        <v>95</v>
      </c>
      <c r="E809" s="3" t="s">
        <v>95</v>
      </c>
      <c r="F809" s="3" t="s">
        <v>95</v>
      </c>
      <c r="G809" s="3" t="s">
        <v>95</v>
      </c>
    </row>
    <row r="810" spans="1:7" ht="45" customHeight="1">
      <c r="A810" s="3" t="s">
        <v>3114</v>
      </c>
      <c r="B810" s="3" t="s">
        <v>9691</v>
      </c>
      <c r="C810" s="3" t="s">
        <v>3141</v>
      </c>
      <c r="D810" s="3" t="s">
        <v>95</v>
      </c>
      <c r="E810" s="3" t="s">
        <v>95</v>
      </c>
      <c r="F810" s="3" t="s">
        <v>95</v>
      </c>
      <c r="G810" s="3" t="s">
        <v>95</v>
      </c>
    </row>
    <row r="811" spans="1:7" ht="45" customHeight="1">
      <c r="A811" s="3" t="s">
        <v>3116</v>
      </c>
      <c r="B811" s="3" t="s">
        <v>9692</v>
      </c>
      <c r="C811" s="3" t="s">
        <v>3141</v>
      </c>
      <c r="D811" s="3" t="s">
        <v>95</v>
      </c>
      <c r="E811" s="3" t="s">
        <v>95</v>
      </c>
      <c r="F811" s="3" t="s">
        <v>95</v>
      </c>
      <c r="G811" s="3" t="s">
        <v>95</v>
      </c>
    </row>
    <row r="812" spans="1:7" ht="45" customHeight="1">
      <c r="A812" s="3" t="s">
        <v>3118</v>
      </c>
      <c r="B812" s="3" t="s">
        <v>9693</v>
      </c>
      <c r="C812" s="3" t="s">
        <v>3141</v>
      </c>
      <c r="D812" s="3" t="s">
        <v>95</v>
      </c>
      <c r="E812" s="3" t="s">
        <v>95</v>
      </c>
      <c r="F812" s="3" t="s">
        <v>95</v>
      </c>
      <c r="G812" s="3" t="s">
        <v>95</v>
      </c>
    </row>
    <row r="813" spans="1:7" ht="45" customHeight="1">
      <c r="A813" s="3" t="s">
        <v>3120</v>
      </c>
      <c r="B813" s="3" t="s">
        <v>9694</v>
      </c>
      <c r="C813" s="3" t="s">
        <v>3141</v>
      </c>
      <c r="D813" s="3" t="s">
        <v>95</v>
      </c>
      <c r="E813" s="3" t="s">
        <v>95</v>
      </c>
      <c r="F813" s="3" t="s">
        <v>95</v>
      </c>
      <c r="G813" s="3" t="s">
        <v>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13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0.85546875" bestFit="1" customWidth="1"/>
    <col min="3" max="3" width="80.1406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9.14062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9695</v>
      </c>
      <c r="D2" t="s">
        <v>9696</v>
      </c>
      <c r="E2" t="s">
        <v>9697</v>
      </c>
      <c r="F2" t="s">
        <v>9698</v>
      </c>
      <c r="G2" t="s">
        <v>9699</v>
      </c>
    </row>
    <row r="3" spans="1:7">
      <c r="A3" s="1" t="s">
        <v>3134</v>
      </c>
      <c r="B3" s="1"/>
      <c r="C3" s="1" t="s">
        <v>9700</v>
      </c>
      <c r="D3" s="1" t="s">
        <v>9701</v>
      </c>
      <c r="E3" s="1" t="s">
        <v>9702</v>
      </c>
      <c r="F3" s="1" t="s">
        <v>9703</v>
      </c>
      <c r="G3" s="1" t="s">
        <v>9704</v>
      </c>
    </row>
    <row r="4" spans="1:7" ht="45" customHeight="1">
      <c r="A4" s="3" t="s">
        <v>96</v>
      </c>
      <c r="B4" s="3" t="s">
        <v>9705</v>
      </c>
      <c r="C4" s="3" t="s">
        <v>9706</v>
      </c>
      <c r="D4" s="3" t="s">
        <v>3051</v>
      </c>
      <c r="E4" s="3" t="s">
        <v>3051</v>
      </c>
      <c r="F4" s="3" t="s">
        <v>94</v>
      </c>
      <c r="G4" s="3" t="s">
        <v>9707</v>
      </c>
    </row>
    <row r="5" spans="1:7" ht="45" customHeight="1">
      <c r="A5" s="3" t="s">
        <v>109</v>
      </c>
      <c r="B5" s="3" t="s">
        <v>9708</v>
      </c>
      <c r="C5" s="3" t="s">
        <v>9706</v>
      </c>
      <c r="D5" s="3" t="s">
        <v>9709</v>
      </c>
      <c r="E5" s="3" t="s">
        <v>9709</v>
      </c>
      <c r="F5" s="3" t="s">
        <v>94</v>
      </c>
      <c r="G5" s="3" t="s">
        <v>9707</v>
      </c>
    </row>
    <row r="6" spans="1:7" ht="45" customHeight="1">
      <c r="A6" s="3" t="s">
        <v>119</v>
      </c>
      <c r="B6" s="3" t="s">
        <v>9710</v>
      </c>
      <c r="C6" s="3" t="s">
        <v>9706</v>
      </c>
      <c r="D6" s="3" t="s">
        <v>9711</v>
      </c>
      <c r="E6" s="3" t="s">
        <v>9711</v>
      </c>
      <c r="F6" s="3" t="s">
        <v>94</v>
      </c>
      <c r="G6" s="3" t="s">
        <v>9707</v>
      </c>
    </row>
    <row r="7" spans="1:7" ht="45" customHeight="1">
      <c r="A7" s="3" t="s">
        <v>127</v>
      </c>
      <c r="B7" s="3" t="s">
        <v>9712</v>
      </c>
      <c r="C7" s="3" t="s">
        <v>9706</v>
      </c>
      <c r="D7" s="3" t="s">
        <v>9713</v>
      </c>
      <c r="E7" s="3" t="s">
        <v>9713</v>
      </c>
      <c r="F7" s="3" t="s">
        <v>94</v>
      </c>
      <c r="G7" s="3" t="s">
        <v>9707</v>
      </c>
    </row>
    <row r="8" spans="1:7" ht="45" customHeight="1">
      <c r="A8" s="3" t="s">
        <v>136</v>
      </c>
      <c r="B8" s="3" t="s">
        <v>9714</v>
      </c>
      <c r="C8" s="3" t="s">
        <v>9706</v>
      </c>
      <c r="D8" s="3" t="s">
        <v>9715</v>
      </c>
      <c r="E8" s="3" t="s">
        <v>9715</v>
      </c>
      <c r="F8" s="3" t="s">
        <v>94</v>
      </c>
      <c r="G8" s="3" t="s">
        <v>9707</v>
      </c>
    </row>
    <row r="9" spans="1:7" ht="45" customHeight="1">
      <c r="A9" s="3" t="s">
        <v>141</v>
      </c>
      <c r="B9" s="3" t="s">
        <v>9716</v>
      </c>
      <c r="C9" s="3" t="s">
        <v>9706</v>
      </c>
      <c r="D9" s="3" t="s">
        <v>9717</v>
      </c>
      <c r="E9" s="3" t="s">
        <v>9717</v>
      </c>
      <c r="F9" s="3" t="s">
        <v>94</v>
      </c>
      <c r="G9" s="3" t="s">
        <v>9707</v>
      </c>
    </row>
    <row r="10" spans="1:7" ht="45" customHeight="1">
      <c r="A10" s="3" t="s">
        <v>148</v>
      </c>
      <c r="B10" s="3" t="s">
        <v>9718</v>
      </c>
      <c r="C10" s="3" t="s">
        <v>9706</v>
      </c>
      <c r="D10" s="3" t="s">
        <v>9719</v>
      </c>
      <c r="E10" s="3" t="s">
        <v>9719</v>
      </c>
      <c r="F10" s="3" t="s">
        <v>94</v>
      </c>
      <c r="G10" s="3" t="s">
        <v>9707</v>
      </c>
    </row>
    <row r="11" spans="1:7" ht="45" customHeight="1">
      <c r="A11" s="3" t="s">
        <v>153</v>
      </c>
      <c r="B11" s="3" t="s">
        <v>9720</v>
      </c>
      <c r="C11" s="3" t="s">
        <v>9706</v>
      </c>
      <c r="D11" s="3" t="s">
        <v>9721</v>
      </c>
      <c r="E11" s="3" t="s">
        <v>9721</v>
      </c>
      <c r="F11" s="3" t="s">
        <v>94</v>
      </c>
      <c r="G11" s="3" t="s">
        <v>9707</v>
      </c>
    </row>
    <row r="12" spans="1:7" ht="45" customHeight="1">
      <c r="A12" s="3" t="s">
        <v>159</v>
      </c>
      <c r="B12" s="3" t="s">
        <v>9722</v>
      </c>
      <c r="C12" s="3" t="s">
        <v>9706</v>
      </c>
      <c r="D12" s="3" t="s">
        <v>9723</v>
      </c>
      <c r="E12" s="3" t="s">
        <v>9723</v>
      </c>
      <c r="F12" s="3" t="s">
        <v>94</v>
      </c>
      <c r="G12" s="3" t="s">
        <v>9707</v>
      </c>
    </row>
    <row r="13" spans="1:7" ht="45" customHeight="1">
      <c r="A13" s="3" t="s">
        <v>166</v>
      </c>
      <c r="B13" s="3" t="s">
        <v>9724</v>
      </c>
      <c r="C13" s="3" t="s">
        <v>9706</v>
      </c>
      <c r="D13" s="3" t="s">
        <v>9725</v>
      </c>
      <c r="E13" s="3" t="s">
        <v>9725</v>
      </c>
      <c r="F13" s="3" t="s">
        <v>94</v>
      </c>
      <c r="G13" s="3" t="s">
        <v>9707</v>
      </c>
    </row>
    <row r="14" spans="1:7" ht="45" customHeight="1">
      <c r="A14" s="3" t="s">
        <v>171</v>
      </c>
      <c r="B14" s="3" t="s">
        <v>9726</v>
      </c>
      <c r="C14" s="3" t="s">
        <v>9706</v>
      </c>
      <c r="D14" s="3" t="s">
        <v>9711</v>
      </c>
      <c r="E14" s="3" t="s">
        <v>9711</v>
      </c>
      <c r="F14" s="3" t="s">
        <v>94</v>
      </c>
      <c r="G14" s="3" t="s">
        <v>9707</v>
      </c>
    </row>
    <row r="15" spans="1:7" ht="45" customHeight="1">
      <c r="A15" s="3" t="s">
        <v>179</v>
      </c>
      <c r="B15" s="3" t="s">
        <v>9727</v>
      </c>
      <c r="C15" s="3" t="s">
        <v>9706</v>
      </c>
      <c r="D15" s="3" t="s">
        <v>3051</v>
      </c>
      <c r="E15" s="3" t="s">
        <v>3051</v>
      </c>
      <c r="F15" s="3" t="s">
        <v>94</v>
      </c>
      <c r="G15" s="3" t="s">
        <v>9707</v>
      </c>
    </row>
    <row r="16" spans="1:7" ht="45" customHeight="1">
      <c r="A16" s="3" t="s">
        <v>187</v>
      </c>
      <c r="B16" s="3" t="s">
        <v>9728</v>
      </c>
      <c r="C16" s="3" t="s">
        <v>9706</v>
      </c>
      <c r="D16" s="3" t="s">
        <v>9729</v>
      </c>
      <c r="E16" s="3" t="s">
        <v>9729</v>
      </c>
      <c r="F16" s="3" t="s">
        <v>94</v>
      </c>
      <c r="G16" s="3" t="s">
        <v>9707</v>
      </c>
    </row>
    <row r="17" spans="1:7" ht="45" customHeight="1">
      <c r="A17" s="3" t="s">
        <v>193</v>
      </c>
      <c r="B17" s="3" t="s">
        <v>9730</v>
      </c>
      <c r="C17" s="3" t="s">
        <v>9706</v>
      </c>
      <c r="D17" s="3" t="s">
        <v>9731</v>
      </c>
      <c r="E17" s="3" t="s">
        <v>9731</v>
      </c>
      <c r="F17" s="3" t="s">
        <v>94</v>
      </c>
      <c r="G17" s="3" t="s">
        <v>9707</v>
      </c>
    </row>
    <row r="18" spans="1:7" ht="45" customHeight="1">
      <c r="A18" s="3" t="s">
        <v>200</v>
      </c>
      <c r="B18" s="3" t="s">
        <v>9732</v>
      </c>
      <c r="C18" s="3" t="s">
        <v>9706</v>
      </c>
      <c r="D18" s="3" t="s">
        <v>9733</v>
      </c>
      <c r="E18" s="3" t="s">
        <v>9733</v>
      </c>
      <c r="F18" s="3" t="s">
        <v>94</v>
      </c>
      <c r="G18" s="3" t="s">
        <v>9707</v>
      </c>
    </row>
    <row r="19" spans="1:7" ht="45" customHeight="1">
      <c r="A19" s="3" t="s">
        <v>206</v>
      </c>
      <c r="B19" s="3" t="s">
        <v>9734</v>
      </c>
      <c r="C19" s="3" t="s">
        <v>9706</v>
      </c>
      <c r="D19" s="3" t="s">
        <v>9735</v>
      </c>
      <c r="E19" s="3" t="s">
        <v>9735</v>
      </c>
      <c r="F19" s="3" t="s">
        <v>94</v>
      </c>
      <c r="G19" s="3" t="s">
        <v>9707</v>
      </c>
    </row>
    <row r="20" spans="1:7" ht="45" customHeight="1">
      <c r="A20" s="3" t="s">
        <v>212</v>
      </c>
      <c r="B20" s="3" t="s">
        <v>9736</v>
      </c>
      <c r="C20" s="3" t="s">
        <v>9706</v>
      </c>
      <c r="D20" s="3" t="s">
        <v>9723</v>
      </c>
      <c r="E20" s="3" t="s">
        <v>9723</v>
      </c>
      <c r="F20" s="3" t="s">
        <v>94</v>
      </c>
      <c r="G20" s="3" t="s">
        <v>9707</v>
      </c>
    </row>
    <row r="21" spans="1:7" ht="45" customHeight="1">
      <c r="A21" s="3" t="s">
        <v>218</v>
      </c>
      <c r="B21" s="3" t="s">
        <v>9737</v>
      </c>
      <c r="C21" s="3" t="s">
        <v>9706</v>
      </c>
      <c r="D21" s="3" t="s">
        <v>9738</v>
      </c>
      <c r="E21" s="3" t="s">
        <v>9738</v>
      </c>
      <c r="F21" s="3" t="s">
        <v>94</v>
      </c>
      <c r="G21" s="3" t="s">
        <v>9707</v>
      </c>
    </row>
    <row r="22" spans="1:7" ht="45" customHeight="1">
      <c r="A22" s="3" t="s">
        <v>225</v>
      </c>
      <c r="B22" s="3" t="s">
        <v>9739</v>
      </c>
      <c r="C22" s="3" t="s">
        <v>9706</v>
      </c>
      <c r="D22" s="3" t="s">
        <v>9711</v>
      </c>
      <c r="E22" s="3" t="s">
        <v>9711</v>
      </c>
      <c r="F22" s="3" t="s">
        <v>94</v>
      </c>
      <c r="G22" s="3" t="s">
        <v>9707</v>
      </c>
    </row>
    <row r="23" spans="1:7" ht="45" customHeight="1">
      <c r="A23" s="3" t="s">
        <v>230</v>
      </c>
      <c r="B23" s="3" t="s">
        <v>9740</v>
      </c>
      <c r="C23" s="3" t="s">
        <v>9706</v>
      </c>
      <c r="D23" s="3" t="s">
        <v>9741</v>
      </c>
      <c r="E23" s="3" t="s">
        <v>9741</v>
      </c>
      <c r="F23" s="3" t="s">
        <v>94</v>
      </c>
      <c r="G23" s="3" t="s">
        <v>9707</v>
      </c>
    </row>
    <row r="24" spans="1:7" ht="45" customHeight="1">
      <c r="A24" s="3" t="s">
        <v>236</v>
      </c>
      <c r="B24" s="3" t="s">
        <v>9742</v>
      </c>
      <c r="C24" s="3" t="s">
        <v>9706</v>
      </c>
      <c r="D24" s="3" t="s">
        <v>9713</v>
      </c>
      <c r="E24" s="3" t="s">
        <v>9713</v>
      </c>
      <c r="F24" s="3" t="s">
        <v>94</v>
      </c>
      <c r="G24" s="3" t="s">
        <v>9707</v>
      </c>
    </row>
    <row r="25" spans="1:7" ht="45" customHeight="1">
      <c r="A25" s="3" t="s">
        <v>240</v>
      </c>
      <c r="B25" s="3" t="s">
        <v>9743</v>
      </c>
      <c r="C25" s="3" t="s">
        <v>9706</v>
      </c>
      <c r="D25" s="3" t="s">
        <v>9744</v>
      </c>
      <c r="E25" s="3" t="s">
        <v>9744</v>
      </c>
      <c r="F25" s="3" t="s">
        <v>94</v>
      </c>
      <c r="G25" s="3" t="s">
        <v>9707</v>
      </c>
    </row>
    <row r="26" spans="1:7" ht="45" customHeight="1">
      <c r="A26" s="3" t="s">
        <v>245</v>
      </c>
      <c r="B26" s="3" t="s">
        <v>9745</v>
      </c>
      <c r="C26" s="3" t="s">
        <v>9706</v>
      </c>
      <c r="D26" s="3" t="s">
        <v>9715</v>
      </c>
      <c r="E26" s="3" t="s">
        <v>9715</v>
      </c>
      <c r="F26" s="3" t="s">
        <v>94</v>
      </c>
      <c r="G26" s="3" t="s">
        <v>9707</v>
      </c>
    </row>
    <row r="27" spans="1:7" ht="45" customHeight="1">
      <c r="A27" s="3" t="s">
        <v>252</v>
      </c>
      <c r="B27" s="3" t="s">
        <v>9746</v>
      </c>
      <c r="C27" s="3" t="s">
        <v>9706</v>
      </c>
      <c r="D27" s="3" t="s">
        <v>9747</v>
      </c>
      <c r="E27" s="3" t="s">
        <v>9747</v>
      </c>
      <c r="F27" s="3" t="s">
        <v>94</v>
      </c>
      <c r="G27" s="3" t="s">
        <v>9707</v>
      </c>
    </row>
    <row r="28" spans="1:7" ht="45" customHeight="1">
      <c r="A28" s="3" t="s">
        <v>257</v>
      </c>
      <c r="B28" s="3" t="s">
        <v>9748</v>
      </c>
      <c r="C28" s="3" t="s">
        <v>9706</v>
      </c>
      <c r="D28" s="3" t="s">
        <v>9709</v>
      </c>
      <c r="E28" s="3" t="s">
        <v>9709</v>
      </c>
      <c r="F28" s="3" t="s">
        <v>94</v>
      </c>
      <c r="G28" s="3" t="s">
        <v>9707</v>
      </c>
    </row>
    <row r="29" spans="1:7" ht="45" customHeight="1">
      <c r="A29" s="3" t="s">
        <v>261</v>
      </c>
      <c r="B29" s="3" t="s">
        <v>9749</v>
      </c>
      <c r="C29" s="3" t="s">
        <v>9706</v>
      </c>
      <c r="D29" s="3" t="s">
        <v>9711</v>
      </c>
      <c r="E29" s="3" t="s">
        <v>9711</v>
      </c>
      <c r="F29" s="3" t="s">
        <v>94</v>
      </c>
      <c r="G29" s="3" t="s">
        <v>9707</v>
      </c>
    </row>
    <row r="30" spans="1:7" ht="45" customHeight="1">
      <c r="A30" s="3" t="s">
        <v>267</v>
      </c>
      <c r="B30" s="3" t="s">
        <v>9750</v>
      </c>
      <c r="C30" s="3" t="s">
        <v>9706</v>
      </c>
      <c r="D30" s="3" t="s">
        <v>9751</v>
      </c>
      <c r="E30" s="3" t="s">
        <v>9751</v>
      </c>
      <c r="F30" s="3" t="s">
        <v>94</v>
      </c>
      <c r="G30" s="3" t="s">
        <v>9707</v>
      </c>
    </row>
    <row r="31" spans="1:7" ht="45" customHeight="1">
      <c r="A31" s="3" t="s">
        <v>273</v>
      </c>
      <c r="B31" s="3" t="s">
        <v>9752</v>
      </c>
      <c r="C31" s="3" t="s">
        <v>9706</v>
      </c>
      <c r="D31" s="3" t="s">
        <v>9753</v>
      </c>
      <c r="E31" s="3" t="s">
        <v>9753</v>
      </c>
      <c r="F31" s="3" t="s">
        <v>94</v>
      </c>
      <c r="G31" s="3" t="s">
        <v>9707</v>
      </c>
    </row>
    <row r="32" spans="1:7" ht="45" customHeight="1">
      <c r="A32" s="3" t="s">
        <v>279</v>
      </c>
      <c r="B32" s="3" t="s">
        <v>9754</v>
      </c>
      <c r="C32" s="3" t="s">
        <v>9706</v>
      </c>
      <c r="D32" s="3" t="s">
        <v>9711</v>
      </c>
      <c r="E32" s="3" t="s">
        <v>9711</v>
      </c>
      <c r="F32" s="3" t="s">
        <v>94</v>
      </c>
      <c r="G32" s="3" t="s">
        <v>9707</v>
      </c>
    </row>
    <row r="33" spans="1:7" ht="45" customHeight="1">
      <c r="A33" s="3" t="s">
        <v>285</v>
      </c>
      <c r="B33" s="3" t="s">
        <v>9755</v>
      </c>
      <c r="C33" s="3" t="s">
        <v>9706</v>
      </c>
      <c r="D33" s="3" t="s">
        <v>9756</v>
      </c>
      <c r="E33" s="3" t="s">
        <v>9756</v>
      </c>
      <c r="F33" s="3" t="s">
        <v>94</v>
      </c>
      <c r="G33" s="3" t="s">
        <v>9707</v>
      </c>
    </row>
    <row r="34" spans="1:7" ht="45" customHeight="1">
      <c r="A34" s="3" t="s">
        <v>292</v>
      </c>
      <c r="B34" s="3" t="s">
        <v>9757</v>
      </c>
      <c r="C34" s="3" t="s">
        <v>9706</v>
      </c>
      <c r="D34" s="3" t="s">
        <v>9758</v>
      </c>
      <c r="E34" s="3" t="s">
        <v>9758</v>
      </c>
      <c r="F34" s="3" t="s">
        <v>94</v>
      </c>
      <c r="G34" s="3" t="s">
        <v>9707</v>
      </c>
    </row>
    <row r="35" spans="1:7" ht="45" customHeight="1">
      <c r="A35" s="3" t="s">
        <v>299</v>
      </c>
      <c r="B35" s="3" t="s">
        <v>9759</v>
      </c>
      <c r="C35" s="3" t="s">
        <v>9706</v>
      </c>
      <c r="D35" s="3" t="s">
        <v>9713</v>
      </c>
      <c r="E35" s="3" t="s">
        <v>9713</v>
      </c>
      <c r="F35" s="3" t="s">
        <v>94</v>
      </c>
      <c r="G35" s="3" t="s">
        <v>9707</v>
      </c>
    </row>
    <row r="36" spans="1:7" ht="45" customHeight="1">
      <c r="A36" s="3" t="s">
        <v>303</v>
      </c>
      <c r="B36" s="3" t="s">
        <v>9760</v>
      </c>
      <c r="C36" s="3" t="s">
        <v>9706</v>
      </c>
      <c r="D36" s="3" t="s">
        <v>9713</v>
      </c>
      <c r="E36" s="3" t="s">
        <v>9713</v>
      </c>
      <c r="F36" s="3" t="s">
        <v>94</v>
      </c>
      <c r="G36" s="3" t="s">
        <v>9707</v>
      </c>
    </row>
    <row r="37" spans="1:7" ht="45" customHeight="1">
      <c r="A37" s="3" t="s">
        <v>308</v>
      </c>
      <c r="B37" s="3" t="s">
        <v>9761</v>
      </c>
      <c r="C37" s="3" t="s">
        <v>9706</v>
      </c>
      <c r="D37" s="3" t="s">
        <v>9762</v>
      </c>
      <c r="E37" s="3" t="s">
        <v>9762</v>
      </c>
      <c r="F37" s="3" t="s">
        <v>94</v>
      </c>
      <c r="G37" s="3" t="s">
        <v>9707</v>
      </c>
    </row>
    <row r="38" spans="1:7" ht="45" customHeight="1">
      <c r="A38" s="3" t="s">
        <v>313</v>
      </c>
      <c r="B38" s="3" t="s">
        <v>9763</v>
      </c>
      <c r="C38" s="3" t="s">
        <v>9706</v>
      </c>
      <c r="D38" s="3" t="s">
        <v>9711</v>
      </c>
      <c r="E38" s="3" t="s">
        <v>9711</v>
      </c>
      <c r="F38" s="3" t="s">
        <v>94</v>
      </c>
      <c r="G38" s="3" t="s">
        <v>9707</v>
      </c>
    </row>
    <row r="39" spans="1:7" ht="45" customHeight="1">
      <c r="A39" s="3" t="s">
        <v>318</v>
      </c>
      <c r="B39" s="3" t="s">
        <v>9764</v>
      </c>
      <c r="C39" s="3" t="s">
        <v>9706</v>
      </c>
      <c r="D39" s="3" t="s">
        <v>9738</v>
      </c>
      <c r="E39" s="3" t="s">
        <v>9738</v>
      </c>
      <c r="F39" s="3" t="s">
        <v>94</v>
      </c>
      <c r="G39" s="3" t="s">
        <v>9707</v>
      </c>
    </row>
    <row r="40" spans="1:7" ht="45" customHeight="1">
      <c r="A40" s="3" t="s">
        <v>324</v>
      </c>
      <c r="B40" s="3" t="s">
        <v>9765</v>
      </c>
      <c r="C40" s="3" t="s">
        <v>9706</v>
      </c>
      <c r="D40" s="3" t="s">
        <v>9721</v>
      </c>
      <c r="E40" s="3" t="s">
        <v>9721</v>
      </c>
      <c r="F40" s="3" t="s">
        <v>94</v>
      </c>
      <c r="G40" s="3" t="s">
        <v>9707</v>
      </c>
    </row>
    <row r="41" spans="1:7" ht="45" customHeight="1">
      <c r="A41" s="3" t="s">
        <v>330</v>
      </c>
      <c r="B41" s="3" t="s">
        <v>9766</v>
      </c>
      <c r="C41" s="3" t="s">
        <v>9706</v>
      </c>
      <c r="D41" s="3" t="s">
        <v>9721</v>
      </c>
      <c r="E41" s="3" t="s">
        <v>9721</v>
      </c>
      <c r="F41" s="3" t="s">
        <v>94</v>
      </c>
      <c r="G41" s="3" t="s">
        <v>9707</v>
      </c>
    </row>
    <row r="42" spans="1:7" ht="45" customHeight="1">
      <c r="A42" s="3" t="s">
        <v>335</v>
      </c>
      <c r="B42" s="3" t="s">
        <v>9767</v>
      </c>
      <c r="C42" s="3" t="s">
        <v>9706</v>
      </c>
      <c r="D42" s="3" t="s">
        <v>9768</v>
      </c>
      <c r="E42" s="3" t="s">
        <v>9768</v>
      </c>
      <c r="F42" s="3" t="s">
        <v>94</v>
      </c>
      <c r="G42" s="3" t="s">
        <v>9707</v>
      </c>
    </row>
    <row r="43" spans="1:7" ht="45" customHeight="1">
      <c r="A43" s="3" t="s">
        <v>340</v>
      </c>
      <c r="B43" s="3" t="s">
        <v>9769</v>
      </c>
      <c r="C43" s="3" t="s">
        <v>9706</v>
      </c>
      <c r="D43" s="3" t="s">
        <v>9770</v>
      </c>
      <c r="E43" s="3" t="s">
        <v>9770</v>
      </c>
      <c r="F43" s="3" t="s">
        <v>94</v>
      </c>
      <c r="G43" s="3" t="s">
        <v>9707</v>
      </c>
    </row>
    <row r="44" spans="1:7" ht="45" customHeight="1">
      <c r="A44" s="3" t="s">
        <v>343</v>
      </c>
      <c r="B44" s="3" t="s">
        <v>9771</v>
      </c>
      <c r="C44" s="3" t="s">
        <v>9706</v>
      </c>
      <c r="D44" s="3" t="s">
        <v>9772</v>
      </c>
      <c r="E44" s="3" t="s">
        <v>9772</v>
      </c>
      <c r="F44" s="3" t="s">
        <v>94</v>
      </c>
      <c r="G44" s="3" t="s">
        <v>9707</v>
      </c>
    </row>
    <row r="45" spans="1:7" ht="45" customHeight="1">
      <c r="A45" s="3" t="s">
        <v>349</v>
      </c>
      <c r="B45" s="3" t="s">
        <v>9773</v>
      </c>
      <c r="C45" s="3" t="s">
        <v>9706</v>
      </c>
      <c r="D45" s="3" t="s">
        <v>9774</v>
      </c>
      <c r="E45" s="3" t="s">
        <v>9774</v>
      </c>
      <c r="F45" s="3" t="s">
        <v>94</v>
      </c>
      <c r="G45" s="3" t="s">
        <v>9707</v>
      </c>
    </row>
    <row r="46" spans="1:7" ht="45" customHeight="1">
      <c r="A46" s="3" t="s">
        <v>355</v>
      </c>
      <c r="B46" s="3" t="s">
        <v>9775</v>
      </c>
      <c r="C46" s="3" t="s">
        <v>9706</v>
      </c>
      <c r="D46" s="3" t="s">
        <v>9721</v>
      </c>
      <c r="E46" s="3" t="s">
        <v>9721</v>
      </c>
      <c r="F46" s="3" t="s">
        <v>94</v>
      </c>
      <c r="G46" s="3" t="s">
        <v>9707</v>
      </c>
    </row>
    <row r="47" spans="1:7" ht="45" customHeight="1">
      <c r="A47" s="3" t="s">
        <v>361</v>
      </c>
      <c r="B47" s="3" t="s">
        <v>9776</v>
      </c>
      <c r="C47" s="3" t="s">
        <v>9706</v>
      </c>
      <c r="D47" s="3" t="s">
        <v>9731</v>
      </c>
      <c r="E47" s="3" t="s">
        <v>9731</v>
      </c>
      <c r="F47" s="3" t="s">
        <v>94</v>
      </c>
      <c r="G47" s="3" t="s">
        <v>9707</v>
      </c>
    </row>
    <row r="48" spans="1:7" ht="45" customHeight="1">
      <c r="A48" s="3" t="s">
        <v>365</v>
      </c>
      <c r="B48" s="3" t="s">
        <v>9777</v>
      </c>
      <c r="C48" s="3" t="s">
        <v>9706</v>
      </c>
      <c r="D48" s="3" t="s">
        <v>9778</v>
      </c>
      <c r="E48" s="3" t="s">
        <v>9778</v>
      </c>
      <c r="F48" s="3" t="s">
        <v>94</v>
      </c>
      <c r="G48" s="3" t="s">
        <v>9707</v>
      </c>
    </row>
    <row r="49" spans="1:7" ht="45" customHeight="1">
      <c r="A49" s="3" t="s">
        <v>370</v>
      </c>
      <c r="B49" s="3" t="s">
        <v>9779</v>
      </c>
      <c r="C49" s="3" t="s">
        <v>9706</v>
      </c>
      <c r="D49" s="3" t="s">
        <v>9780</v>
      </c>
      <c r="E49" s="3" t="s">
        <v>9780</v>
      </c>
      <c r="F49" s="3" t="s">
        <v>94</v>
      </c>
      <c r="G49" s="3" t="s">
        <v>9707</v>
      </c>
    </row>
    <row r="50" spans="1:7" ht="45" customHeight="1">
      <c r="A50" s="3" t="s">
        <v>377</v>
      </c>
      <c r="B50" s="3" t="s">
        <v>9781</v>
      </c>
      <c r="C50" s="3" t="s">
        <v>9706</v>
      </c>
      <c r="D50" s="3" t="s">
        <v>9782</v>
      </c>
      <c r="E50" s="3" t="s">
        <v>9782</v>
      </c>
      <c r="F50" s="3" t="s">
        <v>94</v>
      </c>
      <c r="G50" s="3" t="s">
        <v>9707</v>
      </c>
    </row>
    <row r="51" spans="1:7" ht="45" customHeight="1">
      <c r="A51" s="3" t="s">
        <v>382</v>
      </c>
      <c r="B51" s="3" t="s">
        <v>9783</v>
      </c>
      <c r="C51" s="3" t="s">
        <v>9706</v>
      </c>
      <c r="D51" s="3" t="s">
        <v>9784</v>
      </c>
      <c r="E51" s="3" t="s">
        <v>9784</v>
      </c>
      <c r="F51" s="3" t="s">
        <v>94</v>
      </c>
      <c r="G51" s="3" t="s">
        <v>9707</v>
      </c>
    </row>
    <row r="52" spans="1:7" ht="45" customHeight="1">
      <c r="A52" s="3" t="s">
        <v>386</v>
      </c>
      <c r="B52" s="3" t="s">
        <v>9785</v>
      </c>
      <c r="C52" s="3" t="s">
        <v>9706</v>
      </c>
      <c r="D52" s="3" t="s">
        <v>9786</v>
      </c>
      <c r="E52" s="3" t="s">
        <v>9786</v>
      </c>
      <c r="F52" s="3" t="s">
        <v>94</v>
      </c>
      <c r="G52" s="3" t="s">
        <v>9707</v>
      </c>
    </row>
    <row r="53" spans="1:7" ht="45" customHeight="1">
      <c r="A53" s="3" t="s">
        <v>391</v>
      </c>
      <c r="B53" s="3" t="s">
        <v>9787</v>
      </c>
      <c r="C53" s="3" t="s">
        <v>9706</v>
      </c>
      <c r="D53" s="3" t="s">
        <v>9788</v>
      </c>
      <c r="E53" s="3" t="s">
        <v>9788</v>
      </c>
      <c r="F53" s="3" t="s">
        <v>94</v>
      </c>
      <c r="G53" s="3" t="s">
        <v>9707</v>
      </c>
    </row>
    <row r="54" spans="1:7" ht="45" customHeight="1">
      <c r="A54" s="3" t="s">
        <v>397</v>
      </c>
      <c r="B54" s="3" t="s">
        <v>9789</v>
      </c>
      <c r="C54" s="3" t="s">
        <v>9706</v>
      </c>
      <c r="D54" s="3" t="s">
        <v>3051</v>
      </c>
      <c r="E54" s="3" t="s">
        <v>3051</v>
      </c>
      <c r="F54" s="3" t="s">
        <v>94</v>
      </c>
      <c r="G54" s="3" t="s">
        <v>9707</v>
      </c>
    </row>
    <row r="55" spans="1:7" ht="45" customHeight="1">
      <c r="A55" s="3" t="s">
        <v>403</v>
      </c>
      <c r="B55" s="3" t="s">
        <v>9790</v>
      </c>
      <c r="C55" s="3" t="s">
        <v>9706</v>
      </c>
      <c r="D55" s="3" t="s">
        <v>9715</v>
      </c>
      <c r="E55" s="3" t="s">
        <v>9715</v>
      </c>
      <c r="F55" s="3" t="s">
        <v>94</v>
      </c>
      <c r="G55" s="3" t="s">
        <v>9707</v>
      </c>
    </row>
    <row r="56" spans="1:7" ht="45" customHeight="1">
      <c r="A56" s="3" t="s">
        <v>407</v>
      </c>
      <c r="B56" s="3" t="s">
        <v>9791</v>
      </c>
      <c r="C56" s="3" t="s">
        <v>9706</v>
      </c>
      <c r="D56" s="3" t="s">
        <v>9715</v>
      </c>
      <c r="E56" s="3" t="s">
        <v>9715</v>
      </c>
      <c r="F56" s="3" t="s">
        <v>94</v>
      </c>
      <c r="G56" s="3" t="s">
        <v>9707</v>
      </c>
    </row>
    <row r="57" spans="1:7" ht="45" customHeight="1">
      <c r="A57" s="3" t="s">
        <v>411</v>
      </c>
      <c r="B57" s="3" t="s">
        <v>9792</v>
      </c>
      <c r="C57" s="3" t="s">
        <v>9706</v>
      </c>
      <c r="D57" s="3" t="s">
        <v>9793</v>
      </c>
      <c r="E57" s="3" t="s">
        <v>9793</v>
      </c>
      <c r="F57" s="3" t="s">
        <v>94</v>
      </c>
      <c r="G57" s="3" t="s">
        <v>9707</v>
      </c>
    </row>
    <row r="58" spans="1:7" ht="45" customHeight="1">
      <c r="A58" s="3" t="s">
        <v>417</v>
      </c>
      <c r="B58" s="3" t="s">
        <v>9794</v>
      </c>
      <c r="C58" s="3" t="s">
        <v>9706</v>
      </c>
      <c r="D58" s="3" t="s">
        <v>9713</v>
      </c>
      <c r="E58" s="3" t="s">
        <v>9713</v>
      </c>
      <c r="F58" s="3" t="s">
        <v>94</v>
      </c>
      <c r="G58" s="3" t="s">
        <v>9707</v>
      </c>
    </row>
    <row r="59" spans="1:7" ht="45" customHeight="1">
      <c r="A59" s="3" t="s">
        <v>422</v>
      </c>
      <c r="B59" s="3" t="s">
        <v>9795</v>
      </c>
      <c r="C59" s="3" t="s">
        <v>9706</v>
      </c>
      <c r="D59" s="3" t="s">
        <v>9796</v>
      </c>
      <c r="E59" s="3" t="s">
        <v>9796</v>
      </c>
      <c r="F59" s="3" t="s">
        <v>94</v>
      </c>
      <c r="G59" s="3" t="s">
        <v>9707</v>
      </c>
    </row>
    <row r="60" spans="1:7" ht="45" customHeight="1">
      <c r="A60" s="3" t="s">
        <v>428</v>
      </c>
      <c r="B60" s="3" t="s">
        <v>9797</v>
      </c>
      <c r="C60" s="3" t="s">
        <v>9706</v>
      </c>
      <c r="D60" s="3" t="s">
        <v>9793</v>
      </c>
      <c r="E60" s="3" t="s">
        <v>9793</v>
      </c>
      <c r="F60" s="3" t="s">
        <v>94</v>
      </c>
      <c r="G60" s="3" t="s">
        <v>9707</v>
      </c>
    </row>
    <row r="61" spans="1:7" ht="45" customHeight="1">
      <c r="A61" s="3" t="s">
        <v>432</v>
      </c>
      <c r="B61" s="3" t="s">
        <v>9798</v>
      </c>
      <c r="C61" s="3" t="s">
        <v>9706</v>
      </c>
      <c r="D61" s="3" t="s">
        <v>9799</v>
      </c>
      <c r="E61" s="3" t="s">
        <v>9799</v>
      </c>
      <c r="F61" s="3" t="s">
        <v>94</v>
      </c>
      <c r="G61" s="3" t="s">
        <v>9707</v>
      </c>
    </row>
    <row r="62" spans="1:7" ht="45" customHeight="1">
      <c r="A62" s="3" t="s">
        <v>436</v>
      </c>
      <c r="B62" s="3" t="s">
        <v>9800</v>
      </c>
      <c r="C62" s="3" t="s">
        <v>9706</v>
      </c>
      <c r="D62" s="3" t="s">
        <v>9721</v>
      </c>
      <c r="E62" s="3" t="s">
        <v>9721</v>
      </c>
      <c r="F62" s="3" t="s">
        <v>94</v>
      </c>
      <c r="G62" s="3" t="s">
        <v>9707</v>
      </c>
    </row>
    <row r="63" spans="1:7" ht="45" customHeight="1">
      <c r="A63" s="3" t="s">
        <v>443</v>
      </c>
      <c r="B63" s="3" t="s">
        <v>9801</v>
      </c>
      <c r="C63" s="3" t="s">
        <v>9706</v>
      </c>
      <c r="D63" s="3" t="s">
        <v>9721</v>
      </c>
      <c r="E63" s="3" t="s">
        <v>9721</v>
      </c>
      <c r="F63" s="3" t="s">
        <v>94</v>
      </c>
      <c r="G63" s="3" t="s">
        <v>9707</v>
      </c>
    </row>
    <row r="64" spans="1:7" ht="45" customHeight="1">
      <c r="A64" s="3" t="s">
        <v>450</v>
      </c>
      <c r="B64" s="3" t="s">
        <v>9802</v>
      </c>
      <c r="C64" s="3" t="s">
        <v>9706</v>
      </c>
      <c r="D64" s="3" t="s">
        <v>9803</v>
      </c>
      <c r="E64" s="3" t="s">
        <v>9803</v>
      </c>
      <c r="F64" s="3" t="s">
        <v>94</v>
      </c>
      <c r="G64" s="3" t="s">
        <v>9707</v>
      </c>
    </row>
    <row r="65" spans="1:7" ht="45" customHeight="1">
      <c r="A65" s="3" t="s">
        <v>456</v>
      </c>
      <c r="B65" s="3" t="s">
        <v>9804</v>
      </c>
      <c r="C65" s="3" t="s">
        <v>9706</v>
      </c>
      <c r="D65" s="3" t="s">
        <v>9721</v>
      </c>
      <c r="E65" s="3" t="s">
        <v>9721</v>
      </c>
      <c r="F65" s="3" t="s">
        <v>94</v>
      </c>
      <c r="G65" s="3" t="s">
        <v>9707</v>
      </c>
    </row>
    <row r="66" spans="1:7" ht="45" customHeight="1">
      <c r="A66" s="3" t="s">
        <v>461</v>
      </c>
      <c r="B66" s="3" t="s">
        <v>9805</v>
      </c>
      <c r="C66" s="3" t="s">
        <v>9706</v>
      </c>
      <c r="D66" s="3" t="s">
        <v>9806</v>
      </c>
      <c r="E66" s="3" t="s">
        <v>9806</v>
      </c>
      <c r="F66" s="3" t="s">
        <v>94</v>
      </c>
      <c r="G66" s="3" t="s">
        <v>9707</v>
      </c>
    </row>
    <row r="67" spans="1:7" ht="45" customHeight="1">
      <c r="A67" s="3" t="s">
        <v>466</v>
      </c>
      <c r="B67" s="3" t="s">
        <v>9807</v>
      </c>
      <c r="C67" s="3" t="s">
        <v>9706</v>
      </c>
      <c r="D67" s="3" t="s">
        <v>9808</v>
      </c>
      <c r="E67" s="3" t="s">
        <v>9808</v>
      </c>
      <c r="F67" s="3" t="s">
        <v>94</v>
      </c>
      <c r="G67" s="3" t="s">
        <v>9707</v>
      </c>
    </row>
    <row r="68" spans="1:7" ht="45" customHeight="1">
      <c r="A68" s="3" t="s">
        <v>472</v>
      </c>
      <c r="B68" s="3" t="s">
        <v>9809</v>
      </c>
      <c r="C68" s="3" t="s">
        <v>9706</v>
      </c>
      <c r="D68" s="3" t="s">
        <v>9735</v>
      </c>
      <c r="E68" s="3" t="s">
        <v>9735</v>
      </c>
      <c r="F68" s="3" t="s">
        <v>94</v>
      </c>
      <c r="G68" s="3" t="s">
        <v>9707</v>
      </c>
    </row>
    <row r="69" spans="1:7" ht="45" customHeight="1">
      <c r="A69" s="3" t="s">
        <v>478</v>
      </c>
      <c r="B69" s="3" t="s">
        <v>9810</v>
      </c>
      <c r="C69" s="3" t="s">
        <v>9706</v>
      </c>
      <c r="D69" s="3" t="s">
        <v>3051</v>
      </c>
      <c r="E69" s="3" t="s">
        <v>3051</v>
      </c>
      <c r="F69" s="3" t="s">
        <v>94</v>
      </c>
      <c r="G69" s="3" t="s">
        <v>9707</v>
      </c>
    </row>
    <row r="70" spans="1:7" ht="45" customHeight="1">
      <c r="A70" s="3" t="s">
        <v>484</v>
      </c>
      <c r="B70" s="3" t="s">
        <v>9811</v>
      </c>
      <c r="C70" s="3" t="s">
        <v>9706</v>
      </c>
      <c r="D70" s="3" t="s">
        <v>9812</v>
      </c>
      <c r="E70" s="3" t="s">
        <v>9812</v>
      </c>
      <c r="F70" s="3" t="s">
        <v>94</v>
      </c>
      <c r="G70" s="3" t="s">
        <v>9707</v>
      </c>
    </row>
    <row r="71" spans="1:7" ht="45" customHeight="1">
      <c r="A71" s="3" t="s">
        <v>489</v>
      </c>
      <c r="B71" s="3" t="s">
        <v>9813</v>
      </c>
      <c r="C71" s="3" t="s">
        <v>9706</v>
      </c>
      <c r="D71" s="3" t="s">
        <v>9814</v>
      </c>
      <c r="E71" s="3" t="s">
        <v>9814</v>
      </c>
      <c r="F71" s="3" t="s">
        <v>94</v>
      </c>
      <c r="G71" s="3" t="s">
        <v>9707</v>
      </c>
    </row>
    <row r="72" spans="1:7" ht="45" customHeight="1">
      <c r="A72" s="3" t="s">
        <v>494</v>
      </c>
      <c r="B72" s="3" t="s">
        <v>9815</v>
      </c>
      <c r="C72" s="3" t="s">
        <v>9706</v>
      </c>
      <c r="D72" s="3" t="s">
        <v>9816</v>
      </c>
      <c r="E72" s="3" t="s">
        <v>9816</v>
      </c>
      <c r="F72" s="3" t="s">
        <v>94</v>
      </c>
      <c r="G72" s="3" t="s">
        <v>9707</v>
      </c>
    </row>
    <row r="73" spans="1:7" ht="45" customHeight="1">
      <c r="A73" s="3" t="s">
        <v>500</v>
      </c>
      <c r="B73" s="3" t="s">
        <v>9817</v>
      </c>
      <c r="C73" s="3" t="s">
        <v>9706</v>
      </c>
      <c r="D73" s="3" t="s">
        <v>9818</v>
      </c>
      <c r="E73" s="3" t="s">
        <v>9818</v>
      </c>
      <c r="F73" s="3" t="s">
        <v>94</v>
      </c>
      <c r="G73" s="3" t="s">
        <v>9707</v>
      </c>
    </row>
    <row r="74" spans="1:7" ht="45" customHeight="1">
      <c r="A74" s="3" t="s">
        <v>506</v>
      </c>
      <c r="B74" s="3" t="s">
        <v>9819</v>
      </c>
      <c r="C74" s="3" t="s">
        <v>9706</v>
      </c>
      <c r="D74" s="3" t="s">
        <v>3051</v>
      </c>
      <c r="E74" s="3" t="s">
        <v>3051</v>
      </c>
      <c r="F74" s="3" t="s">
        <v>94</v>
      </c>
      <c r="G74" s="3" t="s">
        <v>9707</v>
      </c>
    </row>
    <row r="75" spans="1:7" ht="45" customHeight="1">
      <c r="A75" s="3" t="s">
        <v>510</v>
      </c>
      <c r="B75" s="3" t="s">
        <v>9820</v>
      </c>
      <c r="C75" s="3" t="s">
        <v>9706</v>
      </c>
      <c r="D75" s="3" t="s">
        <v>9821</v>
      </c>
      <c r="E75" s="3" t="s">
        <v>9821</v>
      </c>
      <c r="F75" s="3" t="s">
        <v>94</v>
      </c>
      <c r="G75" s="3" t="s">
        <v>9707</v>
      </c>
    </row>
    <row r="76" spans="1:7" ht="45" customHeight="1">
      <c r="A76" s="3" t="s">
        <v>515</v>
      </c>
      <c r="B76" s="3" t="s">
        <v>9822</v>
      </c>
      <c r="C76" s="3" t="s">
        <v>9706</v>
      </c>
      <c r="D76" s="3" t="s">
        <v>9823</v>
      </c>
      <c r="E76" s="3" t="s">
        <v>9823</v>
      </c>
      <c r="F76" s="3" t="s">
        <v>94</v>
      </c>
      <c r="G76" s="3" t="s">
        <v>9707</v>
      </c>
    </row>
    <row r="77" spans="1:7" ht="45" customHeight="1">
      <c r="A77" s="3" t="s">
        <v>520</v>
      </c>
      <c r="B77" s="3" t="s">
        <v>9824</v>
      </c>
      <c r="C77" s="3" t="s">
        <v>9706</v>
      </c>
      <c r="D77" s="3" t="s">
        <v>9721</v>
      </c>
      <c r="E77" s="3" t="s">
        <v>9721</v>
      </c>
      <c r="F77" s="3" t="s">
        <v>94</v>
      </c>
      <c r="G77" s="3" t="s">
        <v>9707</v>
      </c>
    </row>
    <row r="78" spans="1:7" ht="45" customHeight="1">
      <c r="A78" s="3" t="s">
        <v>526</v>
      </c>
      <c r="B78" s="3" t="s">
        <v>9825</v>
      </c>
      <c r="C78" s="3" t="s">
        <v>9706</v>
      </c>
      <c r="D78" s="3" t="s">
        <v>9826</v>
      </c>
      <c r="E78" s="3" t="s">
        <v>9826</v>
      </c>
      <c r="F78" s="3" t="s">
        <v>94</v>
      </c>
      <c r="G78" s="3" t="s">
        <v>9707</v>
      </c>
    </row>
    <row r="79" spans="1:7" ht="45" customHeight="1">
      <c r="A79" s="3" t="s">
        <v>531</v>
      </c>
      <c r="B79" s="3" t="s">
        <v>9827</v>
      </c>
      <c r="C79" s="3" t="s">
        <v>9706</v>
      </c>
      <c r="D79" s="3" t="s">
        <v>9828</v>
      </c>
      <c r="E79" s="3" t="s">
        <v>9828</v>
      </c>
      <c r="F79" s="3" t="s">
        <v>94</v>
      </c>
      <c r="G79" s="3" t="s">
        <v>9707</v>
      </c>
    </row>
    <row r="80" spans="1:7" ht="45" customHeight="1">
      <c r="A80" s="3" t="s">
        <v>537</v>
      </c>
      <c r="B80" s="3" t="s">
        <v>9829</v>
      </c>
      <c r="C80" s="3" t="s">
        <v>9706</v>
      </c>
      <c r="D80" s="3" t="s">
        <v>9830</v>
      </c>
      <c r="E80" s="3" t="s">
        <v>9830</v>
      </c>
      <c r="F80" s="3" t="s">
        <v>94</v>
      </c>
      <c r="G80" s="3" t="s">
        <v>9707</v>
      </c>
    </row>
    <row r="81" spans="1:7" ht="45" customHeight="1">
      <c r="A81" s="3" t="s">
        <v>542</v>
      </c>
      <c r="B81" s="3" t="s">
        <v>9831</v>
      </c>
      <c r="C81" s="3" t="s">
        <v>9706</v>
      </c>
      <c r="D81" s="3" t="s">
        <v>9832</v>
      </c>
      <c r="E81" s="3" t="s">
        <v>9832</v>
      </c>
      <c r="F81" s="3" t="s">
        <v>94</v>
      </c>
      <c r="G81" s="3" t="s">
        <v>9707</v>
      </c>
    </row>
    <row r="82" spans="1:7" ht="45" customHeight="1">
      <c r="A82" s="3" t="s">
        <v>547</v>
      </c>
      <c r="B82" s="3" t="s">
        <v>9833</v>
      </c>
      <c r="C82" s="3" t="s">
        <v>9706</v>
      </c>
      <c r="D82" s="3" t="s">
        <v>9834</v>
      </c>
      <c r="E82" s="3" t="s">
        <v>9834</v>
      </c>
      <c r="F82" s="3" t="s">
        <v>94</v>
      </c>
      <c r="G82" s="3" t="s">
        <v>9707</v>
      </c>
    </row>
    <row r="83" spans="1:7" ht="45" customHeight="1">
      <c r="A83" s="3" t="s">
        <v>550</v>
      </c>
      <c r="B83" s="3" t="s">
        <v>9835</v>
      </c>
      <c r="C83" s="3" t="s">
        <v>9706</v>
      </c>
      <c r="D83" s="3" t="s">
        <v>9836</v>
      </c>
      <c r="E83" s="3" t="s">
        <v>9836</v>
      </c>
      <c r="F83" s="3" t="s">
        <v>94</v>
      </c>
      <c r="G83" s="3" t="s">
        <v>9707</v>
      </c>
    </row>
    <row r="84" spans="1:7" ht="45" customHeight="1">
      <c r="A84" s="3" t="s">
        <v>554</v>
      </c>
      <c r="B84" s="3" t="s">
        <v>9837</v>
      </c>
      <c r="C84" s="3" t="s">
        <v>9706</v>
      </c>
      <c r="D84" s="3" t="s">
        <v>9838</v>
      </c>
      <c r="E84" s="3" t="s">
        <v>9838</v>
      </c>
      <c r="F84" s="3" t="s">
        <v>94</v>
      </c>
      <c r="G84" s="3" t="s">
        <v>9707</v>
      </c>
    </row>
    <row r="85" spans="1:7" ht="45" customHeight="1">
      <c r="A85" s="3" t="s">
        <v>558</v>
      </c>
      <c r="B85" s="3" t="s">
        <v>9839</v>
      </c>
      <c r="C85" s="3" t="s">
        <v>9706</v>
      </c>
      <c r="D85" s="3" t="s">
        <v>9840</v>
      </c>
      <c r="E85" s="3" t="s">
        <v>9840</v>
      </c>
      <c r="F85" s="3" t="s">
        <v>94</v>
      </c>
      <c r="G85" s="3" t="s">
        <v>9707</v>
      </c>
    </row>
    <row r="86" spans="1:7" ht="45" customHeight="1">
      <c r="A86" s="3" t="s">
        <v>564</v>
      </c>
      <c r="B86" s="3" t="s">
        <v>9841</v>
      </c>
      <c r="C86" s="3" t="s">
        <v>9706</v>
      </c>
      <c r="D86" s="3" t="s">
        <v>9842</v>
      </c>
      <c r="E86" s="3" t="s">
        <v>9842</v>
      </c>
      <c r="F86" s="3" t="s">
        <v>94</v>
      </c>
      <c r="G86" s="3" t="s">
        <v>9707</v>
      </c>
    </row>
    <row r="87" spans="1:7" ht="45" customHeight="1">
      <c r="A87" s="3" t="s">
        <v>568</v>
      </c>
      <c r="B87" s="3" t="s">
        <v>9843</v>
      </c>
      <c r="C87" s="3" t="s">
        <v>9706</v>
      </c>
      <c r="D87" s="3" t="s">
        <v>9832</v>
      </c>
      <c r="E87" s="3" t="s">
        <v>9832</v>
      </c>
      <c r="F87" s="3" t="s">
        <v>94</v>
      </c>
      <c r="G87" s="3" t="s">
        <v>9707</v>
      </c>
    </row>
    <row r="88" spans="1:7" ht="45" customHeight="1">
      <c r="A88" s="3" t="s">
        <v>572</v>
      </c>
      <c r="B88" s="3" t="s">
        <v>9844</v>
      </c>
      <c r="C88" s="3" t="s">
        <v>9706</v>
      </c>
      <c r="D88" s="3" t="s">
        <v>9735</v>
      </c>
      <c r="E88" s="3" t="s">
        <v>9735</v>
      </c>
      <c r="F88" s="3" t="s">
        <v>94</v>
      </c>
      <c r="G88" s="3" t="s">
        <v>9707</v>
      </c>
    </row>
    <row r="89" spans="1:7" ht="45" customHeight="1">
      <c r="A89" s="3" t="s">
        <v>577</v>
      </c>
      <c r="B89" s="3" t="s">
        <v>9845</v>
      </c>
      <c r="C89" s="3" t="s">
        <v>9706</v>
      </c>
      <c r="D89" s="3" t="s">
        <v>9846</v>
      </c>
      <c r="E89" s="3" t="s">
        <v>9846</v>
      </c>
      <c r="F89" s="3" t="s">
        <v>94</v>
      </c>
      <c r="G89" s="3" t="s">
        <v>9707</v>
      </c>
    </row>
    <row r="90" spans="1:7" ht="45" customHeight="1">
      <c r="A90" s="3" t="s">
        <v>585</v>
      </c>
      <c r="B90" s="3" t="s">
        <v>9847</v>
      </c>
      <c r="C90" s="3" t="s">
        <v>9706</v>
      </c>
      <c r="D90" s="3" t="s">
        <v>9848</v>
      </c>
      <c r="E90" s="3" t="s">
        <v>9848</v>
      </c>
      <c r="F90" s="3" t="s">
        <v>94</v>
      </c>
      <c r="G90" s="3" t="s">
        <v>9707</v>
      </c>
    </row>
    <row r="91" spans="1:7" ht="45" customHeight="1">
      <c r="A91" s="3" t="s">
        <v>589</v>
      </c>
      <c r="B91" s="3" t="s">
        <v>9849</v>
      </c>
      <c r="C91" s="3" t="s">
        <v>9706</v>
      </c>
      <c r="D91" s="3" t="s">
        <v>9850</v>
      </c>
      <c r="E91" s="3" t="s">
        <v>9850</v>
      </c>
      <c r="F91" s="3" t="s">
        <v>94</v>
      </c>
      <c r="G91" s="3" t="s">
        <v>9707</v>
      </c>
    </row>
    <row r="92" spans="1:7" ht="45" customHeight="1">
      <c r="A92" s="3" t="s">
        <v>595</v>
      </c>
      <c r="B92" s="3" t="s">
        <v>9851</v>
      </c>
      <c r="C92" s="3" t="s">
        <v>9706</v>
      </c>
      <c r="D92" s="3" t="s">
        <v>9852</v>
      </c>
      <c r="E92" s="3" t="s">
        <v>9852</v>
      </c>
      <c r="F92" s="3" t="s">
        <v>94</v>
      </c>
      <c r="G92" s="3" t="s">
        <v>9707</v>
      </c>
    </row>
    <row r="93" spans="1:7" ht="45" customHeight="1">
      <c r="A93" s="3" t="s">
        <v>599</v>
      </c>
      <c r="B93" s="3" t="s">
        <v>9853</v>
      </c>
      <c r="C93" s="3" t="s">
        <v>9706</v>
      </c>
      <c r="D93" s="3" t="s">
        <v>3051</v>
      </c>
      <c r="E93" s="3" t="s">
        <v>3051</v>
      </c>
      <c r="F93" s="3" t="s">
        <v>94</v>
      </c>
      <c r="G93" s="3" t="s">
        <v>9707</v>
      </c>
    </row>
    <row r="94" spans="1:7" ht="45" customHeight="1">
      <c r="A94" s="3" t="s">
        <v>604</v>
      </c>
      <c r="B94" s="3" t="s">
        <v>9854</v>
      </c>
      <c r="C94" s="3" t="s">
        <v>9706</v>
      </c>
      <c r="D94" s="3" t="s">
        <v>3051</v>
      </c>
      <c r="E94" s="3" t="s">
        <v>3051</v>
      </c>
      <c r="F94" s="3" t="s">
        <v>94</v>
      </c>
      <c r="G94" s="3" t="s">
        <v>9707</v>
      </c>
    </row>
    <row r="95" spans="1:7" ht="45" customHeight="1">
      <c r="A95" s="3" t="s">
        <v>608</v>
      </c>
      <c r="B95" s="3" t="s">
        <v>9855</v>
      </c>
      <c r="C95" s="3" t="s">
        <v>9706</v>
      </c>
      <c r="D95" s="3" t="s">
        <v>3051</v>
      </c>
      <c r="E95" s="3" t="s">
        <v>3051</v>
      </c>
      <c r="F95" s="3" t="s">
        <v>94</v>
      </c>
      <c r="G95" s="3" t="s">
        <v>9707</v>
      </c>
    </row>
    <row r="96" spans="1:7" ht="45" customHeight="1">
      <c r="A96" s="3" t="s">
        <v>611</v>
      </c>
      <c r="B96" s="3" t="s">
        <v>9856</v>
      </c>
      <c r="C96" s="3" t="s">
        <v>9706</v>
      </c>
      <c r="D96" s="3" t="s">
        <v>3051</v>
      </c>
      <c r="E96" s="3" t="s">
        <v>3051</v>
      </c>
      <c r="F96" s="3" t="s">
        <v>94</v>
      </c>
      <c r="G96" s="3" t="s">
        <v>9707</v>
      </c>
    </row>
    <row r="97" spans="1:7" ht="45" customHeight="1">
      <c r="A97" s="3" t="s">
        <v>616</v>
      </c>
      <c r="B97" s="3" t="s">
        <v>9857</v>
      </c>
      <c r="C97" s="3" t="s">
        <v>9706</v>
      </c>
      <c r="D97" s="3" t="s">
        <v>3051</v>
      </c>
      <c r="E97" s="3" t="s">
        <v>3051</v>
      </c>
      <c r="F97" s="3" t="s">
        <v>94</v>
      </c>
      <c r="G97" s="3" t="s">
        <v>9707</v>
      </c>
    </row>
    <row r="98" spans="1:7" ht="45" customHeight="1">
      <c r="A98" s="3" t="s">
        <v>620</v>
      </c>
      <c r="B98" s="3" t="s">
        <v>9858</v>
      </c>
      <c r="C98" s="3" t="s">
        <v>9706</v>
      </c>
      <c r="D98" s="3" t="s">
        <v>3051</v>
      </c>
      <c r="E98" s="3" t="s">
        <v>3051</v>
      </c>
      <c r="F98" s="3" t="s">
        <v>94</v>
      </c>
      <c r="G98" s="3" t="s">
        <v>9707</v>
      </c>
    </row>
    <row r="99" spans="1:7" ht="45" customHeight="1">
      <c r="A99" s="3" t="s">
        <v>624</v>
      </c>
      <c r="B99" s="3" t="s">
        <v>9859</v>
      </c>
      <c r="C99" s="3" t="s">
        <v>9706</v>
      </c>
      <c r="D99" s="3" t="s">
        <v>9860</v>
      </c>
      <c r="E99" s="3" t="s">
        <v>9860</v>
      </c>
      <c r="F99" s="3" t="s">
        <v>94</v>
      </c>
      <c r="G99" s="3" t="s">
        <v>9707</v>
      </c>
    </row>
    <row r="100" spans="1:7" ht="45" customHeight="1">
      <c r="A100" s="3" t="s">
        <v>627</v>
      </c>
      <c r="B100" s="3" t="s">
        <v>9861</v>
      </c>
      <c r="C100" s="3" t="s">
        <v>9706</v>
      </c>
      <c r="D100" s="3" t="s">
        <v>9862</v>
      </c>
      <c r="E100" s="3" t="s">
        <v>9862</v>
      </c>
      <c r="F100" s="3" t="s">
        <v>94</v>
      </c>
      <c r="G100" s="3" t="s">
        <v>9707</v>
      </c>
    </row>
    <row r="101" spans="1:7" ht="45" customHeight="1">
      <c r="A101" s="3" t="s">
        <v>631</v>
      </c>
      <c r="B101" s="3" t="s">
        <v>9863</v>
      </c>
      <c r="C101" s="3" t="s">
        <v>9706</v>
      </c>
      <c r="D101" s="3" t="s">
        <v>9864</v>
      </c>
      <c r="E101" s="3" t="s">
        <v>9864</v>
      </c>
      <c r="F101" s="3" t="s">
        <v>94</v>
      </c>
      <c r="G101" s="3" t="s">
        <v>9707</v>
      </c>
    </row>
    <row r="102" spans="1:7" ht="45" customHeight="1">
      <c r="A102" s="3" t="s">
        <v>635</v>
      </c>
      <c r="B102" s="3" t="s">
        <v>9865</v>
      </c>
      <c r="C102" s="3" t="s">
        <v>9706</v>
      </c>
      <c r="D102" s="3" t="s">
        <v>9864</v>
      </c>
      <c r="E102" s="3" t="s">
        <v>9864</v>
      </c>
      <c r="F102" s="3" t="s">
        <v>94</v>
      </c>
      <c r="G102" s="3" t="s">
        <v>9707</v>
      </c>
    </row>
    <row r="103" spans="1:7" ht="45" customHeight="1">
      <c r="A103" s="3" t="s">
        <v>638</v>
      </c>
      <c r="B103" s="3" t="s">
        <v>9866</v>
      </c>
      <c r="C103" s="3" t="s">
        <v>9706</v>
      </c>
      <c r="D103" s="3" t="s">
        <v>9867</v>
      </c>
      <c r="E103" s="3" t="s">
        <v>9867</v>
      </c>
      <c r="F103" s="3" t="s">
        <v>94</v>
      </c>
      <c r="G103" s="3" t="s">
        <v>9707</v>
      </c>
    </row>
    <row r="104" spans="1:7" ht="45" customHeight="1">
      <c r="A104" s="3" t="s">
        <v>642</v>
      </c>
      <c r="B104" s="3" t="s">
        <v>9868</v>
      </c>
      <c r="C104" s="3" t="s">
        <v>9706</v>
      </c>
      <c r="D104" s="3" t="s">
        <v>3051</v>
      </c>
      <c r="E104" s="3" t="s">
        <v>3051</v>
      </c>
      <c r="F104" s="3" t="s">
        <v>94</v>
      </c>
      <c r="G104" s="3" t="s">
        <v>9707</v>
      </c>
    </row>
    <row r="105" spans="1:7" ht="45" customHeight="1">
      <c r="A105" s="3" t="s">
        <v>646</v>
      </c>
      <c r="B105" s="3" t="s">
        <v>9869</v>
      </c>
      <c r="C105" s="3" t="s">
        <v>9706</v>
      </c>
      <c r="D105" s="3" t="s">
        <v>3051</v>
      </c>
      <c r="E105" s="3" t="s">
        <v>3051</v>
      </c>
      <c r="F105" s="3" t="s">
        <v>94</v>
      </c>
      <c r="G105" s="3" t="s">
        <v>9707</v>
      </c>
    </row>
    <row r="106" spans="1:7" ht="45" customHeight="1">
      <c r="A106" s="3" t="s">
        <v>651</v>
      </c>
      <c r="B106" s="3" t="s">
        <v>9870</v>
      </c>
      <c r="C106" s="3" t="s">
        <v>9706</v>
      </c>
      <c r="D106" s="3" t="s">
        <v>3051</v>
      </c>
      <c r="E106" s="3" t="s">
        <v>3051</v>
      </c>
      <c r="F106" s="3" t="s">
        <v>94</v>
      </c>
      <c r="G106" s="3" t="s">
        <v>9707</v>
      </c>
    </row>
    <row r="107" spans="1:7" ht="45" customHeight="1">
      <c r="A107" s="3" t="s">
        <v>656</v>
      </c>
      <c r="B107" s="3" t="s">
        <v>9871</v>
      </c>
      <c r="C107" s="3" t="s">
        <v>9706</v>
      </c>
      <c r="D107" s="3" t="s">
        <v>3051</v>
      </c>
      <c r="E107" s="3" t="s">
        <v>3051</v>
      </c>
      <c r="F107" s="3" t="s">
        <v>94</v>
      </c>
      <c r="G107" s="3" t="s">
        <v>9707</v>
      </c>
    </row>
    <row r="108" spans="1:7" ht="45" customHeight="1">
      <c r="A108" s="3" t="s">
        <v>660</v>
      </c>
      <c r="B108" s="3" t="s">
        <v>9872</v>
      </c>
      <c r="C108" s="3" t="s">
        <v>9706</v>
      </c>
      <c r="D108" s="3" t="s">
        <v>9873</v>
      </c>
      <c r="E108" s="3" t="s">
        <v>9873</v>
      </c>
      <c r="F108" s="3" t="s">
        <v>94</v>
      </c>
      <c r="G108" s="3" t="s">
        <v>9707</v>
      </c>
    </row>
    <row r="109" spans="1:7" ht="45" customHeight="1">
      <c r="A109" s="3" t="s">
        <v>665</v>
      </c>
      <c r="B109" s="3" t="s">
        <v>9874</v>
      </c>
      <c r="C109" s="3" t="s">
        <v>9706</v>
      </c>
      <c r="D109" s="3" t="s">
        <v>9875</v>
      </c>
      <c r="E109" s="3" t="s">
        <v>9875</v>
      </c>
      <c r="F109" s="3" t="s">
        <v>94</v>
      </c>
      <c r="G109" s="3" t="s">
        <v>9707</v>
      </c>
    </row>
    <row r="110" spans="1:7" ht="45" customHeight="1">
      <c r="A110" s="3" t="s">
        <v>669</v>
      </c>
      <c r="B110" s="3" t="s">
        <v>9876</v>
      </c>
      <c r="C110" s="3" t="s">
        <v>9706</v>
      </c>
      <c r="D110" s="3" t="s">
        <v>3051</v>
      </c>
      <c r="E110" s="3" t="s">
        <v>3051</v>
      </c>
      <c r="F110" s="3" t="s">
        <v>94</v>
      </c>
      <c r="G110" s="3" t="s">
        <v>9707</v>
      </c>
    </row>
    <row r="111" spans="1:7" ht="45" customHeight="1">
      <c r="A111" s="3" t="s">
        <v>675</v>
      </c>
      <c r="B111" s="3" t="s">
        <v>9877</v>
      </c>
      <c r="C111" s="3" t="s">
        <v>9706</v>
      </c>
      <c r="D111" s="3" t="s">
        <v>3051</v>
      </c>
      <c r="E111" s="3" t="s">
        <v>3051</v>
      </c>
      <c r="F111" s="3" t="s">
        <v>94</v>
      </c>
      <c r="G111" s="3" t="s">
        <v>9707</v>
      </c>
    </row>
    <row r="112" spans="1:7" ht="45" customHeight="1">
      <c r="A112" s="3" t="s">
        <v>679</v>
      </c>
      <c r="B112" s="3" t="s">
        <v>9878</v>
      </c>
      <c r="C112" s="3" t="s">
        <v>9706</v>
      </c>
      <c r="D112" s="3" t="s">
        <v>9860</v>
      </c>
      <c r="E112" s="3" t="s">
        <v>9860</v>
      </c>
      <c r="F112" s="3" t="s">
        <v>94</v>
      </c>
      <c r="G112" s="3" t="s">
        <v>9707</v>
      </c>
    </row>
    <row r="113" spans="1:7" ht="45" customHeight="1">
      <c r="A113" s="3" t="s">
        <v>682</v>
      </c>
      <c r="B113" s="3" t="s">
        <v>9879</v>
      </c>
      <c r="C113" s="3" t="s">
        <v>9706</v>
      </c>
      <c r="D113" s="3" t="s">
        <v>9880</v>
      </c>
      <c r="E113" s="3" t="s">
        <v>9880</v>
      </c>
      <c r="F113" s="3" t="s">
        <v>94</v>
      </c>
      <c r="G113" s="3" t="s">
        <v>9707</v>
      </c>
    </row>
    <row r="114" spans="1:7" ht="45" customHeight="1">
      <c r="A114" s="3" t="s">
        <v>687</v>
      </c>
      <c r="B114" s="3" t="s">
        <v>9881</v>
      </c>
      <c r="C114" s="3" t="s">
        <v>9706</v>
      </c>
      <c r="D114" s="3" t="s">
        <v>9882</v>
      </c>
      <c r="E114" s="3" t="s">
        <v>9882</v>
      </c>
      <c r="F114" s="3" t="s">
        <v>94</v>
      </c>
      <c r="G114" s="3" t="s">
        <v>9707</v>
      </c>
    </row>
    <row r="115" spans="1:7" ht="45" customHeight="1">
      <c r="A115" s="3" t="s">
        <v>691</v>
      </c>
      <c r="B115" s="3" t="s">
        <v>9883</v>
      </c>
      <c r="C115" s="3" t="s">
        <v>9706</v>
      </c>
      <c r="D115" s="3" t="s">
        <v>9884</v>
      </c>
      <c r="E115" s="3" t="s">
        <v>9884</v>
      </c>
      <c r="F115" s="3" t="s">
        <v>94</v>
      </c>
      <c r="G115" s="3" t="s">
        <v>9707</v>
      </c>
    </row>
    <row r="116" spans="1:7" ht="45" customHeight="1">
      <c r="A116" s="3" t="s">
        <v>696</v>
      </c>
      <c r="B116" s="3" t="s">
        <v>9885</v>
      </c>
      <c r="C116" s="3" t="s">
        <v>9706</v>
      </c>
      <c r="D116" s="3" t="s">
        <v>9886</v>
      </c>
      <c r="E116" s="3" t="s">
        <v>9886</v>
      </c>
      <c r="F116" s="3" t="s">
        <v>94</v>
      </c>
      <c r="G116" s="3" t="s">
        <v>9707</v>
      </c>
    </row>
    <row r="117" spans="1:7" ht="45" customHeight="1">
      <c r="A117" s="3" t="s">
        <v>700</v>
      </c>
      <c r="B117" s="3" t="s">
        <v>9887</v>
      </c>
      <c r="C117" s="3" t="s">
        <v>9706</v>
      </c>
      <c r="D117" s="3" t="s">
        <v>9873</v>
      </c>
      <c r="E117" s="3" t="s">
        <v>9873</v>
      </c>
      <c r="F117" s="3" t="s">
        <v>94</v>
      </c>
      <c r="G117" s="3" t="s">
        <v>9707</v>
      </c>
    </row>
    <row r="118" spans="1:7" ht="45" customHeight="1">
      <c r="A118" s="3" t="s">
        <v>703</v>
      </c>
      <c r="B118" s="3" t="s">
        <v>9888</v>
      </c>
      <c r="C118" s="3" t="s">
        <v>9706</v>
      </c>
      <c r="D118" s="3" t="s">
        <v>3051</v>
      </c>
      <c r="E118" s="3" t="s">
        <v>3051</v>
      </c>
      <c r="F118" s="3" t="s">
        <v>94</v>
      </c>
      <c r="G118" s="3" t="s">
        <v>9707</v>
      </c>
    </row>
    <row r="119" spans="1:7" ht="45" customHeight="1">
      <c r="A119" s="3" t="s">
        <v>708</v>
      </c>
      <c r="B119" s="3" t="s">
        <v>9889</v>
      </c>
      <c r="C119" s="3" t="s">
        <v>9706</v>
      </c>
      <c r="D119" s="3" t="s">
        <v>9873</v>
      </c>
      <c r="E119" s="3" t="s">
        <v>9873</v>
      </c>
      <c r="F119" s="3" t="s">
        <v>94</v>
      </c>
      <c r="G119" s="3" t="s">
        <v>9707</v>
      </c>
    </row>
    <row r="120" spans="1:7" ht="45" customHeight="1">
      <c r="A120" s="3" t="s">
        <v>713</v>
      </c>
      <c r="B120" s="3" t="s">
        <v>9890</v>
      </c>
      <c r="C120" s="3" t="s">
        <v>9706</v>
      </c>
      <c r="D120" s="3" t="s">
        <v>9891</v>
      </c>
      <c r="E120" s="3" t="s">
        <v>9891</v>
      </c>
      <c r="F120" s="3" t="s">
        <v>94</v>
      </c>
      <c r="G120" s="3" t="s">
        <v>9707</v>
      </c>
    </row>
    <row r="121" spans="1:7" ht="45" customHeight="1">
      <c r="A121" s="3" t="s">
        <v>718</v>
      </c>
      <c r="B121" s="3" t="s">
        <v>9892</v>
      </c>
      <c r="C121" s="3" t="s">
        <v>9706</v>
      </c>
      <c r="D121" s="3" t="s">
        <v>9893</v>
      </c>
      <c r="E121" s="3" t="s">
        <v>9893</v>
      </c>
      <c r="F121" s="3" t="s">
        <v>94</v>
      </c>
      <c r="G121" s="3" t="s">
        <v>9707</v>
      </c>
    </row>
    <row r="122" spans="1:7" ht="45" customHeight="1">
      <c r="A122" s="3" t="s">
        <v>724</v>
      </c>
      <c r="B122" s="3" t="s">
        <v>9894</v>
      </c>
      <c r="C122" s="3" t="s">
        <v>9706</v>
      </c>
      <c r="D122" s="3" t="s">
        <v>9895</v>
      </c>
      <c r="E122" s="3" t="s">
        <v>9895</v>
      </c>
      <c r="F122" s="3" t="s">
        <v>94</v>
      </c>
      <c r="G122" s="3" t="s">
        <v>9707</v>
      </c>
    </row>
    <row r="123" spans="1:7" ht="45" customHeight="1">
      <c r="A123" s="3" t="s">
        <v>728</v>
      </c>
      <c r="B123" s="3" t="s">
        <v>9896</v>
      </c>
      <c r="C123" s="3" t="s">
        <v>9706</v>
      </c>
      <c r="D123" s="3" t="s">
        <v>3051</v>
      </c>
      <c r="E123" s="3" t="s">
        <v>3051</v>
      </c>
      <c r="F123" s="3" t="s">
        <v>94</v>
      </c>
      <c r="G123" s="3" t="s">
        <v>9707</v>
      </c>
    </row>
    <row r="124" spans="1:7" ht="45" customHeight="1">
      <c r="A124" s="3" t="s">
        <v>734</v>
      </c>
      <c r="B124" s="3" t="s">
        <v>9897</v>
      </c>
      <c r="C124" s="3" t="s">
        <v>9706</v>
      </c>
      <c r="D124" s="3" t="s">
        <v>9898</v>
      </c>
      <c r="E124" s="3" t="s">
        <v>9898</v>
      </c>
      <c r="F124" s="3" t="s">
        <v>94</v>
      </c>
      <c r="G124" s="3" t="s">
        <v>9707</v>
      </c>
    </row>
    <row r="125" spans="1:7" ht="45" customHeight="1">
      <c r="A125" s="3" t="s">
        <v>739</v>
      </c>
      <c r="B125" s="3" t="s">
        <v>9899</v>
      </c>
      <c r="C125" s="3" t="s">
        <v>9706</v>
      </c>
      <c r="D125" s="3" t="s">
        <v>9893</v>
      </c>
      <c r="E125" s="3" t="s">
        <v>9893</v>
      </c>
      <c r="F125" s="3" t="s">
        <v>94</v>
      </c>
      <c r="G125" s="3" t="s">
        <v>9707</v>
      </c>
    </row>
    <row r="126" spans="1:7" ht="45" customHeight="1">
      <c r="A126" s="3" t="s">
        <v>745</v>
      </c>
      <c r="B126" s="3" t="s">
        <v>9900</v>
      </c>
      <c r="C126" s="3" t="s">
        <v>9706</v>
      </c>
      <c r="D126" s="3" t="s">
        <v>9901</v>
      </c>
      <c r="E126" s="3" t="s">
        <v>9901</v>
      </c>
      <c r="F126" s="3" t="s">
        <v>94</v>
      </c>
      <c r="G126" s="3" t="s">
        <v>9707</v>
      </c>
    </row>
    <row r="127" spans="1:7" ht="45" customHeight="1">
      <c r="A127" s="3" t="s">
        <v>750</v>
      </c>
      <c r="B127" s="3" t="s">
        <v>9902</v>
      </c>
      <c r="C127" s="3" t="s">
        <v>9706</v>
      </c>
      <c r="D127" s="3" t="s">
        <v>9903</v>
      </c>
      <c r="E127" s="3" t="s">
        <v>9903</v>
      </c>
      <c r="F127" s="3" t="s">
        <v>94</v>
      </c>
      <c r="G127" s="3" t="s">
        <v>9707</v>
      </c>
    </row>
    <row r="128" spans="1:7" ht="45" customHeight="1">
      <c r="A128" s="3" t="s">
        <v>755</v>
      </c>
      <c r="B128" s="3" t="s">
        <v>9904</v>
      </c>
      <c r="C128" s="3" t="s">
        <v>9706</v>
      </c>
      <c r="D128" s="3" t="s">
        <v>9735</v>
      </c>
      <c r="E128" s="3" t="s">
        <v>9735</v>
      </c>
      <c r="F128" s="3" t="s">
        <v>94</v>
      </c>
      <c r="G128" s="3" t="s">
        <v>9707</v>
      </c>
    </row>
    <row r="129" spans="1:7" ht="45" customHeight="1">
      <c r="A129" s="3" t="s">
        <v>760</v>
      </c>
      <c r="B129" s="3" t="s">
        <v>9905</v>
      </c>
      <c r="C129" s="3" t="s">
        <v>9706</v>
      </c>
      <c r="D129" s="3" t="s">
        <v>9906</v>
      </c>
      <c r="E129" s="3" t="s">
        <v>9906</v>
      </c>
      <c r="F129" s="3" t="s">
        <v>94</v>
      </c>
      <c r="G129" s="3" t="s">
        <v>9707</v>
      </c>
    </row>
    <row r="130" spans="1:7" ht="45" customHeight="1">
      <c r="A130" s="3" t="s">
        <v>765</v>
      </c>
      <c r="B130" s="3" t="s">
        <v>9907</v>
      </c>
      <c r="C130" s="3" t="s">
        <v>9706</v>
      </c>
      <c r="D130" s="3" t="s">
        <v>9908</v>
      </c>
      <c r="E130" s="3" t="s">
        <v>9908</v>
      </c>
      <c r="F130" s="3" t="s">
        <v>94</v>
      </c>
      <c r="G130" s="3" t="s">
        <v>9707</v>
      </c>
    </row>
    <row r="131" spans="1:7" ht="45" customHeight="1">
      <c r="A131" s="3" t="s">
        <v>770</v>
      </c>
      <c r="B131" s="3" t="s">
        <v>9909</v>
      </c>
      <c r="C131" s="3" t="s">
        <v>9706</v>
      </c>
      <c r="D131" s="3" t="s">
        <v>3051</v>
      </c>
      <c r="E131" s="3" t="s">
        <v>3051</v>
      </c>
      <c r="F131" s="3" t="s">
        <v>94</v>
      </c>
      <c r="G131" s="3" t="s">
        <v>9707</v>
      </c>
    </row>
    <row r="132" spans="1:7" ht="45" customHeight="1">
      <c r="A132" s="3" t="s">
        <v>774</v>
      </c>
      <c r="B132" s="3" t="s">
        <v>9910</v>
      </c>
      <c r="C132" s="3" t="s">
        <v>9706</v>
      </c>
      <c r="D132" s="3" t="s">
        <v>9768</v>
      </c>
      <c r="E132" s="3" t="s">
        <v>9768</v>
      </c>
      <c r="F132" s="3" t="s">
        <v>94</v>
      </c>
      <c r="G132" s="3" t="s">
        <v>9707</v>
      </c>
    </row>
    <row r="133" spans="1:7" ht="45" customHeight="1">
      <c r="A133" s="3" t="s">
        <v>780</v>
      </c>
      <c r="B133" s="3" t="s">
        <v>9911</v>
      </c>
      <c r="C133" s="3" t="s">
        <v>9706</v>
      </c>
      <c r="D133" s="3" t="s">
        <v>9906</v>
      </c>
      <c r="E133" s="3" t="s">
        <v>9906</v>
      </c>
      <c r="F133" s="3" t="s">
        <v>94</v>
      </c>
      <c r="G133" s="3" t="s">
        <v>9707</v>
      </c>
    </row>
    <row r="134" spans="1:7" ht="45" customHeight="1">
      <c r="A134" s="3" t="s">
        <v>785</v>
      </c>
      <c r="B134" s="3" t="s">
        <v>9912</v>
      </c>
      <c r="C134" s="3" t="s">
        <v>9706</v>
      </c>
      <c r="D134" s="3" t="s">
        <v>9913</v>
      </c>
      <c r="E134" s="3" t="s">
        <v>9913</v>
      </c>
      <c r="F134" s="3" t="s">
        <v>94</v>
      </c>
      <c r="G134" s="3" t="s">
        <v>9707</v>
      </c>
    </row>
    <row r="135" spans="1:7" ht="45" customHeight="1">
      <c r="A135" s="3" t="s">
        <v>789</v>
      </c>
      <c r="B135" s="3" t="s">
        <v>9914</v>
      </c>
      <c r="C135" s="3" t="s">
        <v>9706</v>
      </c>
      <c r="D135" s="3" t="s">
        <v>9915</v>
      </c>
      <c r="E135" s="3" t="s">
        <v>9915</v>
      </c>
      <c r="F135" s="3" t="s">
        <v>94</v>
      </c>
      <c r="G135" s="3" t="s">
        <v>9707</v>
      </c>
    </row>
    <row r="136" spans="1:7" ht="45" customHeight="1">
      <c r="A136" s="3" t="s">
        <v>794</v>
      </c>
      <c r="B136" s="3" t="s">
        <v>9916</v>
      </c>
      <c r="C136" s="3" t="s">
        <v>9706</v>
      </c>
      <c r="D136" s="3" t="s">
        <v>9908</v>
      </c>
      <c r="E136" s="3" t="s">
        <v>9908</v>
      </c>
      <c r="F136" s="3" t="s">
        <v>94</v>
      </c>
      <c r="G136" s="3" t="s">
        <v>9707</v>
      </c>
    </row>
    <row r="137" spans="1:7" ht="45" customHeight="1">
      <c r="A137" s="3" t="s">
        <v>798</v>
      </c>
      <c r="B137" s="3" t="s">
        <v>9917</v>
      </c>
      <c r="C137" s="3" t="s">
        <v>9706</v>
      </c>
      <c r="D137" s="3" t="s">
        <v>9918</v>
      </c>
      <c r="E137" s="3" t="s">
        <v>9918</v>
      </c>
      <c r="F137" s="3" t="s">
        <v>94</v>
      </c>
      <c r="G137" s="3" t="s">
        <v>9707</v>
      </c>
    </row>
    <row r="138" spans="1:7" ht="45" customHeight="1">
      <c r="A138" s="3" t="s">
        <v>803</v>
      </c>
      <c r="B138" s="3" t="s">
        <v>9919</v>
      </c>
      <c r="C138" s="3" t="s">
        <v>9706</v>
      </c>
      <c r="D138" s="3" t="s">
        <v>3051</v>
      </c>
      <c r="E138" s="3" t="s">
        <v>3051</v>
      </c>
      <c r="F138" s="3" t="s">
        <v>94</v>
      </c>
      <c r="G138" s="3" t="s">
        <v>9707</v>
      </c>
    </row>
    <row r="139" spans="1:7" ht="45" customHeight="1">
      <c r="A139" s="3" t="s">
        <v>808</v>
      </c>
      <c r="B139" s="3" t="s">
        <v>9920</v>
      </c>
      <c r="C139" s="3" t="s">
        <v>9706</v>
      </c>
      <c r="D139" s="3" t="s">
        <v>9921</v>
      </c>
      <c r="E139" s="3" t="s">
        <v>9921</v>
      </c>
      <c r="F139" s="3" t="s">
        <v>94</v>
      </c>
      <c r="G139" s="3" t="s">
        <v>9707</v>
      </c>
    </row>
    <row r="140" spans="1:7" ht="45" customHeight="1">
      <c r="A140" s="3" t="s">
        <v>815</v>
      </c>
      <c r="B140" s="3" t="s">
        <v>9922</v>
      </c>
      <c r="C140" s="3" t="s">
        <v>9706</v>
      </c>
      <c r="D140" s="3" t="s">
        <v>3051</v>
      </c>
      <c r="E140" s="3" t="s">
        <v>3051</v>
      </c>
      <c r="F140" s="3" t="s">
        <v>94</v>
      </c>
      <c r="G140" s="3" t="s">
        <v>9707</v>
      </c>
    </row>
    <row r="141" spans="1:7" ht="45" customHeight="1">
      <c r="A141" s="3" t="s">
        <v>819</v>
      </c>
      <c r="B141" s="3" t="s">
        <v>9923</v>
      </c>
      <c r="C141" s="3" t="s">
        <v>9706</v>
      </c>
      <c r="D141" s="3" t="s">
        <v>9924</v>
      </c>
      <c r="E141" s="3" t="s">
        <v>9924</v>
      </c>
      <c r="F141" s="3" t="s">
        <v>94</v>
      </c>
      <c r="G141" s="3" t="s">
        <v>9707</v>
      </c>
    </row>
    <row r="142" spans="1:7" ht="45" customHeight="1">
      <c r="A142" s="3" t="s">
        <v>824</v>
      </c>
      <c r="B142" s="3" t="s">
        <v>9925</v>
      </c>
      <c r="C142" s="3" t="s">
        <v>9706</v>
      </c>
      <c r="D142" s="3" t="s">
        <v>9860</v>
      </c>
      <c r="E142" s="3" t="s">
        <v>9860</v>
      </c>
      <c r="F142" s="3" t="s">
        <v>94</v>
      </c>
      <c r="G142" s="3" t="s">
        <v>9707</v>
      </c>
    </row>
    <row r="143" spans="1:7" ht="45" customHeight="1">
      <c r="A143" s="3" t="s">
        <v>829</v>
      </c>
      <c r="B143" s="3" t="s">
        <v>9926</v>
      </c>
      <c r="C143" s="3" t="s">
        <v>9706</v>
      </c>
      <c r="D143" s="3" t="s">
        <v>9927</v>
      </c>
      <c r="E143" s="3" t="s">
        <v>9927</v>
      </c>
      <c r="F143" s="3" t="s">
        <v>94</v>
      </c>
      <c r="G143" s="3" t="s">
        <v>9707</v>
      </c>
    </row>
    <row r="144" spans="1:7" ht="45" customHeight="1">
      <c r="A144" s="3" t="s">
        <v>834</v>
      </c>
      <c r="B144" s="3" t="s">
        <v>9928</v>
      </c>
      <c r="C144" s="3" t="s">
        <v>9706</v>
      </c>
      <c r="D144" s="3" t="s">
        <v>9929</v>
      </c>
      <c r="E144" s="3" t="s">
        <v>9929</v>
      </c>
      <c r="F144" s="3" t="s">
        <v>94</v>
      </c>
      <c r="G144" s="3" t="s">
        <v>9707</v>
      </c>
    </row>
    <row r="145" spans="1:7" ht="45" customHeight="1">
      <c r="A145" s="3" t="s">
        <v>839</v>
      </c>
      <c r="B145" s="3" t="s">
        <v>9930</v>
      </c>
      <c r="C145" s="3" t="s">
        <v>9706</v>
      </c>
      <c r="D145" s="3" t="s">
        <v>9931</v>
      </c>
      <c r="E145" s="3" t="s">
        <v>9931</v>
      </c>
      <c r="F145" s="3" t="s">
        <v>94</v>
      </c>
      <c r="G145" s="3" t="s">
        <v>9707</v>
      </c>
    </row>
    <row r="146" spans="1:7" ht="45" customHeight="1">
      <c r="A146" s="3" t="s">
        <v>842</v>
      </c>
      <c r="B146" s="3" t="s">
        <v>9932</v>
      </c>
      <c r="C146" s="3" t="s">
        <v>9706</v>
      </c>
      <c r="D146" s="3" t="s">
        <v>9933</v>
      </c>
      <c r="E146" s="3" t="s">
        <v>9933</v>
      </c>
      <c r="F146" s="3" t="s">
        <v>94</v>
      </c>
      <c r="G146" s="3" t="s">
        <v>9707</v>
      </c>
    </row>
    <row r="147" spans="1:7" ht="45" customHeight="1">
      <c r="A147" s="3" t="s">
        <v>845</v>
      </c>
      <c r="B147" s="3" t="s">
        <v>9934</v>
      </c>
      <c r="C147" s="3" t="s">
        <v>9706</v>
      </c>
      <c r="D147" s="3" t="s">
        <v>9935</v>
      </c>
      <c r="E147" s="3" t="s">
        <v>9935</v>
      </c>
      <c r="F147" s="3" t="s">
        <v>94</v>
      </c>
      <c r="G147" s="3" t="s">
        <v>9707</v>
      </c>
    </row>
    <row r="148" spans="1:7" ht="45" customHeight="1">
      <c r="A148" s="3" t="s">
        <v>849</v>
      </c>
      <c r="B148" s="3" t="s">
        <v>9936</v>
      </c>
      <c r="C148" s="3" t="s">
        <v>9706</v>
      </c>
      <c r="D148" s="3" t="s">
        <v>9937</v>
      </c>
      <c r="E148" s="3" t="s">
        <v>9937</v>
      </c>
      <c r="F148" s="3" t="s">
        <v>94</v>
      </c>
      <c r="G148" s="3" t="s">
        <v>9707</v>
      </c>
    </row>
    <row r="149" spans="1:7" ht="45" customHeight="1">
      <c r="A149" s="3" t="s">
        <v>854</v>
      </c>
      <c r="B149" s="3" t="s">
        <v>9938</v>
      </c>
      <c r="C149" s="3" t="s">
        <v>9706</v>
      </c>
      <c r="D149" s="3" t="s">
        <v>9939</v>
      </c>
      <c r="E149" s="3" t="s">
        <v>9939</v>
      </c>
      <c r="F149" s="3" t="s">
        <v>94</v>
      </c>
      <c r="G149" s="3" t="s">
        <v>9707</v>
      </c>
    </row>
    <row r="150" spans="1:7" ht="45" customHeight="1">
      <c r="A150" s="3" t="s">
        <v>857</v>
      </c>
      <c r="B150" s="3" t="s">
        <v>9940</v>
      </c>
      <c r="C150" s="3" t="s">
        <v>9706</v>
      </c>
      <c r="D150" s="3" t="s">
        <v>9941</v>
      </c>
      <c r="E150" s="3" t="s">
        <v>9941</v>
      </c>
      <c r="F150" s="3" t="s">
        <v>94</v>
      </c>
      <c r="G150" s="3" t="s">
        <v>9707</v>
      </c>
    </row>
    <row r="151" spans="1:7" ht="45" customHeight="1">
      <c r="A151" s="3" t="s">
        <v>861</v>
      </c>
      <c r="B151" s="3" t="s">
        <v>9942</v>
      </c>
      <c r="C151" s="3" t="s">
        <v>9706</v>
      </c>
      <c r="D151" s="3" t="s">
        <v>9943</v>
      </c>
      <c r="E151" s="3" t="s">
        <v>9943</v>
      </c>
      <c r="F151" s="3" t="s">
        <v>94</v>
      </c>
      <c r="G151" s="3" t="s">
        <v>9707</v>
      </c>
    </row>
    <row r="152" spans="1:7" ht="45" customHeight="1">
      <c r="A152" s="3" t="s">
        <v>866</v>
      </c>
      <c r="B152" s="3" t="s">
        <v>9944</v>
      </c>
      <c r="C152" s="3" t="s">
        <v>9706</v>
      </c>
      <c r="D152" s="3" t="s">
        <v>9943</v>
      </c>
      <c r="E152" s="3" t="s">
        <v>9943</v>
      </c>
      <c r="F152" s="3" t="s">
        <v>94</v>
      </c>
      <c r="G152" s="3" t="s">
        <v>9707</v>
      </c>
    </row>
    <row r="153" spans="1:7" ht="45" customHeight="1">
      <c r="A153" s="3" t="s">
        <v>870</v>
      </c>
      <c r="B153" s="3" t="s">
        <v>9945</v>
      </c>
      <c r="C153" s="3" t="s">
        <v>9706</v>
      </c>
      <c r="D153" s="3" t="s">
        <v>9786</v>
      </c>
      <c r="E153" s="3" t="s">
        <v>9786</v>
      </c>
      <c r="F153" s="3" t="s">
        <v>94</v>
      </c>
      <c r="G153" s="3" t="s">
        <v>9707</v>
      </c>
    </row>
    <row r="154" spans="1:7" ht="45" customHeight="1">
      <c r="A154" s="3" t="s">
        <v>873</v>
      </c>
      <c r="B154" s="3" t="s">
        <v>9946</v>
      </c>
      <c r="C154" s="3" t="s">
        <v>9706</v>
      </c>
      <c r="D154" s="3" t="s">
        <v>9786</v>
      </c>
      <c r="E154" s="3" t="s">
        <v>9786</v>
      </c>
      <c r="F154" s="3" t="s">
        <v>94</v>
      </c>
      <c r="G154" s="3" t="s">
        <v>9707</v>
      </c>
    </row>
    <row r="155" spans="1:7" ht="45" customHeight="1">
      <c r="A155" s="3" t="s">
        <v>878</v>
      </c>
      <c r="B155" s="3" t="s">
        <v>9947</v>
      </c>
      <c r="C155" s="3" t="s">
        <v>9706</v>
      </c>
      <c r="D155" s="3" t="s">
        <v>9948</v>
      </c>
      <c r="E155" s="3" t="s">
        <v>9948</v>
      </c>
      <c r="F155" s="3" t="s">
        <v>94</v>
      </c>
      <c r="G155" s="3" t="s">
        <v>9707</v>
      </c>
    </row>
    <row r="156" spans="1:7" ht="45" customHeight="1">
      <c r="A156" s="3" t="s">
        <v>881</v>
      </c>
      <c r="B156" s="3" t="s">
        <v>9949</v>
      </c>
      <c r="C156" s="3" t="s">
        <v>9706</v>
      </c>
      <c r="D156" s="3" t="s">
        <v>9786</v>
      </c>
      <c r="E156" s="3" t="s">
        <v>9786</v>
      </c>
      <c r="F156" s="3" t="s">
        <v>94</v>
      </c>
      <c r="G156" s="3" t="s">
        <v>9707</v>
      </c>
    </row>
    <row r="157" spans="1:7" ht="45" customHeight="1">
      <c r="A157" s="3" t="s">
        <v>884</v>
      </c>
      <c r="B157" s="3" t="s">
        <v>9950</v>
      </c>
      <c r="C157" s="3" t="s">
        <v>9706</v>
      </c>
      <c r="D157" s="3" t="s">
        <v>9786</v>
      </c>
      <c r="E157" s="3" t="s">
        <v>9786</v>
      </c>
      <c r="F157" s="3" t="s">
        <v>94</v>
      </c>
      <c r="G157" s="3" t="s">
        <v>9707</v>
      </c>
    </row>
    <row r="158" spans="1:7" ht="45" customHeight="1">
      <c r="A158" s="3" t="s">
        <v>888</v>
      </c>
      <c r="B158" s="3" t="s">
        <v>9951</v>
      </c>
      <c r="C158" s="3" t="s">
        <v>9706</v>
      </c>
      <c r="D158" s="3" t="s">
        <v>9786</v>
      </c>
      <c r="E158" s="3" t="s">
        <v>9786</v>
      </c>
      <c r="F158" s="3" t="s">
        <v>94</v>
      </c>
      <c r="G158" s="3" t="s">
        <v>9707</v>
      </c>
    </row>
    <row r="159" spans="1:7" ht="45" customHeight="1">
      <c r="A159" s="3" t="s">
        <v>891</v>
      </c>
      <c r="B159" s="3" t="s">
        <v>9952</v>
      </c>
      <c r="C159" s="3" t="s">
        <v>9706</v>
      </c>
      <c r="D159" s="3" t="s">
        <v>3051</v>
      </c>
      <c r="E159" s="3" t="s">
        <v>3051</v>
      </c>
      <c r="F159" s="3" t="s">
        <v>94</v>
      </c>
      <c r="G159" s="3" t="s">
        <v>9707</v>
      </c>
    </row>
    <row r="160" spans="1:7" ht="45" customHeight="1">
      <c r="A160" s="3" t="s">
        <v>895</v>
      </c>
      <c r="B160" s="3" t="s">
        <v>9953</v>
      </c>
      <c r="C160" s="3" t="s">
        <v>9706</v>
      </c>
      <c r="D160" s="3" t="s">
        <v>9954</v>
      </c>
      <c r="E160" s="3" t="s">
        <v>9954</v>
      </c>
      <c r="F160" s="3" t="s">
        <v>94</v>
      </c>
      <c r="G160" s="3" t="s">
        <v>9707</v>
      </c>
    </row>
    <row r="161" spans="1:7" ht="45" customHeight="1">
      <c r="A161" s="3" t="s">
        <v>900</v>
      </c>
      <c r="B161" s="3" t="s">
        <v>9955</v>
      </c>
      <c r="C161" s="3" t="s">
        <v>9706</v>
      </c>
      <c r="D161" s="3" t="s">
        <v>9768</v>
      </c>
      <c r="E161" s="3" t="s">
        <v>9768</v>
      </c>
      <c r="F161" s="3" t="s">
        <v>94</v>
      </c>
      <c r="G161" s="3" t="s">
        <v>9707</v>
      </c>
    </row>
    <row r="162" spans="1:7" ht="45" customHeight="1">
      <c r="A162" s="3" t="s">
        <v>904</v>
      </c>
      <c r="B162" s="3" t="s">
        <v>9956</v>
      </c>
      <c r="C162" s="3" t="s">
        <v>9706</v>
      </c>
      <c r="D162" s="3" t="s">
        <v>9768</v>
      </c>
      <c r="E162" s="3" t="s">
        <v>9768</v>
      </c>
      <c r="F162" s="3" t="s">
        <v>94</v>
      </c>
      <c r="G162" s="3" t="s">
        <v>9707</v>
      </c>
    </row>
    <row r="163" spans="1:7" ht="45" customHeight="1">
      <c r="A163" s="3" t="s">
        <v>907</v>
      </c>
      <c r="B163" s="3" t="s">
        <v>9957</v>
      </c>
      <c r="C163" s="3" t="s">
        <v>9706</v>
      </c>
      <c r="D163" s="3" t="s">
        <v>9786</v>
      </c>
      <c r="E163" s="3" t="s">
        <v>9786</v>
      </c>
      <c r="F163" s="3" t="s">
        <v>94</v>
      </c>
      <c r="G163" s="3" t="s">
        <v>9707</v>
      </c>
    </row>
    <row r="164" spans="1:7" ht="45" customHeight="1">
      <c r="A164" s="3" t="s">
        <v>910</v>
      </c>
      <c r="B164" s="3" t="s">
        <v>9958</v>
      </c>
      <c r="C164" s="3" t="s">
        <v>9706</v>
      </c>
      <c r="D164" s="3" t="s">
        <v>9747</v>
      </c>
      <c r="E164" s="3" t="s">
        <v>9747</v>
      </c>
      <c r="F164" s="3" t="s">
        <v>94</v>
      </c>
      <c r="G164" s="3" t="s">
        <v>9707</v>
      </c>
    </row>
    <row r="165" spans="1:7" ht="45" customHeight="1">
      <c r="A165" s="3" t="s">
        <v>914</v>
      </c>
      <c r="B165" s="3" t="s">
        <v>9959</v>
      </c>
      <c r="C165" s="3" t="s">
        <v>9706</v>
      </c>
      <c r="D165" s="3" t="s">
        <v>9960</v>
      </c>
      <c r="E165" s="3" t="s">
        <v>9960</v>
      </c>
      <c r="F165" s="3" t="s">
        <v>94</v>
      </c>
      <c r="G165" s="3" t="s">
        <v>9707</v>
      </c>
    </row>
    <row r="166" spans="1:7" ht="45" customHeight="1">
      <c r="A166" s="3" t="s">
        <v>919</v>
      </c>
      <c r="B166" s="3" t="s">
        <v>9961</v>
      </c>
      <c r="C166" s="3" t="s">
        <v>9706</v>
      </c>
      <c r="D166" s="3" t="s">
        <v>3051</v>
      </c>
      <c r="E166" s="3" t="s">
        <v>3051</v>
      </c>
      <c r="F166" s="3" t="s">
        <v>94</v>
      </c>
      <c r="G166" s="3" t="s">
        <v>9707</v>
      </c>
    </row>
    <row r="167" spans="1:7" ht="45" customHeight="1">
      <c r="A167" s="3" t="s">
        <v>924</v>
      </c>
      <c r="B167" s="3" t="s">
        <v>9962</v>
      </c>
      <c r="C167" s="3" t="s">
        <v>9706</v>
      </c>
      <c r="D167" s="3" t="s">
        <v>9937</v>
      </c>
      <c r="E167" s="3" t="s">
        <v>9937</v>
      </c>
      <c r="F167" s="3" t="s">
        <v>94</v>
      </c>
      <c r="G167" s="3" t="s">
        <v>9707</v>
      </c>
    </row>
    <row r="168" spans="1:7" ht="45" customHeight="1">
      <c r="A168" s="3" t="s">
        <v>927</v>
      </c>
      <c r="B168" s="3" t="s">
        <v>9963</v>
      </c>
      <c r="C168" s="3" t="s">
        <v>9706</v>
      </c>
      <c r="D168" s="3" t="s">
        <v>9964</v>
      </c>
      <c r="E168" s="3" t="s">
        <v>9964</v>
      </c>
      <c r="F168" s="3" t="s">
        <v>94</v>
      </c>
      <c r="G168" s="3" t="s">
        <v>9707</v>
      </c>
    </row>
    <row r="169" spans="1:7" ht="45" customHeight="1">
      <c r="A169" s="3" t="s">
        <v>932</v>
      </c>
      <c r="B169" s="3" t="s">
        <v>9965</v>
      </c>
      <c r="C169" s="3" t="s">
        <v>9706</v>
      </c>
      <c r="D169" s="3" t="s">
        <v>9875</v>
      </c>
      <c r="E169" s="3" t="s">
        <v>9875</v>
      </c>
      <c r="F169" s="3" t="s">
        <v>94</v>
      </c>
      <c r="G169" s="3" t="s">
        <v>9707</v>
      </c>
    </row>
    <row r="170" spans="1:7" ht="45" customHeight="1">
      <c r="A170" s="3" t="s">
        <v>936</v>
      </c>
      <c r="B170" s="3" t="s">
        <v>9966</v>
      </c>
      <c r="C170" s="3" t="s">
        <v>9706</v>
      </c>
      <c r="D170" s="3" t="s">
        <v>9967</v>
      </c>
      <c r="E170" s="3" t="s">
        <v>9967</v>
      </c>
      <c r="F170" s="3" t="s">
        <v>94</v>
      </c>
      <c r="G170" s="3" t="s">
        <v>9707</v>
      </c>
    </row>
    <row r="171" spans="1:7" ht="45" customHeight="1">
      <c r="A171" s="3" t="s">
        <v>940</v>
      </c>
      <c r="B171" s="3" t="s">
        <v>9968</v>
      </c>
      <c r="C171" s="3" t="s">
        <v>9706</v>
      </c>
      <c r="D171" s="3" t="s">
        <v>9924</v>
      </c>
      <c r="E171" s="3" t="s">
        <v>9924</v>
      </c>
      <c r="F171" s="3" t="s">
        <v>94</v>
      </c>
      <c r="G171" s="3" t="s">
        <v>9707</v>
      </c>
    </row>
    <row r="172" spans="1:7" ht="45" customHeight="1">
      <c r="A172" s="3" t="s">
        <v>944</v>
      </c>
      <c r="B172" s="3" t="s">
        <v>9969</v>
      </c>
      <c r="C172" s="3" t="s">
        <v>9706</v>
      </c>
      <c r="D172" s="3" t="s">
        <v>9970</v>
      </c>
      <c r="E172" s="3" t="s">
        <v>9970</v>
      </c>
      <c r="F172" s="3" t="s">
        <v>94</v>
      </c>
      <c r="G172" s="3" t="s">
        <v>9707</v>
      </c>
    </row>
    <row r="173" spans="1:7" ht="45" customHeight="1">
      <c r="A173" s="3" t="s">
        <v>947</v>
      </c>
      <c r="B173" s="3" t="s">
        <v>9971</v>
      </c>
      <c r="C173" s="3" t="s">
        <v>9706</v>
      </c>
      <c r="D173" s="3" t="s">
        <v>9972</v>
      </c>
      <c r="E173" s="3" t="s">
        <v>9972</v>
      </c>
      <c r="F173" s="3" t="s">
        <v>94</v>
      </c>
      <c r="G173" s="3" t="s">
        <v>9707</v>
      </c>
    </row>
    <row r="174" spans="1:7" ht="45" customHeight="1">
      <c r="A174" s="3" t="s">
        <v>951</v>
      </c>
      <c r="B174" s="3" t="s">
        <v>9973</v>
      </c>
      <c r="C174" s="3" t="s">
        <v>9706</v>
      </c>
      <c r="D174" s="3" t="s">
        <v>9974</v>
      </c>
      <c r="E174" s="3" t="s">
        <v>9974</v>
      </c>
      <c r="F174" s="3" t="s">
        <v>94</v>
      </c>
      <c r="G174" s="3" t="s">
        <v>9707</v>
      </c>
    </row>
    <row r="175" spans="1:7" ht="45" customHeight="1">
      <c r="A175" s="3" t="s">
        <v>954</v>
      </c>
      <c r="B175" s="3" t="s">
        <v>9975</v>
      </c>
      <c r="C175" s="3" t="s">
        <v>9706</v>
      </c>
      <c r="D175" s="3" t="s">
        <v>9976</v>
      </c>
      <c r="E175" s="3" t="s">
        <v>9976</v>
      </c>
      <c r="F175" s="3" t="s">
        <v>94</v>
      </c>
      <c r="G175" s="3" t="s">
        <v>9707</v>
      </c>
    </row>
    <row r="176" spans="1:7" ht="45" customHeight="1">
      <c r="A176" s="3" t="s">
        <v>958</v>
      </c>
      <c r="B176" s="3" t="s">
        <v>9977</v>
      </c>
      <c r="C176" s="3" t="s">
        <v>9706</v>
      </c>
      <c r="D176" s="3" t="s">
        <v>3051</v>
      </c>
      <c r="E176" s="3" t="s">
        <v>3051</v>
      </c>
      <c r="F176" s="3" t="s">
        <v>94</v>
      </c>
      <c r="G176" s="3" t="s">
        <v>9707</v>
      </c>
    </row>
    <row r="177" spans="1:7" ht="45" customHeight="1">
      <c r="A177" s="3" t="s">
        <v>963</v>
      </c>
      <c r="B177" s="3" t="s">
        <v>9978</v>
      </c>
      <c r="C177" s="3" t="s">
        <v>9706</v>
      </c>
      <c r="D177" s="3" t="s">
        <v>9979</v>
      </c>
      <c r="E177" s="3" t="s">
        <v>9979</v>
      </c>
      <c r="F177" s="3" t="s">
        <v>94</v>
      </c>
      <c r="G177" s="3" t="s">
        <v>9707</v>
      </c>
    </row>
    <row r="178" spans="1:7" ht="45" customHeight="1">
      <c r="A178" s="3" t="s">
        <v>968</v>
      </c>
      <c r="B178" s="3" t="s">
        <v>9980</v>
      </c>
      <c r="C178" s="3" t="s">
        <v>9706</v>
      </c>
      <c r="D178" s="3" t="s">
        <v>9979</v>
      </c>
      <c r="E178" s="3" t="s">
        <v>9979</v>
      </c>
      <c r="F178" s="3" t="s">
        <v>94</v>
      </c>
      <c r="G178" s="3" t="s">
        <v>9707</v>
      </c>
    </row>
    <row r="179" spans="1:7" ht="45" customHeight="1">
      <c r="A179" s="3" t="s">
        <v>974</v>
      </c>
      <c r="B179" s="3" t="s">
        <v>9981</v>
      </c>
      <c r="C179" s="3" t="s">
        <v>9706</v>
      </c>
      <c r="D179" s="3" t="s">
        <v>3051</v>
      </c>
      <c r="E179" s="3" t="s">
        <v>3051</v>
      </c>
      <c r="F179" s="3" t="s">
        <v>94</v>
      </c>
      <c r="G179" s="3" t="s">
        <v>9707</v>
      </c>
    </row>
    <row r="180" spans="1:7" ht="45" customHeight="1">
      <c r="A180" s="3" t="s">
        <v>980</v>
      </c>
      <c r="B180" s="3" t="s">
        <v>9982</v>
      </c>
      <c r="C180" s="3" t="s">
        <v>9706</v>
      </c>
      <c r="D180" s="3" t="s">
        <v>3051</v>
      </c>
      <c r="E180" s="3" t="s">
        <v>3051</v>
      </c>
      <c r="F180" s="3" t="s">
        <v>94</v>
      </c>
      <c r="G180" s="3" t="s">
        <v>9707</v>
      </c>
    </row>
    <row r="181" spans="1:7" ht="45" customHeight="1">
      <c r="A181" s="3" t="s">
        <v>985</v>
      </c>
      <c r="B181" s="3" t="s">
        <v>9983</v>
      </c>
      <c r="C181" s="3" t="s">
        <v>9706</v>
      </c>
      <c r="D181" s="3" t="s">
        <v>3051</v>
      </c>
      <c r="E181" s="3" t="s">
        <v>3051</v>
      </c>
      <c r="F181" s="3" t="s">
        <v>94</v>
      </c>
      <c r="G181" s="3" t="s">
        <v>9707</v>
      </c>
    </row>
    <row r="182" spans="1:7" ht="45" customHeight="1">
      <c r="A182" s="3" t="s">
        <v>991</v>
      </c>
      <c r="B182" s="3" t="s">
        <v>9984</v>
      </c>
      <c r="C182" s="3" t="s">
        <v>9706</v>
      </c>
      <c r="D182" s="3" t="s">
        <v>9985</v>
      </c>
      <c r="E182" s="3" t="s">
        <v>9985</v>
      </c>
      <c r="F182" s="3" t="s">
        <v>94</v>
      </c>
      <c r="G182" s="3" t="s">
        <v>9707</v>
      </c>
    </row>
    <row r="183" spans="1:7" ht="45" customHeight="1">
      <c r="A183" s="3" t="s">
        <v>995</v>
      </c>
      <c r="B183" s="3" t="s">
        <v>9986</v>
      </c>
      <c r="C183" s="3" t="s">
        <v>9706</v>
      </c>
      <c r="D183" s="3" t="s">
        <v>9987</v>
      </c>
      <c r="E183" s="3" t="s">
        <v>9987</v>
      </c>
      <c r="F183" s="3" t="s">
        <v>94</v>
      </c>
      <c r="G183" s="3" t="s">
        <v>9707</v>
      </c>
    </row>
    <row r="184" spans="1:7" ht="45" customHeight="1">
      <c r="A184" s="3" t="s">
        <v>998</v>
      </c>
      <c r="B184" s="3" t="s">
        <v>9988</v>
      </c>
      <c r="C184" s="3" t="s">
        <v>9706</v>
      </c>
      <c r="D184" s="3" t="s">
        <v>9974</v>
      </c>
      <c r="E184" s="3" t="s">
        <v>9974</v>
      </c>
      <c r="F184" s="3" t="s">
        <v>94</v>
      </c>
      <c r="G184" s="3" t="s">
        <v>9707</v>
      </c>
    </row>
    <row r="185" spans="1:7" ht="45" customHeight="1">
      <c r="A185" s="3" t="s">
        <v>1002</v>
      </c>
      <c r="B185" s="3" t="s">
        <v>9989</v>
      </c>
      <c r="C185" s="3" t="s">
        <v>9706</v>
      </c>
      <c r="D185" s="3" t="s">
        <v>9924</v>
      </c>
      <c r="E185" s="3" t="s">
        <v>9924</v>
      </c>
      <c r="F185" s="3" t="s">
        <v>94</v>
      </c>
      <c r="G185" s="3" t="s">
        <v>9707</v>
      </c>
    </row>
    <row r="186" spans="1:7" ht="45" customHeight="1">
      <c r="A186" s="3" t="s">
        <v>1006</v>
      </c>
      <c r="B186" s="3" t="s">
        <v>9990</v>
      </c>
      <c r="C186" s="3" t="s">
        <v>9706</v>
      </c>
      <c r="D186" s="3" t="s">
        <v>9991</v>
      </c>
      <c r="E186" s="3" t="s">
        <v>9991</v>
      </c>
      <c r="F186" s="3" t="s">
        <v>94</v>
      </c>
      <c r="G186" s="3" t="s">
        <v>9707</v>
      </c>
    </row>
    <row r="187" spans="1:7" ht="45" customHeight="1">
      <c r="A187" s="3" t="s">
        <v>1009</v>
      </c>
      <c r="B187" s="3" t="s">
        <v>9992</v>
      </c>
      <c r="C187" s="3" t="s">
        <v>9706</v>
      </c>
      <c r="D187" s="3" t="s">
        <v>9993</v>
      </c>
      <c r="E187" s="3" t="s">
        <v>9993</v>
      </c>
      <c r="F187" s="3" t="s">
        <v>94</v>
      </c>
      <c r="G187" s="3" t="s">
        <v>9707</v>
      </c>
    </row>
    <row r="188" spans="1:7" ht="45" customHeight="1">
      <c r="A188" s="3" t="s">
        <v>1012</v>
      </c>
      <c r="B188" s="3" t="s">
        <v>9994</v>
      </c>
      <c r="C188" s="3" t="s">
        <v>9706</v>
      </c>
      <c r="D188" s="3" t="s">
        <v>9995</v>
      </c>
      <c r="E188" s="3" t="s">
        <v>9995</v>
      </c>
      <c r="F188" s="3" t="s">
        <v>94</v>
      </c>
      <c r="G188" s="3" t="s">
        <v>9707</v>
      </c>
    </row>
    <row r="189" spans="1:7" ht="45" customHeight="1">
      <c r="A189" s="3" t="s">
        <v>1016</v>
      </c>
      <c r="B189" s="3" t="s">
        <v>9996</v>
      </c>
      <c r="C189" s="3" t="s">
        <v>9706</v>
      </c>
      <c r="D189" s="3" t="s">
        <v>9997</v>
      </c>
      <c r="E189" s="3" t="s">
        <v>9997</v>
      </c>
      <c r="F189" s="3" t="s">
        <v>94</v>
      </c>
      <c r="G189" s="3" t="s">
        <v>9707</v>
      </c>
    </row>
    <row r="190" spans="1:7" ht="45" customHeight="1">
      <c r="A190" s="3" t="s">
        <v>1021</v>
      </c>
      <c r="B190" s="3" t="s">
        <v>9998</v>
      </c>
      <c r="C190" s="3" t="s">
        <v>9706</v>
      </c>
      <c r="D190" s="3" t="s">
        <v>9999</v>
      </c>
      <c r="E190" s="3" t="s">
        <v>9999</v>
      </c>
      <c r="F190" s="3" t="s">
        <v>94</v>
      </c>
      <c r="G190" s="3" t="s">
        <v>9707</v>
      </c>
    </row>
    <row r="191" spans="1:7" ht="45" customHeight="1">
      <c r="A191" s="3" t="s">
        <v>1024</v>
      </c>
      <c r="B191" s="3" t="s">
        <v>10000</v>
      </c>
      <c r="C191" s="3" t="s">
        <v>9706</v>
      </c>
      <c r="D191" s="3" t="s">
        <v>10001</v>
      </c>
      <c r="E191" s="3" t="s">
        <v>10001</v>
      </c>
      <c r="F191" s="3" t="s">
        <v>94</v>
      </c>
      <c r="G191" s="3" t="s">
        <v>9707</v>
      </c>
    </row>
    <row r="192" spans="1:7" ht="45" customHeight="1">
      <c r="A192" s="3" t="s">
        <v>1028</v>
      </c>
      <c r="B192" s="3" t="s">
        <v>10002</v>
      </c>
      <c r="C192" s="3" t="s">
        <v>9706</v>
      </c>
      <c r="D192" s="3" t="s">
        <v>3051</v>
      </c>
      <c r="E192" s="3" t="s">
        <v>3051</v>
      </c>
      <c r="F192" s="3" t="s">
        <v>94</v>
      </c>
      <c r="G192" s="3" t="s">
        <v>9707</v>
      </c>
    </row>
    <row r="193" spans="1:7" ht="45" customHeight="1">
      <c r="A193" s="3" t="s">
        <v>1031</v>
      </c>
      <c r="B193" s="3" t="s">
        <v>10003</v>
      </c>
      <c r="C193" s="3" t="s">
        <v>9706</v>
      </c>
      <c r="D193" s="3" t="s">
        <v>10004</v>
      </c>
      <c r="E193" s="3" t="s">
        <v>10004</v>
      </c>
      <c r="F193" s="3" t="s">
        <v>94</v>
      </c>
      <c r="G193" s="3" t="s">
        <v>9707</v>
      </c>
    </row>
    <row r="194" spans="1:7" ht="45" customHeight="1">
      <c r="A194" s="3" t="s">
        <v>1035</v>
      </c>
      <c r="B194" s="3" t="s">
        <v>10005</v>
      </c>
      <c r="C194" s="3" t="s">
        <v>9706</v>
      </c>
      <c r="D194" s="3" t="s">
        <v>10006</v>
      </c>
      <c r="E194" s="3" t="s">
        <v>10006</v>
      </c>
      <c r="F194" s="3" t="s">
        <v>94</v>
      </c>
      <c r="G194" s="3" t="s">
        <v>9707</v>
      </c>
    </row>
    <row r="195" spans="1:7" ht="45" customHeight="1">
      <c r="A195" s="3" t="s">
        <v>1039</v>
      </c>
      <c r="B195" s="3" t="s">
        <v>10007</v>
      </c>
      <c r="C195" s="3" t="s">
        <v>9706</v>
      </c>
      <c r="D195" s="3" t="s">
        <v>9924</v>
      </c>
      <c r="E195" s="3" t="s">
        <v>9924</v>
      </c>
      <c r="F195" s="3" t="s">
        <v>94</v>
      </c>
      <c r="G195" s="3" t="s">
        <v>9707</v>
      </c>
    </row>
    <row r="196" spans="1:7" ht="45" customHeight="1">
      <c r="A196" s="3" t="s">
        <v>1042</v>
      </c>
      <c r="B196" s="3" t="s">
        <v>10008</v>
      </c>
      <c r="C196" s="3" t="s">
        <v>9706</v>
      </c>
      <c r="D196" s="3" t="s">
        <v>3051</v>
      </c>
      <c r="E196" s="3" t="s">
        <v>3051</v>
      </c>
      <c r="F196" s="3" t="s">
        <v>94</v>
      </c>
      <c r="G196" s="3" t="s">
        <v>9707</v>
      </c>
    </row>
    <row r="197" spans="1:7" ht="45" customHeight="1">
      <c r="A197" s="3" t="s">
        <v>1046</v>
      </c>
      <c r="B197" s="3" t="s">
        <v>10009</v>
      </c>
      <c r="C197" s="3" t="s">
        <v>9706</v>
      </c>
      <c r="D197" s="3" t="s">
        <v>3051</v>
      </c>
      <c r="E197" s="3" t="s">
        <v>3051</v>
      </c>
      <c r="F197" s="3" t="s">
        <v>94</v>
      </c>
      <c r="G197" s="3" t="s">
        <v>9707</v>
      </c>
    </row>
    <row r="198" spans="1:7" ht="45" customHeight="1">
      <c r="A198" s="3" t="s">
        <v>1050</v>
      </c>
      <c r="B198" s="3" t="s">
        <v>10010</v>
      </c>
      <c r="C198" s="3" t="s">
        <v>9706</v>
      </c>
      <c r="D198" s="3" t="s">
        <v>10004</v>
      </c>
      <c r="E198" s="3" t="s">
        <v>10004</v>
      </c>
      <c r="F198" s="3" t="s">
        <v>94</v>
      </c>
      <c r="G198" s="3" t="s">
        <v>9707</v>
      </c>
    </row>
    <row r="199" spans="1:7" ht="45" customHeight="1">
      <c r="A199" s="3" t="s">
        <v>1056</v>
      </c>
      <c r="B199" s="3" t="s">
        <v>10011</v>
      </c>
      <c r="C199" s="3" t="s">
        <v>9706</v>
      </c>
      <c r="D199" s="3" t="s">
        <v>9993</v>
      </c>
      <c r="E199" s="3" t="s">
        <v>9993</v>
      </c>
      <c r="F199" s="3" t="s">
        <v>94</v>
      </c>
      <c r="G199" s="3" t="s">
        <v>9707</v>
      </c>
    </row>
    <row r="200" spans="1:7" ht="45" customHeight="1">
      <c r="A200" s="3" t="s">
        <v>1061</v>
      </c>
      <c r="B200" s="3" t="s">
        <v>10012</v>
      </c>
      <c r="C200" s="3" t="s">
        <v>9706</v>
      </c>
      <c r="D200" s="3" t="s">
        <v>3051</v>
      </c>
      <c r="E200" s="3" t="s">
        <v>3051</v>
      </c>
      <c r="F200" s="3" t="s">
        <v>94</v>
      </c>
      <c r="G200" s="3" t="s">
        <v>9707</v>
      </c>
    </row>
    <row r="201" spans="1:7" ht="45" customHeight="1">
      <c r="A201" s="3" t="s">
        <v>1067</v>
      </c>
      <c r="B201" s="3" t="s">
        <v>10013</v>
      </c>
      <c r="C201" s="3" t="s">
        <v>9706</v>
      </c>
      <c r="D201" s="3" t="s">
        <v>10014</v>
      </c>
      <c r="E201" s="3" t="s">
        <v>10014</v>
      </c>
      <c r="F201" s="3" t="s">
        <v>94</v>
      </c>
      <c r="G201" s="3" t="s">
        <v>9707</v>
      </c>
    </row>
    <row r="202" spans="1:7" ht="45" customHeight="1">
      <c r="A202" s="3" t="s">
        <v>1070</v>
      </c>
      <c r="B202" s="3" t="s">
        <v>10015</v>
      </c>
      <c r="C202" s="3" t="s">
        <v>9706</v>
      </c>
      <c r="D202" s="3" t="s">
        <v>10016</v>
      </c>
      <c r="E202" s="3" t="s">
        <v>10016</v>
      </c>
      <c r="F202" s="3" t="s">
        <v>94</v>
      </c>
      <c r="G202" s="3" t="s">
        <v>9707</v>
      </c>
    </row>
    <row r="203" spans="1:7" ht="45" customHeight="1">
      <c r="A203" s="3" t="s">
        <v>1075</v>
      </c>
      <c r="B203" s="3" t="s">
        <v>10017</v>
      </c>
      <c r="C203" s="3" t="s">
        <v>9706</v>
      </c>
      <c r="D203" s="3" t="s">
        <v>3051</v>
      </c>
      <c r="E203" s="3" t="s">
        <v>3051</v>
      </c>
      <c r="F203" s="3" t="s">
        <v>94</v>
      </c>
      <c r="G203" s="3" t="s">
        <v>9707</v>
      </c>
    </row>
    <row r="204" spans="1:7" ht="45" customHeight="1">
      <c r="A204" s="3" t="s">
        <v>1078</v>
      </c>
      <c r="B204" s="3" t="s">
        <v>10018</v>
      </c>
      <c r="C204" s="3" t="s">
        <v>9706</v>
      </c>
      <c r="D204" s="3" t="s">
        <v>3051</v>
      </c>
      <c r="E204" s="3" t="s">
        <v>3051</v>
      </c>
      <c r="F204" s="3" t="s">
        <v>94</v>
      </c>
      <c r="G204" s="3" t="s">
        <v>9707</v>
      </c>
    </row>
    <row r="205" spans="1:7" ht="45" customHeight="1">
      <c r="A205" s="3" t="s">
        <v>1081</v>
      </c>
      <c r="B205" s="3" t="s">
        <v>10019</v>
      </c>
      <c r="C205" s="3" t="s">
        <v>9706</v>
      </c>
      <c r="D205" s="3" t="s">
        <v>3051</v>
      </c>
      <c r="E205" s="3" t="s">
        <v>3051</v>
      </c>
      <c r="F205" s="3" t="s">
        <v>94</v>
      </c>
      <c r="G205" s="3" t="s">
        <v>9707</v>
      </c>
    </row>
    <row r="206" spans="1:7" ht="45" customHeight="1">
      <c r="A206" s="3" t="s">
        <v>1086</v>
      </c>
      <c r="B206" s="3" t="s">
        <v>10020</v>
      </c>
      <c r="C206" s="3" t="s">
        <v>9706</v>
      </c>
      <c r="D206" s="3" t="s">
        <v>10021</v>
      </c>
      <c r="E206" s="3" t="s">
        <v>10021</v>
      </c>
      <c r="F206" s="3" t="s">
        <v>94</v>
      </c>
      <c r="G206" s="3" t="s">
        <v>9707</v>
      </c>
    </row>
    <row r="207" spans="1:7" ht="45" customHeight="1">
      <c r="A207" s="3" t="s">
        <v>1089</v>
      </c>
      <c r="B207" s="3" t="s">
        <v>10022</v>
      </c>
      <c r="C207" s="3" t="s">
        <v>9706</v>
      </c>
      <c r="D207" s="3" t="s">
        <v>10023</v>
      </c>
      <c r="E207" s="3" t="s">
        <v>10023</v>
      </c>
      <c r="F207" s="3" t="s">
        <v>94</v>
      </c>
      <c r="G207" s="3" t="s">
        <v>9707</v>
      </c>
    </row>
    <row r="208" spans="1:7" ht="45" customHeight="1">
      <c r="A208" s="3" t="s">
        <v>1093</v>
      </c>
      <c r="B208" s="3" t="s">
        <v>10024</v>
      </c>
      <c r="C208" s="3" t="s">
        <v>9706</v>
      </c>
      <c r="D208" s="3" t="s">
        <v>9908</v>
      </c>
      <c r="E208" s="3" t="s">
        <v>9908</v>
      </c>
      <c r="F208" s="3" t="s">
        <v>94</v>
      </c>
      <c r="G208" s="3" t="s">
        <v>9707</v>
      </c>
    </row>
    <row r="209" spans="1:7" ht="45" customHeight="1">
      <c r="A209" s="3" t="s">
        <v>1096</v>
      </c>
      <c r="B209" s="3" t="s">
        <v>10025</v>
      </c>
      <c r="C209" s="3" t="s">
        <v>9706</v>
      </c>
      <c r="D209" s="3" t="s">
        <v>3051</v>
      </c>
      <c r="E209" s="3" t="s">
        <v>3051</v>
      </c>
      <c r="F209" s="3" t="s">
        <v>94</v>
      </c>
      <c r="G209" s="3" t="s">
        <v>9707</v>
      </c>
    </row>
    <row r="210" spans="1:7" ht="45" customHeight="1">
      <c r="A210" s="3" t="s">
        <v>1100</v>
      </c>
      <c r="B210" s="3" t="s">
        <v>10026</v>
      </c>
      <c r="C210" s="3" t="s">
        <v>9706</v>
      </c>
      <c r="D210" s="3" t="s">
        <v>3051</v>
      </c>
      <c r="E210" s="3" t="s">
        <v>3051</v>
      </c>
      <c r="F210" s="3" t="s">
        <v>94</v>
      </c>
      <c r="G210" s="3" t="s">
        <v>9707</v>
      </c>
    </row>
    <row r="211" spans="1:7" ht="45" customHeight="1">
      <c r="A211" s="3" t="s">
        <v>1105</v>
      </c>
      <c r="B211" s="3" t="s">
        <v>10027</v>
      </c>
      <c r="C211" s="3" t="s">
        <v>9706</v>
      </c>
      <c r="D211" s="3" t="s">
        <v>3051</v>
      </c>
      <c r="E211" s="3" t="s">
        <v>3051</v>
      </c>
      <c r="F211" s="3" t="s">
        <v>94</v>
      </c>
      <c r="G211" s="3" t="s">
        <v>9707</v>
      </c>
    </row>
    <row r="212" spans="1:7" ht="45" customHeight="1">
      <c r="A212" s="3" t="s">
        <v>1109</v>
      </c>
      <c r="B212" s="3" t="s">
        <v>10028</v>
      </c>
      <c r="C212" s="3" t="s">
        <v>9706</v>
      </c>
      <c r="D212" s="3" t="s">
        <v>3051</v>
      </c>
      <c r="E212" s="3" t="s">
        <v>3051</v>
      </c>
      <c r="F212" s="3" t="s">
        <v>94</v>
      </c>
      <c r="G212" s="3" t="s">
        <v>9707</v>
      </c>
    </row>
    <row r="213" spans="1:7" ht="45" customHeight="1">
      <c r="A213" s="3" t="s">
        <v>1114</v>
      </c>
      <c r="B213" s="3" t="s">
        <v>10029</v>
      </c>
      <c r="C213" s="3" t="s">
        <v>9706</v>
      </c>
      <c r="D213" s="3" t="s">
        <v>10030</v>
      </c>
      <c r="E213" s="3" t="s">
        <v>10030</v>
      </c>
      <c r="F213" s="3" t="s">
        <v>94</v>
      </c>
      <c r="G213" s="3" t="s">
        <v>9707</v>
      </c>
    </row>
    <row r="214" spans="1:7" ht="45" customHeight="1">
      <c r="A214" s="3" t="s">
        <v>1119</v>
      </c>
      <c r="B214" s="3" t="s">
        <v>10031</v>
      </c>
      <c r="C214" s="3" t="s">
        <v>9706</v>
      </c>
      <c r="D214" s="3" t="s">
        <v>3051</v>
      </c>
      <c r="E214" s="3" t="s">
        <v>3051</v>
      </c>
      <c r="F214" s="3" t="s">
        <v>94</v>
      </c>
      <c r="G214" s="3" t="s">
        <v>9707</v>
      </c>
    </row>
    <row r="215" spans="1:7" ht="45" customHeight="1">
      <c r="A215" s="3" t="s">
        <v>1123</v>
      </c>
      <c r="B215" s="3" t="s">
        <v>10032</v>
      </c>
      <c r="C215" s="3" t="s">
        <v>9706</v>
      </c>
      <c r="D215" s="3" t="s">
        <v>3051</v>
      </c>
      <c r="E215" s="3" t="s">
        <v>3051</v>
      </c>
      <c r="F215" s="3" t="s">
        <v>94</v>
      </c>
      <c r="G215" s="3" t="s">
        <v>9707</v>
      </c>
    </row>
    <row r="216" spans="1:7" ht="45" customHeight="1">
      <c r="A216" s="3" t="s">
        <v>1127</v>
      </c>
      <c r="B216" s="3" t="s">
        <v>10033</v>
      </c>
      <c r="C216" s="3" t="s">
        <v>9706</v>
      </c>
      <c r="D216" s="3" t="s">
        <v>10034</v>
      </c>
      <c r="E216" s="3" t="s">
        <v>10034</v>
      </c>
      <c r="F216" s="3" t="s">
        <v>94</v>
      </c>
      <c r="G216" s="3" t="s">
        <v>9707</v>
      </c>
    </row>
    <row r="217" spans="1:7" ht="45" customHeight="1">
      <c r="A217" s="3" t="s">
        <v>1132</v>
      </c>
      <c r="B217" s="3" t="s">
        <v>10035</v>
      </c>
      <c r="C217" s="3" t="s">
        <v>9706</v>
      </c>
      <c r="D217" s="3" t="s">
        <v>3051</v>
      </c>
      <c r="E217" s="3" t="s">
        <v>3051</v>
      </c>
      <c r="F217" s="3" t="s">
        <v>94</v>
      </c>
      <c r="G217" s="3" t="s">
        <v>9707</v>
      </c>
    </row>
    <row r="218" spans="1:7" ht="45" customHeight="1">
      <c r="A218" s="3" t="s">
        <v>1136</v>
      </c>
      <c r="B218" s="3" t="s">
        <v>10036</v>
      </c>
      <c r="C218" s="3" t="s">
        <v>9706</v>
      </c>
      <c r="D218" s="3" t="s">
        <v>3051</v>
      </c>
      <c r="E218" s="3" t="s">
        <v>3051</v>
      </c>
      <c r="F218" s="3" t="s">
        <v>94</v>
      </c>
      <c r="G218" s="3" t="s">
        <v>9707</v>
      </c>
    </row>
    <row r="219" spans="1:7" ht="45" customHeight="1">
      <c r="A219" s="3" t="s">
        <v>1140</v>
      </c>
      <c r="B219" s="3" t="s">
        <v>10037</v>
      </c>
      <c r="C219" s="3" t="s">
        <v>9706</v>
      </c>
      <c r="D219" s="3" t="s">
        <v>3051</v>
      </c>
      <c r="E219" s="3" t="s">
        <v>3051</v>
      </c>
      <c r="F219" s="3" t="s">
        <v>94</v>
      </c>
      <c r="G219" s="3" t="s">
        <v>9707</v>
      </c>
    </row>
    <row r="220" spans="1:7" ht="45" customHeight="1">
      <c r="A220" s="3" t="s">
        <v>1145</v>
      </c>
      <c r="B220" s="3" t="s">
        <v>10038</v>
      </c>
      <c r="C220" s="3" t="s">
        <v>9706</v>
      </c>
      <c r="D220" s="3" t="s">
        <v>3051</v>
      </c>
      <c r="E220" s="3" t="s">
        <v>3051</v>
      </c>
      <c r="F220" s="3" t="s">
        <v>94</v>
      </c>
      <c r="G220" s="3" t="s">
        <v>9707</v>
      </c>
    </row>
    <row r="221" spans="1:7" ht="45" customHeight="1">
      <c r="A221" s="3" t="s">
        <v>1150</v>
      </c>
      <c r="B221" s="3" t="s">
        <v>10039</v>
      </c>
      <c r="C221" s="3" t="s">
        <v>9706</v>
      </c>
      <c r="D221" s="3" t="s">
        <v>3051</v>
      </c>
      <c r="E221" s="3" t="s">
        <v>3051</v>
      </c>
      <c r="F221" s="3" t="s">
        <v>94</v>
      </c>
      <c r="G221" s="3" t="s">
        <v>9707</v>
      </c>
    </row>
    <row r="222" spans="1:7" ht="45" customHeight="1">
      <c r="A222" s="3" t="s">
        <v>1158</v>
      </c>
      <c r="B222" s="3" t="s">
        <v>10040</v>
      </c>
      <c r="C222" s="3" t="s">
        <v>9706</v>
      </c>
      <c r="D222" s="3" t="s">
        <v>3051</v>
      </c>
      <c r="E222" s="3" t="s">
        <v>3051</v>
      </c>
      <c r="F222" s="3" t="s">
        <v>94</v>
      </c>
      <c r="G222" s="3" t="s">
        <v>9707</v>
      </c>
    </row>
    <row r="223" spans="1:7" ht="45" customHeight="1">
      <c r="A223" s="3" t="s">
        <v>1162</v>
      </c>
      <c r="B223" s="3" t="s">
        <v>10041</v>
      </c>
      <c r="C223" s="3" t="s">
        <v>9706</v>
      </c>
      <c r="D223" s="3" t="s">
        <v>10042</v>
      </c>
      <c r="E223" s="3" t="s">
        <v>10042</v>
      </c>
      <c r="F223" s="3" t="s">
        <v>94</v>
      </c>
      <c r="G223" s="3" t="s">
        <v>9707</v>
      </c>
    </row>
    <row r="224" spans="1:7" ht="45" customHeight="1">
      <c r="A224" s="3" t="s">
        <v>1167</v>
      </c>
      <c r="B224" s="3" t="s">
        <v>10043</v>
      </c>
      <c r="C224" s="3" t="s">
        <v>9706</v>
      </c>
      <c r="D224" s="3" t="s">
        <v>10044</v>
      </c>
      <c r="E224" s="3" t="s">
        <v>10044</v>
      </c>
      <c r="F224" s="3" t="s">
        <v>94</v>
      </c>
      <c r="G224" s="3" t="s">
        <v>9707</v>
      </c>
    </row>
    <row r="225" spans="1:7" ht="45" customHeight="1">
      <c r="A225" s="3" t="s">
        <v>1171</v>
      </c>
      <c r="B225" s="3" t="s">
        <v>10045</v>
      </c>
      <c r="C225" s="3" t="s">
        <v>9706</v>
      </c>
      <c r="D225" s="3" t="s">
        <v>10046</v>
      </c>
      <c r="E225" s="3" t="s">
        <v>10046</v>
      </c>
      <c r="F225" s="3" t="s">
        <v>94</v>
      </c>
      <c r="G225" s="3" t="s">
        <v>9707</v>
      </c>
    </row>
    <row r="226" spans="1:7" ht="45" customHeight="1">
      <c r="A226" s="3" t="s">
        <v>1175</v>
      </c>
      <c r="B226" s="3" t="s">
        <v>10047</v>
      </c>
      <c r="C226" s="3" t="s">
        <v>9706</v>
      </c>
      <c r="D226" s="3" t="s">
        <v>10046</v>
      </c>
      <c r="E226" s="3" t="s">
        <v>10046</v>
      </c>
      <c r="F226" s="3" t="s">
        <v>94</v>
      </c>
      <c r="G226" s="3" t="s">
        <v>9707</v>
      </c>
    </row>
    <row r="227" spans="1:7" ht="45" customHeight="1">
      <c r="A227" s="3" t="s">
        <v>1178</v>
      </c>
      <c r="B227" s="3" t="s">
        <v>10048</v>
      </c>
      <c r="C227" s="3" t="s">
        <v>9706</v>
      </c>
      <c r="D227" s="3" t="s">
        <v>10049</v>
      </c>
      <c r="E227" s="3" t="s">
        <v>10049</v>
      </c>
      <c r="F227" s="3" t="s">
        <v>94</v>
      </c>
      <c r="G227" s="3" t="s">
        <v>9707</v>
      </c>
    </row>
    <row r="228" spans="1:7" ht="45" customHeight="1">
      <c r="A228" s="3" t="s">
        <v>1185</v>
      </c>
      <c r="B228" s="3" t="s">
        <v>10050</v>
      </c>
      <c r="C228" s="3" t="s">
        <v>9706</v>
      </c>
      <c r="D228" s="3" t="s">
        <v>10051</v>
      </c>
      <c r="E228" s="3" t="s">
        <v>10051</v>
      </c>
      <c r="F228" s="3" t="s">
        <v>94</v>
      </c>
      <c r="G228" s="3" t="s">
        <v>9707</v>
      </c>
    </row>
    <row r="229" spans="1:7" ht="45" customHeight="1">
      <c r="A229" s="3" t="s">
        <v>1189</v>
      </c>
      <c r="B229" s="3" t="s">
        <v>10052</v>
      </c>
      <c r="C229" s="3" t="s">
        <v>9706</v>
      </c>
      <c r="D229" s="3" t="s">
        <v>3051</v>
      </c>
      <c r="E229" s="3" t="s">
        <v>3051</v>
      </c>
      <c r="F229" s="3" t="s">
        <v>94</v>
      </c>
      <c r="G229" s="3" t="s">
        <v>9707</v>
      </c>
    </row>
    <row r="230" spans="1:7" ht="45" customHeight="1">
      <c r="A230" s="3" t="s">
        <v>1194</v>
      </c>
      <c r="B230" s="3" t="s">
        <v>10053</v>
      </c>
      <c r="C230" s="3" t="s">
        <v>9706</v>
      </c>
      <c r="D230" s="3" t="s">
        <v>10054</v>
      </c>
      <c r="E230" s="3" t="s">
        <v>10054</v>
      </c>
      <c r="F230" s="3" t="s">
        <v>94</v>
      </c>
      <c r="G230" s="3" t="s">
        <v>9707</v>
      </c>
    </row>
    <row r="231" spans="1:7" ht="45" customHeight="1">
      <c r="A231" s="3" t="s">
        <v>1198</v>
      </c>
      <c r="B231" s="3" t="s">
        <v>10055</v>
      </c>
      <c r="C231" s="3" t="s">
        <v>9706</v>
      </c>
      <c r="D231" s="3" t="s">
        <v>3051</v>
      </c>
      <c r="E231" s="3" t="s">
        <v>3051</v>
      </c>
      <c r="F231" s="3" t="s">
        <v>94</v>
      </c>
      <c r="G231" s="3" t="s">
        <v>9707</v>
      </c>
    </row>
    <row r="232" spans="1:7" ht="45" customHeight="1">
      <c r="A232" s="3" t="s">
        <v>1203</v>
      </c>
      <c r="B232" s="3" t="s">
        <v>10056</v>
      </c>
      <c r="C232" s="3" t="s">
        <v>9706</v>
      </c>
      <c r="D232" s="3" t="s">
        <v>3051</v>
      </c>
      <c r="E232" s="3" t="s">
        <v>3051</v>
      </c>
      <c r="F232" s="3" t="s">
        <v>94</v>
      </c>
      <c r="G232" s="3" t="s">
        <v>9707</v>
      </c>
    </row>
    <row r="233" spans="1:7" ht="45" customHeight="1">
      <c r="A233" s="3" t="s">
        <v>1207</v>
      </c>
      <c r="B233" s="3" t="s">
        <v>10057</v>
      </c>
      <c r="C233" s="3" t="s">
        <v>9706</v>
      </c>
      <c r="D233" s="3" t="s">
        <v>3051</v>
      </c>
      <c r="E233" s="3" t="s">
        <v>3051</v>
      </c>
      <c r="F233" s="3" t="s">
        <v>94</v>
      </c>
      <c r="G233" s="3" t="s">
        <v>9707</v>
      </c>
    </row>
    <row r="234" spans="1:7" ht="45" customHeight="1">
      <c r="A234" s="3" t="s">
        <v>1211</v>
      </c>
      <c r="B234" s="3" t="s">
        <v>10058</v>
      </c>
      <c r="C234" s="3" t="s">
        <v>9706</v>
      </c>
      <c r="D234" s="3" t="s">
        <v>10023</v>
      </c>
      <c r="E234" s="3" t="s">
        <v>10023</v>
      </c>
      <c r="F234" s="3" t="s">
        <v>94</v>
      </c>
      <c r="G234" s="3" t="s">
        <v>9707</v>
      </c>
    </row>
    <row r="235" spans="1:7" ht="45" customHeight="1">
      <c r="A235" s="3" t="s">
        <v>1214</v>
      </c>
      <c r="B235" s="3" t="s">
        <v>10059</v>
      </c>
      <c r="C235" s="3" t="s">
        <v>9706</v>
      </c>
      <c r="D235" s="3" t="s">
        <v>3051</v>
      </c>
      <c r="E235" s="3" t="s">
        <v>3051</v>
      </c>
      <c r="F235" s="3" t="s">
        <v>94</v>
      </c>
      <c r="G235" s="3" t="s">
        <v>9707</v>
      </c>
    </row>
    <row r="236" spans="1:7" ht="45" customHeight="1">
      <c r="A236" s="3" t="s">
        <v>1219</v>
      </c>
      <c r="B236" s="3" t="s">
        <v>10060</v>
      </c>
      <c r="C236" s="3" t="s">
        <v>9706</v>
      </c>
      <c r="D236" s="3" t="s">
        <v>3051</v>
      </c>
      <c r="E236" s="3" t="s">
        <v>3051</v>
      </c>
      <c r="F236" s="3" t="s">
        <v>94</v>
      </c>
      <c r="G236" s="3" t="s">
        <v>9707</v>
      </c>
    </row>
    <row r="237" spans="1:7" ht="45" customHeight="1">
      <c r="A237" s="3" t="s">
        <v>1223</v>
      </c>
      <c r="B237" s="3" t="s">
        <v>10061</v>
      </c>
      <c r="C237" s="3" t="s">
        <v>9706</v>
      </c>
      <c r="D237" s="3" t="s">
        <v>3051</v>
      </c>
      <c r="E237" s="3" t="s">
        <v>3051</v>
      </c>
      <c r="F237" s="3" t="s">
        <v>94</v>
      </c>
      <c r="G237" s="3" t="s">
        <v>9707</v>
      </c>
    </row>
    <row r="238" spans="1:7" ht="45" customHeight="1">
      <c r="A238" s="3" t="s">
        <v>1226</v>
      </c>
      <c r="B238" s="3" t="s">
        <v>10062</v>
      </c>
      <c r="C238" s="3" t="s">
        <v>9706</v>
      </c>
      <c r="D238" s="3" t="s">
        <v>3051</v>
      </c>
      <c r="E238" s="3" t="s">
        <v>3051</v>
      </c>
      <c r="F238" s="3" t="s">
        <v>94</v>
      </c>
      <c r="G238" s="3" t="s">
        <v>9707</v>
      </c>
    </row>
    <row r="239" spans="1:7" ht="45" customHeight="1">
      <c r="A239" s="3" t="s">
        <v>1231</v>
      </c>
      <c r="B239" s="3" t="s">
        <v>10063</v>
      </c>
      <c r="C239" s="3" t="s">
        <v>9706</v>
      </c>
      <c r="D239" s="3" t="s">
        <v>3051</v>
      </c>
      <c r="E239" s="3" t="s">
        <v>3051</v>
      </c>
      <c r="F239" s="3" t="s">
        <v>94</v>
      </c>
      <c r="G239" s="3" t="s">
        <v>9707</v>
      </c>
    </row>
    <row r="240" spans="1:7" ht="45" customHeight="1">
      <c r="A240" s="3" t="s">
        <v>1236</v>
      </c>
      <c r="B240" s="3" t="s">
        <v>10064</v>
      </c>
      <c r="C240" s="3" t="s">
        <v>9706</v>
      </c>
      <c r="D240" s="3" t="s">
        <v>3051</v>
      </c>
      <c r="E240" s="3" t="s">
        <v>3051</v>
      </c>
      <c r="F240" s="3" t="s">
        <v>94</v>
      </c>
      <c r="G240" s="3" t="s">
        <v>9707</v>
      </c>
    </row>
    <row r="241" spans="1:7" ht="45" customHeight="1">
      <c r="A241" s="3" t="s">
        <v>1242</v>
      </c>
      <c r="B241" s="3" t="s">
        <v>10065</v>
      </c>
      <c r="C241" s="3" t="s">
        <v>9706</v>
      </c>
      <c r="D241" s="3" t="s">
        <v>3051</v>
      </c>
      <c r="E241" s="3" t="s">
        <v>3051</v>
      </c>
      <c r="F241" s="3" t="s">
        <v>94</v>
      </c>
      <c r="G241" s="3" t="s">
        <v>9707</v>
      </c>
    </row>
    <row r="242" spans="1:7" ht="45" customHeight="1">
      <c r="A242" s="3" t="s">
        <v>1246</v>
      </c>
      <c r="B242" s="3" t="s">
        <v>10066</v>
      </c>
      <c r="C242" s="3" t="s">
        <v>9706</v>
      </c>
      <c r="D242" s="3" t="s">
        <v>10067</v>
      </c>
      <c r="E242" s="3" t="s">
        <v>10067</v>
      </c>
      <c r="F242" s="3" t="s">
        <v>94</v>
      </c>
      <c r="G242" s="3" t="s">
        <v>9707</v>
      </c>
    </row>
    <row r="243" spans="1:7" ht="45" customHeight="1">
      <c r="A243" s="3" t="s">
        <v>1249</v>
      </c>
      <c r="B243" s="3" t="s">
        <v>10068</v>
      </c>
      <c r="C243" s="3" t="s">
        <v>9706</v>
      </c>
      <c r="D243" s="3" t="s">
        <v>3051</v>
      </c>
      <c r="E243" s="3" t="s">
        <v>3051</v>
      </c>
      <c r="F243" s="3" t="s">
        <v>94</v>
      </c>
      <c r="G243" s="3" t="s">
        <v>9707</v>
      </c>
    </row>
    <row r="244" spans="1:7" ht="45" customHeight="1">
      <c r="A244" s="3" t="s">
        <v>1253</v>
      </c>
      <c r="B244" s="3" t="s">
        <v>10069</v>
      </c>
      <c r="C244" s="3" t="s">
        <v>9706</v>
      </c>
      <c r="D244" s="3" t="s">
        <v>3051</v>
      </c>
      <c r="E244" s="3" t="s">
        <v>3051</v>
      </c>
      <c r="F244" s="3" t="s">
        <v>94</v>
      </c>
      <c r="G244" s="3" t="s">
        <v>9707</v>
      </c>
    </row>
    <row r="245" spans="1:7" ht="45" customHeight="1">
      <c r="A245" s="3" t="s">
        <v>1257</v>
      </c>
      <c r="B245" s="3" t="s">
        <v>10070</v>
      </c>
      <c r="C245" s="3" t="s">
        <v>9706</v>
      </c>
      <c r="D245" s="3" t="s">
        <v>3051</v>
      </c>
      <c r="E245" s="3" t="s">
        <v>3051</v>
      </c>
      <c r="F245" s="3" t="s">
        <v>94</v>
      </c>
      <c r="G245" s="3" t="s">
        <v>9707</v>
      </c>
    </row>
    <row r="246" spans="1:7" ht="45" customHeight="1">
      <c r="A246" s="3" t="s">
        <v>1262</v>
      </c>
      <c r="B246" s="3" t="s">
        <v>10071</v>
      </c>
      <c r="C246" s="3" t="s">
        <v>9706</v>
      </c>
      <c r="D246" s="3" t="s">
        <v>3051</v>
      </c>
      <c r="E246" s="3" t="s">
        <v>3051</v>
      </c>
      <c r="F246" s="3" t="s">
        <v>94</v>
      </c>
      <c r="G246" s="3" t="s">
        <v>9707</v>
      </c>
    </row>
    <row r="247" spans="1:7" ht="45" customHeight="1">
      <c r="A247" s="3" t="s">
        <v>1266</v>
      </c>
      <c r="B247" s="3" t="s">
        <v>10072</v>
      </c>
      <c r="C247" s="3" t="s">
        <v>9706</v>
      </c>
      <c r="D247" s="3" t="s">
        <v>3051</v>
      </c>
      <c r="E247" s="3" t="s">
        <v>3051</v>
      </c>
      <c r="F247" s="3" t="s">
        <v>94</v>
      </c>
      <c r="G247" s="3" t="s">
        <v>9707</v>
      </c>
    </row>
    <row r="248" spans="1:7" ht="45" customHeight="1">
      <c r="A248" s="3" t="s">
        <v>1272</v>
      </c>
      <c r="B248" s="3" t="s">
        <v>10073</v>
      </c>
      <c r="C248" s="3" t="s">
        <v>9706</v>
      </c>
      <c r="D248" s="3" t="s">
        <v>3051</v>
      </c>
      <c r="E248" s="3" t="s">
        <v>3051</v>
      </c>
      <c r="F248" s="3" t="s">
        <v>94</v>
      </c>
      <c r="G248" s="3" t="s">
        <v>9707</v>
      </c>
    </row>
    <row r="249" spans="1:7" ht="45" customHeight="1">
      <c r="A249" s="3" t="s">
        <v>1276</v>
      </c>
      <c r="B249" s="3" t="s">
        <v>10074</v>
      </c>
      <c r="C249" s="3" t="s">
        <v>9706</v>
      </c>
      <c r="D249" s="3" t="s">
        <v>3051</v>
      </c>
      <c r="E249" s="3" t="s">
        <v>3051</v>
      </c>
      <c r="F249" s="3" t="s">
        <v>94</v>
      </c>
      <c r="G249" s="3" t="s">
        <v>9707</v>
      </c>
    </row>
    <row r="250" spans="1:7" ht="45" customHeight="1">
      <c r="A250" s="3" t="s">
        <v>1280</v>
      </c>
      <c r="B250" s="3" t="s">
        <v>10075</v>
      </c>
      <c r="C250" s="3" t="s">
        <v>9706</v>
      </c>
      <c r="D250" s="3" t="s">
        <v>3051</v>
      </c>
      <c r="E250" s="3" t="s">
        <v>3051</v>
      </c>
      <c r="F250" s="3" t="s">
        <v>94</v>
      </c>
      <c r="G250" s="3" t="s">
        <v>9707</v>
      </c>
    </row>
    <row r="251" spans="1:7" ht="45" customHeight="1">
      <c r="A251" s="3" t="s">
        <v>1283</v>
      </c>
      <c r="B251" s="3" t="s">
        <v>10076</v>
      </c>
      <c r="C251" s="3" t="s">
        <v>9706</v>
      </c>
      <c r="D251" s="3" t="s">
        <v>3051</v>
      </c>
      <c r="E251" s="3" t="s">
        <v>3051</v>
      </c>
      <c r="F251" s="3" t="s">
        <v>94</v>
      </c>
      <c r="G251" s="3" t="s">
        <v>9707</v>
      </c>
    </row>
    <row r="252" spans="1:7" ht="45" customHeight="1">
      <c r="A252" s="3" t="s">
        <v>1286</v>
      </c>
      <c r="B252" s="3" t="s">
        <v>10077</v>
      </c>
      <c r="C252" s="3" t="s">
        <v>9706</v>
      </c>
      <c r="D252" s="3" t="s">
        <v>3051</v>
      </c>
      <c r="E252" s="3" t="s">
        <v>3051</v>
      </c>
      <c r="F252" s="3" t="s">
        <v>94</v>
      </c>
      <c r="G252" s="3" t="s">
        <v>9707</v>
      </c>
    </row>
    <row r="253" spans="1:7" ht="45" customHeight="1">
      <c r="A253" s="3" t="s">
        <v>1290</v>
      </c>
      <c r="B253" s="3" t="s">
        <v>10078</v>
      </c>
      <c r="C253" s="3" t="s">
        <v>9706</v>
      </c>
      <c r="D253" s="3" t="s">
        <v>3051</v>
      </c>
      <c r="E253" s="3" t="s">
        <v>3051</v>
      </c>
      <c r="F253" s="3" t="s">
        <v>94</v>
      </c>
      <c r="G253" s="3" t="s">
        <v>9707</v>
      </c>
    </row>
    <row r="254" spans="1:7" ht="45" customHeight="1">
      <c r="A254" s="3" t="s">
        <v>1294</v>
      </c>
      <c r="B254" s="3" t="s">
        <v>10079</v>
      </c>
      <c r="C254" s="3" t="s">
        <v>9706</v>
      </c>
      <c r="D254" s="3" t="s">
        <v>3051</v>
      </c>
      <c r="E254" s="3" t="s">
        <v>3051</v>
      </c>
      <c r="F254" s="3" t="s">
        <v>94</v>
      </c>
      <c r="G254" s="3" t="s">
        <v>9707</v>
      </c>
    </row>
    <row r="255" spans="1:7" ht="45" customHeight="1">
      <c r="A255" s="3" t="s">
        <v>1299</v>
      </c>
      <c r="B255" s="3" t="s">
        <v>10080</v>
      </c>
      <c r="C255" s="3" t="s">
        <v>9706</v>
      </c>
      <c r="D255" s="3" t="s">
        <v>3051</v>
      </c>
      <c r="E255" s="3" t="s">
        <v>3051</v>
      </c>
      <c r="F255" s="3" t="s">
        <v>94</v>
      </c>
      <c r="G255" s="3" t="s">
        <v>9707</v>
      </c>
    </row>
    <row r="256" spans="1:7" ht="45" customHeight="1">
      <c r="A256" s="3" t="s">
        <v>1302</v>
      </c>
      <c r="B256" s="3" t="s">
        <v>10081</v>
      </c>
      <c r="C256" s="3" t="s">
        <v>9706</v>
      </c>
      <c r="D256" s="3" t="s">
        <v>3051</v>
      </c>
      <c r="E256" s="3" t="s">
        <v>3051</v>
      </c>
      <c r="F256" s="3" t="s">
        <v>94</v>
      </c>
      <c r="G256" s="3" t="s">
        <v>9707</v>
      </c>
    </row>
    <row r="257" spans="1:7" ht="45" customHeight="1">
      <c r="A257" s="3" t="s">
        <v>1306</v>
      </c>
      <c r="B257" s="3" t="s">
        <v>10082</v>
      </c>
      <c r="C257" s="3" t="s">
        <v>9706</v>
      </c>
      <c r="D257" s="3" t="s">
        <v>3051</v>
      </c>
      <c r="E257" s="3" t="s">
        <v>3051</v>
      </c>
      <c r="F257" s="3" t="s">
        <v>94</v>
      </c>
      <c r="G257" s="3" t="s">
        <v>9707</v>
      </c>
    </row>
    <row r="258" spans="1:7" ht="45" customHeight="1">
      <c r="A258" s="3" t="s">
        <v>1311</v>
      </c>
      <c r="B258" s="3" t="s">
        <v>10083</v>
      </c>
      <c r="C258" s="3" t="s">
        <v>9706</v>
      </c>
      <c r="D258" s="3" t="s">
        <v>3051</v>
      </c>
      <c r="E258" s="3" t="s">
        <v>3051</v>
      </c>
      <c r="F258" s="3" t="s">
        <v>94</v>
      </c>
      <c r="G258" s="3" t="s">
        <v>9707</v>
      </c>
    </row>
    <row r="259" spans="1:7" ht="45" customHeight="1">
      <c r="A259" s="3" t="s">
        <v>1315</v>
      </c>
      <c r="B259" s="3" t="s">
        <v>10084</v>
      </c>
      <c r="C259" s="3" t="s">
        <v>9706</v>
      </c>
      <c r="D259" s="3" t="s">
        <v>3051</v>
      </c>
      <c r="E259" s="3" t="s">
        <v>3051</v>
      </c>
      <c r="F259" s="3" t="s">
        <v>94</v>
      </c>
      <c r="G259" s="3" t="s">
        <v>9707</v>
      </c>
    </row>
    <row r="260" spans="1:7" ht="45" customHeight="1">
      <c r="A260" s="3" t="s">
        <v>1321</v>
      </c>
      <c r="B260" s="3" t="s">
        <v>10085</v>
      </c>
      <c r="C260" s="3" t="s">
        <v>9706</v>
      </c>
      <c r="D260" s="3" t="s">
        <v>3051</v>
      </c>
      <c r="E260" s="3" t="s">
        <v>3051</v>
      </c>
      <c r="F260" s="3" t="s">
        <v>94</v>
      </c>
      <c r="G260" s="3" t="s">
        <v>9707</v>
      </c>
    </row>
    <row r="261" spans="1:7" ht="45" customHeight="1">
      <c r="A261" s="3" t="s">
        <v>1325</v>
      </c>
      <c r="B261" s="3" t="s">
        <v>10086</v>
      </c>
      <c r="C261" s="3" t="s">
        <v>9706</v>
      </c>
      <c r="D261" s="3" t="s">
        <v>3051</v>
      </c>
      <c r="E261" s="3" t="s">
        <v>3051</v>
      </c>
      <c r="F261" s="3" t="s">
        <v>94</v>
      </c>
      <c r="G261" s="3" t="s">
        <v>9707</v>
      </c>
    </row>
    <row r="262" spans="1:7" ht="45" customHeight="1">
      <c r="A262" s="3" t="s">
        <v>1331</v>
      </c>
      <c r="B262" s="3" t="s">
        <v>10087</v>
      </c>
      <c r="C262" s="3" t="s">
        <v>9706</v>
      </c>
      <c r="D262" s="3" t="s">
        <v>10088</v>
      </c>
      <c r="E262" s="3" t="s">
        <v>10088</v>
      </c>
      <c r="F262" s="3" t="s">
        <v>94</v>
      </c>
      <c r="G262" s="3" t="s">
        <v>9707</v>
      </c>
    </row>
    <row r="263" spans="1:7" ht="45" customHeight="1">
      <c r="A263" s="3" t="s">
        <v>1335</v>
      </c>
      <c r="B263" s="3" t="s">
        <v>10089</v>
      </c>
      <c r="C263" s="3" t="s">
        <v>9706</v>
      </c>
      <c r="D263" s="3" t="s">
        <v>3051</v>
      </c>
      <c r="E263" s="3" t="s">
        <v>3051</v>
      </c>
      <c r="F263" s="3" t="s">
        <v>94</v>
      </c>
      <c r="G263" s="3" t="s">
        <v>9707</v>
      </c>
    </row>
    <row r="264" spans="1:7" ht="45" customHeight="1">
      <c r="A264" s="3" t="s">
        <v>1339</v>
      </c>
      <c r="B264" s="3" t="s">
        <v>10090</v>
      </c>
      <c r="C264" s="3" t="s">
        <v>9706</v>
      </c>
      <c r="D264" s="3" t="s">
        <v>3051</v>
      </c>
      <c r="E264" s="3" t="s">
        <v>3051</v>
      </c>
      <c r="F264" s="3" t="s">
        <v>94</v>
      </c>
      <c r="G264" s="3" t="s">
        <v>9707</v>
      </c>
    </row>
    <row r="265" spans="1:7" ht="45" customHeight="1">
      <c r="A265" s="3" t="s">
        <v>1343</v>
      </c>
      <c r="B265" s="3" t="s">
        <v>10091</v>
      </c>
      <c r="C265" s="3" t="s">
        <v>9706</v>
      </c>
      <c r="D265" s="3" t="s">
        <v>3051</v>
      </c>
      <c r="E265" s="3" t="s">
        <v>3051</v>
      </c>
      <c r="F265" s="3" t="s">
        <v>94</v>
      </c>
      <c r="G265" s="3" t="s">
        <v>9707</v>
      </c>
    </row>
    <row r="266" spans="1:7" ht="45" customHeight="1">
      <c r="A266" s="3" t="s">
        <v>1348</v>
      </c>
      <c r="B266" s="3" t="s">
        <v>10092</v>
      </c>
      <c r="C266" s="3" t="s">
        <v>9706</v>
      </c>
      <c r="D266" s="3" t="s">
        <v>3051</v>
      </c>
      <c r="E266" s="3" t="s">
        <v>3051</v>
      </c>
      <c r="F266" s="3" t="s">
        <v>94</v>
      </c>
      <c r="G266" s="3" t="s">
        <v>9707</v>
      </c>
    </row>
    <row r="267" spans="1:7" ht="45" customHeight="1">
      <c r="A267" s="3" t="s">
        <v>1353</v>
      </c>
      <c r="B267" s="3" t="s">
        <v>10093</v>
      </c>
      <c r="C267" s="3" t="s">
        <v>9706</v>
      </c>
      <c r="D267" s="3" t="s">
        <v>3051</v>
      </c>
      <c r="E267" s="3" t="s">
        <v>3051</v>
      </c>
      <c r="F267" s="3" t="s">
        <v>94</v>
      </c>
      <c r="G267" s="3" t="s">
        <v>9707</v>
      </c>
    </row>
    <row r="268" spans="1:7" ht="45" customHeight="1">
      <c r="A268" s="3" t="s">
        <v>1357</v>
      </c>
      <c r="B268" s="3" t="s">
        <v>10094</v>
      </c>
      <c r="C268" s="3" t="s">
        <v>9706</v>
      </c>
      <c r="D268" s="3" t="s">
        <v>3051</v>
      </c>
      <c r="E268" s="3" t="s">
        <v>3051</v>
      </c>
      <c r="F268" s="3" t="s">
        <v>94</v>
      </c>
      <c r="G268" s="3" t="s">
        <v>9707</v>
      </c>
    </row>
    <row r="269" spans="1:7" ht="45" customHeight="1">
      <c r="A269" s="3" t="s">
        <v>1360</v>
      </c>
      <c r="B269" s="3" t="s">
        <v>10095</v>
      </c>
      <c r="C269" s="3" t="s">
        <v>9706</v>
      </c>
      <c r="D269" s="3" t="s">
        <v>3051</v>
      </c>
      <c r="E269" s="3" t="s">
        <v>3051</v>
      </c>
      <c r="F269" s="3" t="s">
        <v>94</v>
      </c>
      <c r="G269" s="3" t="s">
        <v>9707</v>
      </c>
    </row>
    <row r="270" spans="1:7" ht="45" customHeight="1">
      <c r="A270" s="3" t="s">
        <v>1364</v>
      </c>
      <c r="B270" s="3" t="s">
        <v>10096</v>
      </c>
      <c r="C270" s="3" t="s">
        <v>9706</v>
      </c>
      <c r="D270" s="3" t="s">
        <v>3051</v>
      </c>
      <c r="E270" s="3" t="s">
        <v>3051</v>
      </c>
      <c r="F270" s="3" t="s">
        <v>94</v>
      </c>
      <c r="G270" s="3" t="s">
        <v>9707</v>
      </c>
    </row>
    <row r="271" spans="1:7" ht="45" customHeight="1">
      <c r="A271" s="3" t="s">
        <v>1368</v>
      </c>
      <c r="B271" s="3" t="s">
        <v>10097</v>
      </c>
      <c r="C271" s="3" t="s">
        <v>9706</v>
      </c>
      <c r="D271" s="3" t="s">
        <v>3051</v>
      </c>
      <c r="E271" s="3" t="s">
        <v>3051</v>
      </c>
      <c r="F271" s="3" t="s">
        <v>94</v>
      </c>
      <c r="G271" s="3" t="s">
        <v>9707</v>
      </c>
    </row>
    <row r="272" spans="1:7" ht="45" customHeight="1">
      <c r="A272" s="3" t="s">
        <v>1373</v>
      </c>
      <c r="B272" s="3" t="s">
        <v>10098</v>
      </c>
      <c r="C272" s="3" t="s">
        <v>9706</v>
      </c>
      <c r="D272" s="3" t="s">
        <v>3051</v>
      </c>
      <c r="E272" s="3" t="s">
        <v>3051</v>
      </c>
      <c r="F272" s="3" t="s">
        <v>94</v>
      </c>
      <c r="G272" s="3" t="s">
        <v>9707</v>
      </c>
    </row>
    <row r="273" spans="1:7" ht="45" customHeight="1">
      <c r="A273" s="3" t="s">
        <v>1376</v>
      </c>
      <c r="B273" s="3" t="s">
        <v>10099</v>
      </c>
      <c r="C273" s="3" t="s">
        <v>9706</v>
      </c>
      <c r="D273" s="3" t="s">
        <v>3051</v>
      </c>
      <c r="E273" s="3" t="s">
        <v>3051</v>
      </c>
      <c r="F273" s="3" t="s">
        <v>94</v>
      </c>
      <c r="G273" s="3" t="s">
        <v>9707</v>
      </c>
    </row>
    <row r="274" spans="1:7" ht="45" customHeight="1">
      <c r="A274" s="3" t="s">
        <v>1380</v>
      </c>
      <c r="B274" s="3" t="s">
        <v>10100</v>
      </c>
      <c r="C274" s="3" t="s">
        <v>9706</v>
      </c>
      <c r="D274" s="3" t="s">
        <v>3051</v>
      </c>
      <c r="E274" s="3" t="s">
        <v>3051</v>
      </c>
      <c r="F274" s="3" t="s">
        <v>94</v>
      </c>
      <c r="G274" s="3" t="s">
        <v>9707</v>
      </c>
    </row>
    <row r="275" spans="1:7" ht="45" customHeight="1">
      <c r="A275" s="3" t="s">
        <v>1385</v>
      </c>
      <c r="B275" s="3" t="s">
        <v>10101</v>
      </c>
      <c r="C275" s="3" t="s">
        <v>9706</v>
      </c>
      <c r="D275" s="3" t="s">
        <v>3051</v>
      </c>
      <c r="E275" s="3" t="s">
        <v>3051</v>
      </c>
      <c r="F275" s="3" t="s">
        <v>94</v>
      </c>
      <c r="G275" s="3" t="s">
        <v>9707</v>
      </c>
    </row>
    <row r="276" spans="1:7" ht="45" customHeight="1">
      <c r="A276" s="3" t="s">
        <v>1389</v>
      </c>
      <c r="B276" s="3" t="s">
        <v>10102</v>
      </c>
      <c r="C276" s="3" t="s">
        <v>9706</v>
      </c>
      <c r="D276" s="3" t="s">
        <v>3051</v>
      </c>
      <c r="E276" s="3" t="s">
        <v>3051</v>
      </c>
      <c r="F276" s="3" t="s">
        <v>94</v>
      </c>
      <c r="G276" s="3" t="s">
        <v>9707</v>
      </c>
    </row>
    <row r="277" spans="1:7" ht="45" customHeight="1">
      <c r="A277" s="3" t="s">
        <v>1395</v>
      </c>
      <c r="B277" s="3" t="s">
        <v>10103</v>
      </c>
      <c r="C277" s="3" t="s">
        <v>9706</v>
      </c>
      <c r="D277" s="3" t="s">
        <v>3051</v>
      </c>
      <c r="E277" s="3" t="s">
        <v>3051</v>
      </c>
      <c r="F277" s="3" t="s">
        <v>94</v>
      </c>
      <c r="G277" s="3" t="s">
        <v>9707</v>
      </c>
    </row>
    <row r="278" spans="1:7" ht="45" customHeight="1">
      <c r="A278" s="3" t="s">
        <v>1400</v>
      </c>
      <c r="B278" s="3" t="s">
        <v>10104</v>
      </c>
      <c r="C278" s="3" t="s">
        <v>9706</v>
      </c>
      <c r="D278" s="3" t="s">
        <v>3051</v>
      </c>
      <c r="E278" s="3" t="s">
        <v>3051</v>
      </c>
      <c r="F278" s="3" t="s">
        <v>94</v>
      </c>
      <c r="G278" s="3" t="s">
        <v>9707</v>
      </c>
    </row>
    <row r="279" spans="1:7" ht="45" customHeight="1">
      <c r="A279" s="3" t="s">
        <v>1404</v>
      </c>
      <c r="B279" s="3" t="s">
        <v>10105</v>
      </c>
      <c r="C279" s="3" t="s">
        <v>9706</v>
      </c>
      <c r="D279" s="3" t="s">
        <v>10106</v>
      </c>
      <c r="E279" s="3" t="s">
        <v>10106</v>
      </c>
      <c r="F279" s="3" t="s">
        <v>94</v>
      </c>
      <c r="G279" s="3" t="s">
        <v>9707</v>
      </c>
    </row>
    <row r="280" spans="1:7" ht="45" customHeight="1">
      <c r="A280" s="3" t="s">
        <v>1411</v>
      </c>
      <c r="B280" s="3" t="s">
        <v>10107</v>
      </c>
      <c r="C280" s="3" t="s">
        <v>9706</v>
      </c>
      <c r="D280" s="3" t="s">
        <v>3051</v>
      </c>
      <c r="E280" s="3" t="s">
        <v>3051</v>
      </c>
      <c r="F280" s="3" t="s">
        <v>94</v>
      </c>
      <c r="G280" s="3" t="s">
        <v>9707</v>
      </c>
    </row>
    <row r="281" spans="1:7" ht="45" customHeight="1">
      <c r="A281" s="3" t="s">
        <v>1416</v>
      </c>
      <c r="B281" s="3" t="s">
        <v>10108</v>
      </c>
      <c r="C281" s="3" t="s">
        <v>9706</v>
      </c>
      <c r="D281" s="3" t="s">
        <v>3051</v>
      </c>
      <c r="E281" s="3" t="s">
        <v>3051</v>
      </c>
      <c r="F281" s="3" t="s">
        <v>94</v>
      </c>
      <c r="G281" s="3" t="s">
        <v>9707</v>
      </c>
    </row>
    <row r="282" spans="1:7" ht="45" customHeight="1">
      <c r="A282" s="3" t="s">
        <v>1419</v>
      </c>
      <c r="B282" s="3" t="s">
        <v>10109</v>
      </c>
      <c r="C282" s="3" t="s">
        <v>9706</v>
      </c>
      <c r="D282" s="3" t="s">
        <v>3051</v>
      </c>
      <c r="E282" s="3" t="s">
        <v>3051</v>
      </c>
      <c r="F282" s="3" t="s">
        <v>94</v>
      </c>
      <c r="G282" s="3" t="s">
        <v>9707</v>
      </c>
    </row>
    <row r="283" spans="1:7" ht="45" customHeight="1">
      <c r="A283" s="3" t="s">
        <v>1427</v>
      </c>
      <c r="B283" s="3" t="s">
        <v>10110</v>
      </c>
      <c r="C283" s="3" t="s">
        <v>9706</v>
      </c>
      <c r="D283" s="3" t="s">
        <v>3051</v>
      </c>
      <c r="E283" s="3" t="s">
        <v>3051</v>
      </c>
      <c r="F283" s="3" t="s">
        <v>94</v>
      </c>
      <c r="G283" s="3" t="s">
        <v>9707</v>
      </c>
    </row>
    <row r="284" spans="1:7" ht="45" customHeight="1">
      <c r="A284" s="3" t="s">
        <v>1431</v>
      </c>
      <c r="B284" s="3" t="s">
        <v>10111</v>
      </c>
      <c r="C284" s="3" t="s">
        <v>9706</v>
      </c>
      <c r="D284" s="3" t="s">
        <v>3051</v>
      </c>
      <c r="E284" s="3" t="s">
        <v>3051</v>
      </c>
      <c r="F284" s="3" t="s">
        <v>94</v>
      </c>
      <c r="G284" s="3" t="s">
        <v>9707</v>
      </c>
    </row>
    <row r="285" spans="1:7" ht="45" customHeight="1">
      <c r="A285" s="3" t="s">
        <v>1437</v>
      </c>
      <c r="B285" s="3" t="s">
        <v>10112</v>
      </c>
      <c r="C285" s="3" t="s">
        <v>9706</v>
      </c>
      <c r="D285" s="3" t="s">
        <v>3051</v>
      </c>
      <c r="E285" s="3" t="s">
        <v>3051</v>
      </c>
      <c r="F285" s="3" t="s">
        <v>94</v>
      </c>
      <c r="G285" s="3" t="s">
        <v>9707</v>
      </c>
    </row>
    <row r="286" spans="1:7" ht="45" customHeight="1">
      <c r="A286" s="3" t="s">
        <v>1441</v>
      </c>
      <c r="B286" s="3" t="s">
        <v>10113</v>
      </c>
      <c r="C286" s="3" t="s">
        <v>9706</v>
      </c>
      <c r="D286" s="3" t="s">
        <v>3051</v>
      </c>
      <c r="E286" s="3" t="s">
        <v>3051</v>
      </c>
      <c r="F286" s="3" t="s">
        <v>94</v>
      </c>
      <c r="G286" s="3" t="s">
        <v>9707</v>
      </c>
    </row>
    <row r="287" spans="1:7" ht="45" customHeight="1">
      <c r="A287" s="3" t="s">
        <v>1445</v>
      </c>
      <c r="B287" s="3" t="s">
        <v>10114</v>
      </c>
      <c r="C287" s="3" t="s">
        <v>9706</v>
      </c>
      <c r="D287" s="3" t="s">
        <v>3051</v>
      </c>
      <c r="E287" s="3" t="s">
        <v>3051</v>
      </c>
      <c r="F287" s="3" t="s">
        <v>94</v>
      </c>
      <c r="G287" s="3" t="s">
        <v>9707</v>
      </c>
    </row>
    <row r="288" spans="1:7" ht="45" customHeight="1">
      <c r="A288" s="3" t="s">
        <v>1449</v>
      </c>
      <c r="B288" s="3" t="s">
        <v>10115</v>
      </c>
      <c r="C288" s="3" t="s">
        <v>9706</v>
      </c>
      <c r="D288" s="3" t="s">
        <v>3051</v>
      </c>
      <c r="E288" s="3" t="s">
        <v>3051</v>
      </c>
      <c r="F288" s="3" t="s">
        <v>94</v>
      </c>
      <c r="G288" s="3" t="s">
        <v>9707</v>
      </c>
    </row>
    <row r="289" spans="1:7" ht="45" customHeight="1">
      <c r="A289" s="3" t="s">
        <v>1453</v>
      </c>
      <c r="B289" s="3" t="s">
        <v>10116</v>
      </c>
      <c r="C289" s="3" t="s">
        <v>9706</v>
      </c>
      <c r="D289" s="3" t="s">
        <v>3051</v>
      </c>
      <c r="E289" s="3" t="s">
        <v>3051</v>
      </c>
      <c r="F289" s="3" t="s">
        <v>94</v>
      </c>
      <c r="G289" s="3" t="s">
        <v>9707</v>
      </c>
    </row>
    <row r="290" spans="1:7" ht="45" customHeight="1">
      <c r="A290" s="3" t="s">
        <v>1458</v>
      </c>
      <c r="B290" s="3" t="s">
        <v>10117</v>
      </c>
      <c r="C290" s="3" t="s">
        <v>9706</v>
      </c>
      <c r="D290" s="3" t="s">
        <v>3051</v>
      </c>
      <c r="E290" s="3" t="s">
        <v>3051</v>
      </c>
      <c r="F290" s="3" t="s">
        <v>94</v>
      </c>
      <c r="G290" s="3" t="s">
        <v>9707</v>
      </c>
    </row>
    <row r="291" spans="1:7" ht="45" customHeight="1">
      <c r="A291" s="3" t="s">
        <v>1465</v>
      </c>
      <c r="B291" s="3" t="s">
        <v>10118</v>
      </c>
      <c r="C291" s="3" t="s">
        <v>9706</v>
      </c>
      <c r="D291" s="3" t="s">
        <v>3051</v>
      </c>
      <c r="E291" s="3" t="s">
        <v>3051</v>
      </c>
      <c r="F291" s="3" t="s">
        <v>94</v>
      </c>
      <c r="G291" s="3" t="s">
        <v>9707</v>
      </c>
    </row>
    <row r="292" spans="1:7" ht="45" customHeight="1">
      <c r="A292" s="3" t="s">
        <v>1469</v>
      </c>
      <c r="B292" s="3" t="s">
        <v>10119</v>
      </c>
      <c r="C292" s="3" t="s">
        <v>9706</v>
      </c>
      <c r="D292" s="3" t="s">
        <v>3051</v>
      </c>
      <c r="E292" s="3" t="s">
        <v>3051</v>
      </c>
      <c r="F292" s="3" t="s">
        <v>94</v>
      </c>
      <c r="G292" s="3" t="s">
        <v>9707</v>
      </c>
    </row>
    <row r="293" spans="1:7" ht="45" customHeight="1">
      <c r="A293" s="3" t="s">
        <v>1475</v>
      </c>
      <c r="B293" s="3" t="s">
        <v>10120</v>
      </c>
      <c r="C293" s="3" t="s">
        <v>9706</v>
      </c>
      <c r="D293" s="3" t="s">
        <v>3051</v>
      </c>
      <c r="E293" s="3" t="s">
        <v>3051</v>
      </c>
      <c r="F293" s="3" t="s">
        <v>94</v>
      </c>
      <c r="G293" s="3" t="s">
        <v>9707</v>
      </c>
    </row>
    <row r="294" spans="1:7" ht="45" customHeight="1">
      <c r="A294" s="3" t="s">
        <v>1480</v>
      </c>
      <c r="B294" s="3" t="s">
        <v>10121</v>
      </c>
      <c r="C294" s="3" t="s">
        <v>9706</v>
      </c>
      <c r="D294" s="3" t="s">
        <v>3051</v>
      </c>
      <c r="E294" s="3" t="s">
        <v>3051</v>
      </c>
      <c r="F294" s="3" t="s">
        <v>94</v>
      </c>
      <c r="G294" s="3" t="s">
        <v>9707</v>
      </c>
    </row>
    <row r="295" spans="1:7" ht="45" customHeight="1">
      <c r="A295" s="3" t="s">
        <v>1483</v>
      </c>
      <c r="B295" s="3" t="s">
        <v>10122</v>
      </c>
      <c r="C295" s="3" t="s">
        <v>9706</v>
      </c>
      <c r="D295" s="3" t="s">
        <v>3051</v>
      </c>
      <c r="E295" s="3" t="s">
        <v>3051</v>
      </c>
      <c r="F295" s="3" t="s">
        <v>94</v>
      </c>
      <c r="G295" s="3" t="s">
        <v>9707</v>
      </c>
    </row>
    <row r="296" spans="1:7" ht="45" customHeight="1">
      <c r="A296" s="3" t="s">
        <v>1487</v>
      </c>
      <c r="B296" s="3" t="s">
        <v>10123</v>
      </c>
      <c r="C296" s="3" t="s">
        <v>9706</v>
      </c>
      <c r="D296" s="3" t="s">
        <v>3051</v>
      </c>
      <c r="E296" s="3" t="s">
        <v>3051</v>
      </c>
      <c r="F296" s="3" t="s">
        <v>94</v>
      </c>
      <c r="G296" s="3" t="s">
        <v>9707</v>
      </c>
    </row>
    <row r="297" spans="1:7" ht="45" customHeight="1">
      <c r="A297" s="3" t="s">
        <v>1491</v>
      </c>
      <c r="B297" s="3" t="s">
        <v>10124</v>
      </c>
      <c r="C297" s="3" t="s">
        <v>9706</v>
      </c>
      <c r="D297" s="3" t="s">
        <v>3051</v>
      </c>
      <c r="E297" s="3" t="s">
        <v>3051</v>
      </c>
      <c r="F297" s="3" t="s">
        <v>94</v>
      </c>
      <c r="G297" s="3" t="s">
        <v>9707</v>
      </c>
    </row>
    <row r="298" spans="1:7" ht="45" customHeight="1">
      <c r="A298" s="3" t="s">
        <v>1496</v>
      </c>
      <c r="B298" s="3" t="s">
        <v>10125</v>
      </c>
      <c r="C298" s="3" t="s">
        <v>9706</v>
      </c>
      <c r="D298" s="3" t="s">
        <v>3051</v>
      </c>
      <c r="E298" s="3" t="s">
        <v>3051</v>
      </c>
      <c r="F298" s="3" t="s">
        <v>94</v>
      </c>
      <c r="G298" s="3" t="s">
        <v>9707</v>
      </c>
    </row>
    <row r="299" spans="1:7" ht="45" customHeight="1">
      <c r="A299" s="3" t="s">
        <v>1501</v>
      </c>
      <c r="B299" s="3" t="s">
        <v>10126</v>
      </c>
      <c r="C299" s="3" t="s">
        <v>9706</v>
      </c>
      <c r="D299" s="3" t="s">
        <v>3051</v>
      </c>
      <c r="E299" s="3" t="s">
        <v>3051</v>
      </c>
      <c r="F299" s="3" t="s">
        <v>94</v>
      </c>
      <c r="G299" s="3" t="s">
        <v>9707</v>
      </c>
    </row>
    <row r="300" spans="1:7" ht="45" customHeight="1">
      <c r="A300" s="3" t="s">
        <v>1505</v>
      </c>
      <c r="B300" s="3" t="s">
        <v>10127</v>
      </c>
      <c r="C300" s="3" t="s">
        <v>9706</v>
      </c>
      <c r="D300" s="3" t="s">
        <v>3051</v>
      </c>
      <c r="E300" s="3" t="s">
        <v>3051</v>
      </c>
      <c r="F300" s="3" t="s">
        <v>94</v>
      </c>
      <c r="G300" s="3" t="s">
        <v>9707</v>
      </c>
    </row>
    <row r="301" spans="1:7" ht="45" customHeight="1">
      <c r="A301" s="3" t="s">
        <v>1509</v>
      </c>
      <c r="B301" s="3" t="s">
        <v>10128</v>
      </c>
      <c r="C301" s="3" t="s">
        <v>9706</v>
      </c>
      <c r="D301" s="3" t="s">
        <v>9882</v>
      </c>
      <c r="E301" s="3" t="s">
        <v>9882</v>
      </c>
      <c r="F301" s="3" t="s">
        <v>94</v>
      </c>
      <c r="G301" s="3" t="s">
        <v>9707</v>
      </c>
    </row>
    <row r="302" spans="1:7" ht="45" customHeight="1">
      <c r="A302" s="3" t="s">
        <v>1512</v>
      </c>
      <c r="B302" s="3" t="s">
        <v>10129</v>
      </c>
      <c r="C302" s="3" t="s">
        <v>9706</v>
      </c>
      <c r="D302" s="3" t="s">
        <v>3051</v>
      </c>
      <c r="E302" s="3" t="s">
        <v>3051</v>
      </c>
      <c r="F302" s="3" t="s">
        <v>94</v>
      </c>
      <c r="G302" s="3" t="s">
        <v>9707</v>
      </c>
    </row>
    <row r="303" spans="1:7" ht="45" customHeight="1">
      <c r="A303" s="3" t="s">
        <v>1515</v>
      </c>
      <c r="B303" s="3" t="s">
        <v>10130</v>
      </c>
      <c r="C303" s="3" t="s">
        <v>9706</v>
      </c>
      <c r="D303" s="3" t="s">
        <v>3051</v>
      </c>
      <c r="E303" s="3" t="s">
        <v>3051</v>
      </c>
      <c r="F303" s="3" t="s">
        <v>94</v>
      </c>
      <c r="G303" s="3" t="s">
        <v>9707</v>
      </c>
    </row>
    <row r="304" spans="1:7" ht="45" customHeight="1">
      <c r="A304" s="3" t="s">
        <v>1519</v>
      </c>
      <c r="B304" s="3" t="s">
        <v>10131</v>
      </c>
      <c r="C304" s="3" t="s">
        <v>9706</v>
      </c>
      <c r="D304" s="3" t="s">
        <v>3051</v>
      </c>
      <c r="E304" s="3" t="s">
        <v>3051</v>
      </c>
      <c r="F304" s="3" t="s">
        <v>94</v>
      </c>
      <c r="G304" s="3" t="s">
        <v>9707</v>
      </c>
    </row>
    <row r="305" spans="1:7" ht="45" customHeight="1">
      <c r="A305" s="3" t="s">
        <v>1523</v>
      </c>
      <c r="B305" s="3" t="s">
        <v>10132</v>
      </c>
      <c r="C305" s="3" t="s">
        <v>9706</v>
      </c>
      <c r="D305" s="3" t="s">
        <v>3051</v>
      </c>
      <c r="E305" s="3" t="s">
        <v>3051</v>
      </c>
      <c r="F305" s="3" t="s">
        <v>94</v>
      </c>
      <c r="G305" s="3" t="s">
        <v>9707</v>
      </c>
    </row>
    <row r="306" spans="1:7" ht="45" customHeight="1">
      <c r="A306" s="3" t="s">
        <v>1529</v>
      </c>
      <c r="B306" s="3" t="s">
        <v>10133</v>
      </c>
      <c r="C306" s="3" t="s">
        <v>9706</v>
      </c>
      <c r="D306" s="3" t="s">
        <v>3051</v>
      </c>
      <c r="E306" s="3" t="s">
        <v>3051</v>
      </c>
      <c r="F306" s="3" t="s">
        <v>94</v>
      </c>
      <c r="G306" s="3" t="s">
        <v>9707</v>
      </c>
    </row>
    <row r="307" spans="1:7" ht="45" customHeight="1">
      <c r="A307" s="3" t="s">
        <v>1533</v>
      </c>
      <c r="B307" s="3" t="s">
        <v>10134</v>
      </c>
      <c r="C307" s="3" t="s">
        <v>9706</v>
      </c>
      <c r="D307" s="3" t="s">
        <v>3051</v>
      </c>
      <c r="E307" s="3" t="s">
        <v>3051</v>
      </c>
      <c r="F307" s="3" t="s">
        <v>94</v>
      </c>
      <c r="G307" s="3" t="s">
        <v>9707</v>
      </c>
    </row>
    <row r="308" spans="1:7" ht="45" customHeight="1">
      <c r="A308" s="3" t="s">
        <v>1538</v>
      </c>
      <c r="B308" s="3" t="s">
        <v>10135</v>
      </c>
      <c r="C308" s="3" t="s">
        <v>9706</v>
      </c>
      <c r="D308" s="3" t="s">
        <v>3051</v>
      </c>
      <c r="E308" s="3" t="s">
        <v>3051</v>
      </c>
      <c r="F308" s="3" t="s">
        <v>94</v>
      </c>
      <c r="G308" s="3" t="s">
        <v>9707</v>
      </c>
    </row>
    <row r="309" spans="1:7" ht="45" customHeight="1">
      <c r="A309" s="3" t="s">
        <v>1544</v>
      </c>
      <c r="B309" s="3" t="s">
        <v>10136</v>
      </c>
      <c r="C309" s="3" t="s">
        <v>9706</v>
      </c>
      <c r="D309" s="3" t="s">
        <v>3051</v>
      </c>
      <c r="E309" s="3" t="s">
        <v>3051</v>
      </c>
      <c r="F309" s="3" t="s">
        <v>94</v>
      </c>
      <c r="G309" s="3" t="s">
        <v>9707</v>
      </c>
    </row>
    <row r="310" spans="1:7" ht="45" customHeight="1">
      <c r="A310" s="3" t="s">
        <v>1549</v>
      </c>
      <c r="B310" s="3" t="s">
        <v>10137</v>
      </c>
      <c r="C310" s="3" t="s">
        <v>9706</v>
      </c>
      <c r="D310" s="3" t="s">
        <v>3051</v>
      </c>
      <c r="E310" s="3" t="s">
        <v>3051</v>
      </c>
      <c r="F310" s="3" t="s">
        <v>94</v>
      </c>
      <c r="G310" s="3" t="s">
        <v>9707</v>
      </c>
    </row>
    <row r="311" spans="1:7" ht="45" customHeight="1">
      <c r="A311" s="3" t="s">
        <v>1554</v>
      </c>
      <c r="B311" s="3" t="s">
        <v>10138</v>
      </c>
      <c r="C311" s="3" t="s">
        <v>9706</v>
      </c>
      <c r="D311" s="3" t="s">
        <v>3051</v>
      </c>
      <c r="E311" s="3" t="s">
        <v>3051</v>
      </c>
      <c r="F311" s="3" t="s">
        <v>94</v>
      </c>
      <c r="G311" s="3" t="s">
        <v>9707</v>
      </c>
    </row>
    <row r="312" spans="1:7" ht="45" customHeight="1">
      <c r="A312" s="3" t="s">
        <v>1558</v>
      </c>
      <c r="B312" s="3" t="s">
        <v>10139</v>
      </c>
      <c r="C312" s="3" t="s">
        <v>9706</v>
      </c>
      <c r="D312" s="3" t="s">
        <v>3051</v>
      </c>
      <c r="E312" s="3" t="s">
        <v>3051</v>
      </c>
      <c r="F312" s="3" t="s">
        <v>94</v>
      </c>
      <c r="G312" s="3" t="s">
        <v>9707</v>
      </c>
    </row>
    <row r="313" spans="1:7" ht="45" customHeight="1">
      <c r="A313" s="3" t="s">
        <v>1566</v>
      </c>
      <c r="B313" s="3" t="s">
        <v>10140</v>
      </c>
      <c r="C313" s="3" t="s">
        <v>9706</v>
      </c>
      <c r="D313" s="3" t="s">
        <v>3051</v>
      </c>
      <c r="E313" s="3" t="s">
        <v>3051</v>
      </c>
      <c r="F313" s="3" t="s">
        <v>94</v>
      </c>
      <c r="G313" s="3" t="s">
        <v>9707</v>
      </c>
    </row>
    <row r="314" spans="1:7" ht="45" customHeight="1">
      <c r="A314" s="3" t="s">
        <v>1571</v>
      </c>
      <c r="B314" s="3" t="s">
        <v>10141</v>
      </c>
      <c r="C314" s="3" t="s">
        <v>9706</v>
      </c>
      <c r="D314" s="3" t="s">
        <v>3051</v>
      </c>
      <c r="E314" s="3" t="s">
        <v>3051</v>
      </c>
      <c r="F314" s="3" t="s">
        <v>94</v>
      </c>
      <c r="G314" s="3" t="s">
        <v>9707</v>
      </c>
    </row>
    <row r="315" spans="1:7" ht="45" customHeight="1">
      <c r="A315" s="3" t="s">
        <v>1577</v>
      </c>
      <c r="B315" s="3" t="s">
        <v>10142</v>
      </c>
      <c r="C315" s="3" t="s">
        <v>9706</v>
      </c>
      <c r="D315" s="3" t="s">
        <v>3051</v>
      </c>
      <c r="E315" s="3" t="s">
        <v>3051</v>
      </c>
      <c r="F315" s="3" t="s">
        <v>94</v>
      </c>
      <c r="G315" s="3" t="s">
        <v>9707</v>
      </c>
    </row>
    <row r="316" spans="1:7" ht="45" customHeight="1">
      <c r="A316" s="3" t="s">
        <v>1583</v>
      </c>
      <c r="B316" s="3" t="s">
        <v>10143</v>
      </c>
      <c r="C316" s="3" t="s">
        <v>9706</v>
      </c>
      <c r="D316" s="3" t="s">
        <v>3051</v>
      </c>
      <c r="E316" s="3" t="s">
        <v>3051</v>
      </c>
      <c r="F316" s="3" t="s">
        <v>94</v>
      </c>
      <c r="G316" s="3" t="s">
        <v>9707</v>
      </c>
    </row>
    <row r="317" spans="1:7" ht="45" customHeight="1">
      <c r="A317" s="3" t="s">
        <v>1587</v>
      </c>
      <c r="B317" s="3" t="s">
        <v>10144</v>
      </c>
      <c r="C317" s="3" t="s">
        <v>9706</v>
      </c>
      <c r="D317" s="3" t="s">
        <v>3051</v>
      </c>
      <c r="E317" s="3" t="s">
        <v>3051</v>
      </c>
      <c r="F317" s="3" t="s">
        <v>94</v>
      </c>
      <c r="G317" s="3" t="s">
        <v>9707</v>
      </c>
    </row>
    <row r="318" spans="1:7" ht="45" customHeight="1">
      <c r="A318" s="3" t="s">
        <v>1592</v>
      </c>
      <c r="B318" s="3" t="s">
        <v>10145</v>
      </c>
      <c r="C318" s="3" t="s">
        <v>9706</v>
      </c>
      <c r="D318" s="3" t="s">
        <v>3051</v>
      </c>
      <c r="E318" s="3" t="s">
        <v>3051</v>
      </c>
      <c r="F318" s="3" t="s">
        <v>94</v>
      </c>
      <c r="G318" s="3" t="s">
        <v>9707</v>
      </c>
    </row>
    <row r="319" spans="1:7" ht="45" customHeight="1">
      <c r="A319" s="3" t="s">
        <v>1597</v>
      </c>
      <c r="B319" s="3" t="s">
        <v>10146</v>
      </c>
      <c r="C319" s="3" t="s">
        <v>9706</v>
      </c>
      <c r="D319" s="3" t="s">
        <v>3051</v>
      </c>
      <c r="E319" s="3" t="s">
        <v>3051</v>
      </c>
      <c r="F319" s="3" t="s">
        <v>94</v>
      </c>
      <c r="G319" s="3" t="s">
        <v>9707</v>
      </c>
    </row>
    <row r="320" spans="1:7" ht="45" customHeight="1">
      <c r="A320" s="3" t="s">
        <v>1602</v>
      </c>
      <c r="B320" s="3" t="s">
        <v>10147</v>
      </c>
      <c r="C320" s="3" t="s">
        <v>9706</v>
      </c>
      <c r="D320" s="3" t="s">
        <v>3051</v>
      </c>
      <c r="E320" s="3" t="s">
        <v>3051</v>
      </c>
      <c r="F320" s="3" t="s">
        <v>94</v>
      </c>
      <c r="G320" s="3" t="s">
        <v>9707</v>
      </c>
    </row>
    <row r="321" spans="1:7" ht="45" customHeight="1">
      <c r="A321" s="3" t="s">
        <v>1606</v>
      </c>
      <c r="B321" s="3" t="s">
        <v>10148</v>
      </c>
      <c r="C321" s="3" t="s">
        <v>9706</v>
      </c>
      <c r="D321" s="3" t="s">
        <v>3051</v>
      </c>
      <c r="E321" s="3" t="s">
        <v>3051</v>
      </c>
      <c r="F321" s="3" t="s">
        <v>94</v>
      </c>
      <c r="G321" s="3" t="s">
        <v>9707</v>
      </c>
    </row>
    <row r="322" spans="1:7" ht="45" customHeight="1">
      <c r="A322" s="3" t="s">
        <v>1610</v>
      </c>
      <c r="B322" s="3" t="s">
        <v>10149</v>
      </c>
      <c r="C322" s="3" t="s">
        <v>9706</v>
      </c>
      <c r="D322" s="3" t="s">
        <v>3051</v>
      </c>
      <c r="E322" s="3" t="s">
        <v>3051</v>
      </c>
      <c r="F322" s="3" t="s">
        <v>94</v>
      </c>
      <c r="G322" s="3" t="s">
        <v>9707</v>
      </c>
    </row>
    <row r="323" spans="1:7" ht="45" customHeight="1">
      <c r="A323" s="3" t="s">
        <v>1614</v>
      </c>
      <c r="B323" s="3" t="s">
        <v>10150</v>
      </c>
      <c r="C323" s="3" t="s">
        <v>9706</v>
      </c>
      <c r="D323" s="3" t="s">
        <v>3051</v>
      </c>
      <c r="E323" s="3" t="s">
        <v>3051</v>
      </c>
      <c r="F323" s="3" t="s">
        <v>94</v>
      </c>
      <c r="G323" s="3" t="s">
        <v>9707</v>
      </c>
    </row>
    <row r="324" spans="1:7" ht="45" customHeight="1">
      <c r="A324" s="3" t="s">
        <v>1618</v>
      </c>
      <c r="B324" s="3" t="s">
        <v>10151</v>
      </c>
      <c r="C324" s="3" t="s">
        <v>9706</v>
      </c>
      <c r="D324" s="3" t="s">
        <v>3051</v>
      </c>
      <c r="E324" s="3" t="s">
        <v>3051</v>
      </c>
      <c r="F324" s="3" t="s">
        <v>94</v>
      </c>
      <c r="G324" s="3" t="s">
        <v>9707</v>
      </c>
    </row>
    <row r="325" spans="1:7" ht="45" customHeight="1">
      <c r="A325" s="3" t="s">
        <v>1622</v>
      </c>
      <c r="B325" s="3" t="s">
        <v>10152</v>
      </c>
      <c r="C325" s="3" t="s">
        <v>9706</v>
      </c>
      <c r="D325" s="3" t="s">
        <v>3051</v>
      </c>
      <c r="E325" s="3" t="s">
        <v>3051</v>
      </c>
      <c r="F325" s="3" t="s">
        <v>94</v>
      </c>
      <c r="G325" s="3" t="s">
        <v>9707</v>
      </c>
    </row>
    <row r="326" spans="1:7" ht="45" customHeight="1">
      <c r="A326" s="3" t="s">
        <v>1627</v>
      </c>
      <c r="B326" s="3" t="s">
        <v>10153</v>
      </c>
      <c r="C326" s="3" t="s">
        <v>9706</v>
      </c>
      <c r="D326" s="3" t="s">
        <v>3051</v>
      </c>
      <c r="E326" s="3" t="s">
        <v>3051</v>
      </c>
      <c r="F326" s="3" t="s">
        <v>94</v>
      </c>
      <c r="G326" s="3" t="s">
        <v>9707</v>
      </c>
    </row>
    <row r="327" spans="1:7" ht="45" customHeight="1">
      <c r="A327" s="3" t="s">
        <v>1633</v>
      </c>
      <c r="B327" s="3" t="s">
        <v>10154</v>
      </c>
      <c r="C327" s="3" t="s">
        <v>9706</v>
      </c>
      <c r="D327" s="3" t="s">
        <v>3051</v>
      </c>
      <c r="E327" s="3" t="s">
        <v>3051</v>
      </c>
      <c r="F327" s="3" t="s">
        <v>94</v>
      </c>
      <c r="G327" s="3" t="s">
        <v>9707</v>
      </c>
    </row>
    <row r="328" spans="1:7" ht="45" customHeight="1">
      <c r="A328" s="3" t="s">
        <v>1637</v>
      </c>
      <c r="B328" s="3" t="s">
        <v>10155</v>
      </c>
      <c r="C328" s="3" t="s">
        <v>9706</v>
      </c>
      <c r="D328" s="3" t="s">
        <v>3051</v>
      </c>
      <c r="E328" s="3" t="s">
        <v>3051</v>
      </c>
      <c r="F328" s="3" t="s">
        <v>94</v>
      </c>
      <c r="G328" s="3" t="s">
        <v>9707</v>
      </c>
    </row>
    <row r="329" spans="1:7" ht="45" customHeight="1">
      <c r="A329" s="3" t="s">
        <v>1642</v>
      </c>
      <c r="B329" s="3" t="s">
        <v>10156</v>
      </c>
      <c r="C329" s="3" t="s">
        <v>9706</v>
      </c>
      <c r="D329" s="3" t="s">
        <v>3051</v>
      </c>
      <c r="E329" s="3" t="s">
        <v>3051</v>
      </c>
      <c r="F329" s="3" t="s">
        <v>94</v>
      </c>
      <c r="G329" s="3" t="s">
        <v>9707</v>
      </c>
    </row>
    <row r="330" spans="1:7" ht="45" customHeight="1">
      <c r="A330" s="3" t="s">
        <v>1647</v>
      </c>
      <c r="B330" s="3" t="s">
        <v>10157</v>
      </c>
      <c r="C330" s="3" t="s">
        <v>9706</v>
      </c>
      <c r="D330" s="3" t="s">
        <v>3051</v>
      </c>
      <c r="E330" s="3" t="s">
        <v>3051</v>
      </c>
      <c r="F330" s="3" t="s">
        <v>94</v>
      </c>
      <c r="G330" s="3" t="s">
        <v>9707</v>
      </c>
    </row>
    <row r="331" spans="1:7" ht="45" customHeight="1">
      <c r="A331" s="3" t="s">
        <v>1652</v>
      </c>
      <c r="B331" s="3" t="s">
        <v>10158</v>
      </c>
      <c r="C331" s="3" t="s">
        <v>9706</v>
      </c>
      <c r="D331" s="3" t="s">
        <v>3051</v>
      </c>
      <c r="E331" s="3" t="s">
        <v>3051</v>
      </c>
      <c r="F331" s="3" t="s">
        <v>94</v>
      </c>
      <c r="G331" s="3" t="s">
        <v>9707</v>
      </c>
    </row>
    <row r="332" spans="1:7" ht="45" customHeight="1">
      <c r="A332" s="3" t="s">
        <v>1657</v>
      </c>
      <c r="B332" s="3" t="s">
        <v>10159</v>
      </c>
      <c r="C332" s="3" t="s">
        <v>9706</v>
      </c>
      <c r="D332" s="3" t="s">
        <v>3051</v>
      </c>
      <c r="E332" s="3" t="s">
        <v>3051</v>
      </c>
      <c r="F332" s="3" t="s">
        <v>94</v>
      </c>
      <c r="G332" s="3" t="s">
        <v>9707</v>
      </c>
    </row>
    <row r="333" spans="1:7" ht="45" customHeight="1">
      <c r="A333" s="3" t="s">
        <v>1661</v>
      </c>
      <c r="B333" s="3" t="s">
        <v>10160</v>
      </c>
      <c r="C333" s="3" t="s">
        <v>9706</v>
      </c>
      <c r="D333" s="3" t="s">
        <v>3051</v>
      </c>
      <c r="E333" s="3" t="s">
        <v>3051</v>
      </c>
      <c r="F333" s="3" t="s">
        <v>94</v>
      </c>
      <c r="G333" s="3" t="s">
        <v>9707</v>
      </c>
    </row>
    <row r="334" spans="1:7" ht="45" customHeight="1">
      <c r="A334" s="3" t="s">
        <v>1664</v>
      </c>
      <c r="B334" s="3" t="s">
        <v>10161</v>
      </c>
      <c r="C334" s="3" t="s">
        <v>9706</v>
      </c>
      <c r="D334" s="3" t="s">
        <v>3051</v>
      </c>
      <c r="E334" s="3" t="s">
        <v>3051</v>
      </c>
      <c r="F334" s="3" t="s">
        <v>94</v>
      </c>
      <c r="G334" s="3" t="s">
        <v>9707</v>
      </c>
    </row>
    <row r="335" spans="1:7" ht="45" customHeight="1">
      <c r="A335" s="3" t="s">
        <v>1668</v>
      </c>
      <c r="B335" s="3" t="s">
        <v>10162</v>
      </c>
      <c r="C335" s="3" t="s">
        <v>9706</v>
      </c>
      <c r="D335" s="3" t="s">
        <v>3051</v>
      </c>
      <c r="E335" s="3" t="s">
        <v>3051</v>
      </c>
      <c r="F335" s="3" t="s">
        <v>94</v>
      </c>
      <c r="G335" s="3" t="s">
        <v>9707</v>
      </c>
    </row>
    <row r="336" spans="1:7" ht="45" customHeight="1">
      <c r="A336" s="3" t="s">
        <v>1672</v>
      </c>
      <c r="B336" s="3" t="s">
        <v>10163</v>
      </c>
      <c r="C336" s="3" t="s">
        <v>9706</v>
      </c>
      <c r="D336" s="3" t="s">
        <v>3051</v>
      </c>
      <c r="E336" s="3" t="s">
        <v>3051</v>
      </c>
      <c r="F336" s="3" t="s">
        <v>94</v>
      </c>
      <c r="G336" s="3" t="s">
        <v>9707</v>
      </c>
    </row>
    <row r="337" spans="1:7" ht="45" customHeight="1">
      <c r="A337" s="3" t="s">
        <v>1675</v>
      </c>
      <c r="B337" s="3" t="s">
        <v>10164</v>
      </c>
      <c r="C337" s="3" t="s">
        <v>9706</v>
      </c>
      <c r="D337" s="3" t="s">
        <v>3051</v>
      </c>
      <c r="E337" s="3" t="s">
        <v>3051</v>
      </c>
      <c r="F337" s="3" t="s">
        <v>94</v>
      </c>
      <c r="G337" s="3" t="s">
        <v>9707</v>
      </c>
    </row>
    <row r="338" spans="1:7" ht="45" customHeight="1">
      <c r="A338" s="3" t="s">
        <v>1679</v>
      </c>
      <c r="B338" s="3" t="s">
        <v>10165</v>
      </c>
      <c r="C338" s="3" t="s">
        <v>9706</v>
      </c>
      <c r="D338" s="3" t="s">
        <v>3051</v>
      </c>
      <c r="E338" s="3" t="s">
        <v>3051</v>
      </c>
      <c r="F338" s="3" t="s">
        <v>94</v>
      </c>
      <c r="G338" s="3" t="s">
        <v>9707</v>
      </c>
    </row>
    <row r="339" spans="1:7" ht="45" customHeight="1">
      <c r="A339" s="3" t="s">
        <v>1682</v>
      </c>
      <c r="B339" s="3" t="s">
        <v>10166</v>
      </c>
      <c r="C339" s="3" t="s">
        <v>9706</v>
      </c>
      <c r="D339" s="3" t="s">
        <v>3051</v>
      </c>
      <c r="E339" s="3" t="s">
        <v>3051</v>
      </c>
      <c r="F339" s="3" t="s">
        <v>94</v>
      </c>
      <c r="G339" s="3" t="s">
        <v>9707</v>
      </c>
    </row>
    <row r="340" spans="1:7" ht="45" customHeight="1">
      <c r="A340" s="3" t="s">
        <v>1686</v>
      </c>
      <c r="B340" s="3" t="s">
        <v>10167</v>
      </c>
      <c r="C340" s="3" t="s">
        <v>9706</v>
      </c>
      <c r="D340" s="3" t="s">
        <v>3051</v>
      </c>
      <c r="E340" s="3" t="s">
        <v>3051</v>
      </c>
      <c r="F340" s="3" t="s">
        <v>94</v>
      </c>
      <c r="G340" s="3" t="s">
        <v>9707</v>
      </c>
    </row>
    <row r="341" spans="1:7" ht="45" customHeight="1">
      <c r="A341" s="3" t="s">
        <v>1691</v>
      </c>
      <c r="B341" s="3" t="s">
        <v>10168</v>
      </c>
      <c r="C341" s="3" t="s">
        <v>9706</v>
      </c>
      <c r="D341" s="3" t="s">
        <v>3051</v>
      </c>
      <c r="E341" s="3" t="s">
        <v>3051</v>
      </c>
      <c r="F341" s="3" t="s">
        <v>94</v>
      </c>
      <c r="G341" s="3" t="s">
        <v>9707</v>
      </c>
    </row>
    <row r="342" spans="1:7" ht="45" customHeight="1">
      <c r="A342" s="3" t="s">
        <v>1695</v>
      </c>
      <c r="B342" s="3" t="s">
        <v>10169</v>
      </c>
      <c r="C342" s="3" t="s">
        <v>9706</v>
      </c>
      <c r="D342" s="3" t="s">
        <v>3051</v>
      </c>
      <c r="E342" s="3" t="s">
        <v>3051</v>
      </c>
      <c r="F342" s="3" t="s">
        <v>94</v>
      </c>
      <c r="G342" s="3" t="s">
        <v>9707</v>
      </c>
    </row>
    <row r="343" spans="1:7" ht="45" customHeight="1">
      <c r="A343" s="3" t="s">
        <v>1699</v>
      </c>
      <c r="B343" s="3" t="s">
        <v>10170</v>
      </c>
      <c r="C343" s="3" t="s">
        <v>9706</v>
      </c>
      <c r="D343" s="3" t="s">
        <v>3051</v>
      </c>
      <c r="E343" s="3" t="s">
        <v>3051</v>
      </c>
      <c r="F343" s="3" t="s">
        <v>94</v>
      </c>
      <c r="G343" s="3" t="s">
        <v>9707</v>
      </c>
    </row>
    <row r="344" spans="1:7" ht="45" customHeight="1">
      <c r="A344" s="3" t="s">
        <v>1702</v>
      </c>
      <c r="B344" s="3" t="s">
        <v>10171</v>
      </c>
      <c r="C344" s="3" t="s">
        <v>9706</v>
      </c>
      <c r="D344" s="3" t="s">
        <v>3051</v>
      </c>
      <c r="E344" s="3" t="s">
        <v>3051</v>
      </c>
      <c r="F344" s="3" t="s">
        <v>94</v>
      </c>
      <c r="G344" s="3" t="s">
        <v>9707</v>
      </c>
    </row>
    <row r="345" spans="1:7" ht="45" customHeight="1">
      <c r="A345" s="3" t="s">
        <v>1706</v>
      </c>
      <c r="B345" s="3" t="s">
        <v>10172</v>
      </c>
      <c r="C345" s="3" t="s">
        <v>9706</v>
      </c>
      <c r="D345" s="3" t="s">
        <v>3051</v>
      </c>
      <c r="E345" s="3" t="s">
        <v>3051</v>
      </c>
      <c r="F345" s="3" t="s">
        <v>94</v>
      </c>
      <c r="G345" s="3" t="s">
        <v>9707</v>
      </c>
    </row>
    <row r="346" spans="1:7" ht="45" customHeight="1">
      <c r="A346" s="3" t="s">
        <v>1709</v>
      </c>
      <c r="B346" s="3" t="s">
        <v>10173</v>
      </c>
      <c r="C346" s="3" t="s">
        <v>9706</v>
      </c>
      <c r="D346" s="3" t="s">
        <v>3051</v>
      </c>
      <c r="E346" s="3" t="s">
        <v>3051</v>
      </c>
      <c r="F346" s="3" t="s">
        <v>94</v>
      </c>
      <c r="G346" s="3" t="s">
        <v>9707</v>
      </c>
    </row>
    <row r="347" spans="1:7" ht="45" customHeight="1">
      <c r="A347" s="3" t="s">
        <v>1714</v>
      </c>
      <c r="B347" s="3" t="s">
        <v>10174</v>
      </c>
      <c r="C347" s="3" t="s">
        <v>9706</v>
      </c>
      <c r="D347" s="3" t="s">
        <v>3051</v>
      </c>
      <c r="E347" s="3" t="s">
        <v>3051</v>
      </c>
      <c r="F347" s="3" t="s">
        <v>94</v>
      </c>
      <c r="G347" s="3" t="s">
        <v>9707</v>
      </c>
    </row>
    <row r="348" spans="1:7" ht="45" customHeight="1">
      <c r="A348" s="3" t="s">
        <v>1720</v>
      </c>
      <c r="B348" s="3" t="s">
        <v>10175</v>
      </c>
      <c r="C348" s="3" t="s">
        <v>9706</v>
      </c>
      <c r="D348" s="3" t="s">
        <v>10176</v>
      </c>
      <c r="E348" s="3" t="s">
        <v>10176</v>
      </c>
      <c r="F348" s="3" t="s">
        <v>94</v>
      </c>
      <c r="G348" s="3" t="s">
        <v>9707</v>
      </c>
    </row>
    <row r="349" spans="1:7" ht="45" customHeight="1">
      <c r="A349" s="3" t="s">
        <v>1724</v>
      </c>
      <c r="B349" s="3" t="s">
        <v>10177</v>
      </c>
      <c r="C349" s="3" t="s">
        <v>9706</v>
      </c>
      <c r="D349" s="3" t="s">
        <v>10178</v>
      </c>
      <c r="E349" s="3" t="s">
        <v>10178</v>
      </c>
      <c r="F349" s="3" t="s">
        <v>94</v>
      </c>
      <c r="G349" s="3" t="s">
        <v>9707</v>
      </c>
    </row>
    <row r="350" spans="1:7" ht="45" customHeight="1">
      <c r="A350" s="3" t="s">
        <v>1729</v>
      </c>
      <c r="B350" s="3" t="s">
        <v>10179</v>
      </c>
      <c r="C350" s="3" t="s">
        <v>9706</v>
      </c>
      <c r="D350" s="3" t="s">
        <v>10180</v>
      </c>
      <c r="E350" s="3" t="s">
        <v>10180</v>
      </c>
      <c r="F350" s="3" t="s">
        <v>94</v>
      </c>
      <c r="G350" s="3" t="s">
        <v>9707</v>
      </c>
    </row>
    <row r="351" spans="1:7" ht="45" customHeight="1">
      <c r="A351" s="3" t="s">
        <v>1734</v>
      </c>
      <c r="B351" s="3" t="s">
        <v>10181</v>
      </c>
      <c r="C351" s="3" t="s">
        <v>9706</v>
      </c>
      <c r="D351" s="3" t="s">
        <v>10182</v>
      </c>
      <c r="E351" s="3" t="s">
        <v>10182</v>
      </c>
      <c r="F351" s="3" t="s">
        <v>94</v>
      </c>
      <c r="G351" s="3" t="s">
        <v>9707</v>
      </c>
    </row>
    <row r="352" spans="1:7" ht="45" customHeight="1">
      <c r="A352" s="3" t="s">
        <v>1739</v>
      </c>
      <c r="B352" s="3" t="s">
        <v>10183</v>
      </c>
      <c r="C352" s="3" t="s">
        <v>9706</v>
      </c>
      <c r="D352" s="3" t="s">
        <v>10184</v>
      </c>
      <c r="E352" s="3" t="s">
        <v>10184</v>
      </c>
      <c r="F352" s="3" t="s">
        <v>94</v>
      </c>
      <c r="G352" s="3" t="s">
        <v>9707</v>
      </c>
    </row>
    <row r="353" spans="1:7" ht="45" customHeight="1">
      <c r="A353" s="3" t="s">
        <v>1743</v>
      </c>
      <c r="B353" s="3" t="s">
        <v>10185</v>
      </c>
      <c r="C353" s="3" t="s">
        <v>9706</v>
      </c>
      <c r="D353" s="3" t="s">
        <v>10186</v>
      </c>
      <c r="E353" s="3" t="s">
        <v>10186</v>
      </c>
      <c r="F353" s="3" t="s">
        <v>94</v>
      </c>
      <c r="G353" s="3" t="s">
        <v>9707</v>
      </c>
    </row>
    <row r="354" spans="1:7" ht="45" customHeight="1">
      <c r="A354" s="3" t="s">
        <v>1748</v>
      </c>
      <c r="B354" s="3" t="s">
        <v>10187</v>
      </c>
      <c r="C354" s="3" t="s">
        <v>9706</v>
      </c>
      <c r="D354" s="3" t="s">
        <v>10186</v>
      </c>
      <c r="E354" s="3" t="s">
        <v>10186</v>
      </c>
      <c r="F354" s="3" t="s">
        <v>94</v>
      </c>
      <c r="G354" s="3" t="s">
        <v>9707</v>
      </c>
    </row>
    <row r="355" spans="1:7" ht="45" customHeight="1">
      <c r="A355" s="3" t="s">
        <v>1752</v>
      </c>
      <c r="B355" s="3" t="s">
        <v>10188</v>
      </c>
      <c r="C355" s="3" t="s">
        <v>9706</v>
      </c>
      <c r="D355" s="3" t="s">
        <v>10189</v>
      </c>
      <c r="E355" s="3" t="s">
        <v>10189</v>
      </c>
      <c r="F355" s="3" t="s">
        <v>94</v>
      </c>
      <c r="G355" s="3" t="s">
        <v>9707</v>
      </c>
    </row>
    <row r="356" spans="1:7" ht="45" customHeight="1">
      <c r="A356" s="3" t="s">
        <v>1756</v>
      </c>
      <c r="B356" s="3" t="s">
        <v>10190</v>
      </c>
      <c r="C356" s="3" t="s">
        <v>9706</v>
      </c>
      <c r="D356" s="3" t="s">
        <v>10191</v>
      </c>
      <c r="E356" s="3" t="s">
        <v>10191</v>
      </c>
      <c r="F356" s="3" t="s">
        <v>94</v>
      </c>
      <c r="G356" s="3" t="s">
        <v>9707</v>
      </c>
    </row>
    <row r="357" spans="1:7" ht="45" customHeight="1">
      <c r="A357" s="3" t="s">
        <v>1760</v>
      </c>
      <c r="B357" s="3" t="s">
        <v>10192</v>
      </c>
      <c r="C357" s="3" t="s">
        <v>9706</v>
      </c>
      <c r="D357" s="3" t="s">
        <v>10193</v>
      </c>
      <c r="E357" s="3" t="s">
        <v>10193</v>
      </c>
      <c r="F357" s="3" t="s">
        <v>94</v>
      </c>
      <c r="G357" s="3" t="s">
        <v>9707</v>
      </c>
    </row>
    <row r="358" spans="1:7" ht="45" customHeight="1">
      <c r="A358" s="3" t="s">
        <v>1763</v>
      </c>
      <c r="B358" s="3" t="s">
        <v>10194</v>
      </c>
      <c r="C358" s="3" t="s">
        <v>9706</v>
      </c>
      <c r="D358" s="3" t="s">
        <v>10195</v>
      </c>
      <c r="E358" s="3" t="s">
        <v>10195</v>
      </c>
      <c r="F358" s="3" t="s">
        <v>94</v>
      </c>
      <c r="G358" s="3" t="s">
        <v>9707</v>
      </c>
    </row>
    <row r="359" spans="1:7" ht="45" customHeight="1">
      <c r="A359" s="3" t="s">
        <v>1766</v>
      </c>
      <c r="B359" s="3" t="s">
        <v>10196</v>
      </c>
      <c r="C359" s="3" t="s">
        <v>9706</v>
      </c>
      <c r="D359" s="3" t="s">
        <v>10197</v>
      </c>
      <c r="E359" s="3" t="s">
        <v>10197</v>
      </c>
      <c r="F359" s="3" t="s">
        <v>94</v>
      </c>
      <c r="G359" s="3" t="s">
        <v>9707</v>
      </c>
    </row>
    <row r="360" spans="1:7" ht="45" customHeight="1">
      <c r="A360" s="3" t="s">
        <v>1769</v>
      </c>
      <c r="B360" s="3" t="s">
        <v>10198</v>
      </c>
      <c r="C360" s="3" t="s">
        <v>9706</v>
      </c>
      <c r="D360" s="3" t="s">
        <v>10199</v>
      </c>
      <c r="E360" s="3" t="s">
        <v>10199</v>
      </c>
      <c r="F360" s="3" t="s">
        <v>94</v>
      </c>
      <c r="G360" s="3" t="s">
        <v>9707</v>
      </c>
    </row>
    <row r="361" spans="1:7" ht="45" customHeight="1">
      <c r="A361" s="3" t="s">
        <v>1774</v>
      </c>
      <c r="B361" s="3" t="s">
        <v>10200</v>
      </c>
      <c r="C361" s="3" t="s">
        <v>9706</v>
      </c>
      <c r="D361" s="3" t="s">
        <v>10201</v>
      </c>
      <c r="E361" s="3" t="s">
        <v>10201</v>
      </c>
      <c r="F361" s="3" t="s">
        <v>94</v>
      </c>
      <c r="G361" s="3" t="s">
        <v>9707</v>
      </c>
    </row>
    <row r="362" spans="1:7" ht="45" customHeight="1">
      <c r="A362" s="3" t="s">
        <v>1777</v>
      </c>
      <c r="B362" s="3" t="s">
        <v>10202</v>
      </c>
      <c r="C362" s="3" t="s">
        <v>9706</v>
      </c>
      <c r="D362" s="3" t="s">
        <v>10201</v>
      </c>
      <c r="E362" s="3" t="s">
        <v>10201</v>
      </c>
      <c r="F362" s="3" t="s">
        <v>94</v>
      </c>
      <c r="G362" s="3" t="s">
        <v>9707</v>
      </c>
    </row>
    <row r="363" spans="1:7" ht="45" customHeight="1">
      <c r="A363" s="3" t="s">
        <v>1782</v>
      </c>
      <c r="B363" s="3" t="s">
        <v>10203</v>
      </c>
      <c r="C363" s="3" t="s">
        <v>9706</v>
      </c>
      <c r="D363" s="3" t="s">
        <v>10191</v>
      </c>
      <c r="E363" s="3" t="s">
        <v>10191</v>
      </c>
      <c r="F363" s="3" t="s">
        <v>94</v>
      </c>
      <c r="G363" s="3" t="s">
        <v>9707</v>
      </c>
    </row>
    <row r="364" spans="1:7" ht="45" customHeight="1">
      <c r="A364" s="3" t="s">
        <v>1788</v>
      </c>
      <c r="B364" s="3" t="s">
        <v>10204</v>
      </c>
      <c r="C364" s="3" t="s">
        <v>9706</v>
      </c>
      <c r="D364" s="3" t="s">
        <v>10205</v>
      </c>
      <c r="E364" s="3" t="s">
        <v>10205</v>
      </c>
      <c r="F364" s="3" t="s">
        <v>94</v>
      </c>
      <c r="G364" s="3" t="s">
        <v>9707</v>
      </c>
    </row>
    <row r="365" spans="1:7" ht="45" customHeight="1">
      <c r="A365" s="3" t="s">
        <v>1791</v>
      </c>
      <c r="B365" s="3" t="s">
        <v>10206</v>
      </c>
      <c r="C365" s="3" t="s">
        <v>9706</v>
      </c>
      <c r="D365" s="3" t="s">
        <v>10199</v>
      </c>
      <c r="E365" s="3" t="s">
        <v>10199</v>
      </c>
      <c r="F365" s="3" t="s">
        <v>94</v>
      </c>
      <c r="G365" s="3" t="s">
        <v>9707</v>
      </c>
    </row>
    <row r="366" spans="1:7" ht="45" customHeight="1">
      <c r="A366" s="3" t="s">
        <v>1794</v>
      </c>
      <c r="B366" s="3" t="s">
        <v>10207</v>
      </c>
      <c r="C366" s="3" t="s">
        <v>9706</v>
      </c>
      <c r="D366" s="3" t="s">
        <v>10208</v>
      </c>
      <c r="E366" s="3" t="s">
        <v>10208</v>
      </c>
      <c r="F366" s="3" t="s">
        <v>94</v>
      </c>
      <c r="G366" s="3" t="s">
        <v>9707</v>
      </c>
    </row>
    <row r="367" spans="1:7" ht="45" customHeight="1">
      <c r="A367" s="3" t="s">
        <v>1798</v>
      </c>
      <c r="B367" s="3" t="s">
        <v>10209</v>
      </c>
      <c r="C367" s="3" t="s">
        <v>9706</v>
      </c>
      <c r="D367" s="3" t="s">
        <v>10210</v>
      </c>
      <c r="E367" s="3" t="s">
        <v>10210</v>
      </c>
      <c r="F367" s="3" t="s">
        <v>94</v>
      </c>
      <c r="G367" s="3" t="s">
        <v>9707</v>
      </c>
    </row>
    <row r="368" spans="1:7" ht="45" customHeight="1">
      <c r="A368" s="3" t="s">
        <v>1801</v>
      </c>
      <c r="B368" s="3" t="s">
        <v>10211</v>
      </c>
      <c r="C368" s="3" t="s">
        <v>9706</v>
      </c>
      <c r="D368" s="3" t="s">
        <v>10046</v>
      </c>
      <c r="E368" s="3" t="s">
        <v>10046</v>
      </c>
      <c r="F368" s="3" t="s">
        <v>94</v>
      </c>
      <c r="G368" s="3" t="s">
        <v>9707</v>
      </c>
    </row>
    <row r="369" spans="1:7" ht="45" customHeight="1">
      <c r="A369" s="3" t="s">
        <v>1806</v>
      </c>
      <c r="B369" s="3" t="s">
        <v>10212</v>
      </c>
      <c r="C369" s="3" t="s">
        <v>9706</v>
      </c>
      <c r="D369" s="3" t="s">
        <v>3051</v>
      </c>
      <c r="E369" s="3" t="s">
        <v>3051</v>
      </c>
      <c r="F369" s="3" t="s">
        <v>94</v>
      </c>
      <c r="G369" s="3" t="s">
        <v>9707</v>
      </c>
    </row>
    <row r="370" spans="1:7" ht="45" customHeight="1">
      <c r="A370" s="3" t="s">
        <v>1811</v>
      </c>
      <c r="B370" s="3" t="s">
        <v>10213</v>
      </c>
      <c r="C370" s="3" t="s">
        <v>9706</v>
      </c>
      <c r="D370" s="3" t="s">
        <v>3051</v>
      </c>
      <c r="E370" s="3" t="s">
        <v>3051</v>
      </c>
      <c r="F370" s="3" t="s">
        <v>94</v>
      </c>
      <c r="G370" s="3" t="s">
        <v>9707</v>
      </c>
    </row>
    <row r="371" spans="1:7" ht="45" customHeight="1">
      <c r="A371" s="3" t="s">
        <v>1816</v>
      </c>
      <c r="B371" s="3" t="s">
        <v>10214</v>
      </c>
      <c r="C371" s="3" t="s">
        <v>9706</v>
      </c>
      <c r="D371" s="3" t="s">
        <v>3051</v>
      </c>
      <c r="E371" s="3" t="s">
        <v>3051</v>
      </c>
      <c r="F371" s="3" t="s">
        <v>94</v>
      </c>
      <c r="G371" s="3" t="s">
        <v>9707</v>
      </c>
    </row>
    <row r="372" spans="1:7" ht="45" customHeight="1">
      <c r="A372" s="3" t="s">
        <v>1821</v>
      </c>
      <c r="B372" s="3" t="s">
        <v>10215</v>
      </c>
      <c r="C372" s="3" t="s">
        <v>9706</v>
      </c>
      <c r="D372" s="3" t="s">
        <v>3051</v>
      </c>
      <c r="E372" s="3" t="s">
        <v>3051</v>
      </c>
      <c r="F372" s="3" t="s">
        <v>94</v>
      </c>
      <c r="G372" s="3" t="s">
        <v>9707</v>
      </c>
    </row>
    <row r="373" spans="1:7" ht="45" customHeight="1">
      <c r="A373" s="3" t="s">
        <v>1827</v>
      </c>
      <c r="B373" s="3" t="s">
        <v>10216</v>
      </c>
      <c r="C373" s="3" t="s">
        <v>9706</v>
      </c>
      <c r="D373" s="3" t="s">
        <v>3051</v>
      </c>
      <c r="E373" s="3" t="s">
        <v>3051</v>
      </c>
      <c r="F373" s="3" t="s">
        <v>94</v>
      </c>
      <c r="G373" s="3" t="s">
        <v>9707</v>
      </c>
    </row>
    <row r="374" spans="1:7" ht="45" customHeight="1">
      <c r="A374" s="3" t="s">
        <v>1831</v>
      </c>
      <c r="B374" s="3" t="s">
        <v>10217</v>
      </c>
      <c r="C374" s="3" t="s">
        <v>9706</v>
      </c>
      <c r="D374" s="3" t="s">
        <v>3051</v>
      </c>
      <c r="E374" s="3" t="s">
        <v>3051</v>
      </c>
      <c r="F374" s="3" t="s">
        <v>94</v>
      </c>
      <c r="G374" s="3" t="s">
        <v>9707</v>
      </c>
    </row>
    <row r="375" spans="1:7" ht="45" customHeight="1">
      <c r="A375" s="3" t="s">
        <v>1836</v>
      </c>
      <c r="B375" s="3" t="s">
        <v>10218</v>
      </c>
      <c r="C375" s="3" t="s">
        <v>9706</v>
      </c>
      <c r="D375" s="3" t="s">
        <v>3051</v>
      </c>
      <c r="E375" s="3" t="s">
        <v>3051</v>
      </c>
      <c r="F375" s="3" t="s">
        <v>94</v>
      </c>
      <c r="G375" s="3" t="s">
        <v>9707</v>
      </c>
    </row>
    <row r="376" spans="1:7" ht="45" customHeight="1">
      <c r="A376" s="3" t="s">
        <v>1839</v>
      </c>
      <c r="B376" s="3" t="s">
        <v>10219</v>
      </c>
      <c r="C376" s="3" t="s">
        <v>9706</v>
      </c>
      <c r="D376" s="3" t="s">
        <v>3051</v>
      </c>
      <c r="E376" s="3" t="s">
        <v>3051</v>
      </c>
      <c r="F376" s="3" t="s">
        <v>94</v>
      </c>
      <c r="G376" s="3" t="s">
        <v>9707</v>
      </c>
    </row>
    <row r="377" spans="1:7" ht="45" customHeight="1">
      <c r="A377" s="3" t="s">
        <v>1842</v>
      </c>
      <c r="B377" s="3" t="s">
        <v>10220</v>
      </c>
      <c r="C377" s="3" t="s">
        <v>9706</v>
      </c>
      <c r="D377" s="3" t="s">
        <v>3051</v>
      </c>
      <c r="E377" s="3" t="s">
        <v>3051</v>
      </c>
      <c r="F377" s="3" t="s">
        <v>94</v>
      </c>
      <c r="G377" s="3" t="s">
        <v>9707</v>
      </c>
    </row>
    <row r="378" spans="1:7" ht="45" customHeight="1">
      <c r="A378" s="3" t="s">
        <v>1847</v>
      </c>
      <c r="B378" s="3" t="s">
        <v>10221</v>
      </c>
      <c r="C378" s="3" t="s">
        <v>9706</v>
      </c>
      <c r="D378" s="3" t="s">
        <v>3051</v>
      </c>
      <c r="E378" s="3" t="s">
        <v>3051</v>
      </c>
      <c r="F378" s="3" t="s">
        <v>94</v>
      </c>
      <c r="G378" s="3" t="s">
        <v>9707</v>
      </c>
    </row>
    <row r="379" spans="1:7" ht="45" customHeight="1">
      <c r="A379" s="3" t="s">
        <v>1850</v>
      </c>
      <c r="B379" s="3" t="s">
        <v>10222</v>
      </c>
      <c r="C379" s="3" t="s">
        <v>9706</v>
      </c>
      <c r="D379" s="3" t="s">
        <v>3051</v>
      </c>
      <c r="E379" s="3" t="s">
        <v>3051</v>
      </c>
      <c r="F379" s="3" t="s">
        <v>94</v>
      </c>
      <c r="G379" s="3" t="s">
        <v>9707</v>
      </c>
    </row>
    <row r="380" spans="1:7" ht="45" customHeight="1">
      <c r="A380" s="3" t="s">
        <v>1854</v>
      </c>
      <c r="B380" s="3" t="s">
        <v>10223</v>
      </c>
      <c r="C380" s="3" t="s">
        <v>9706</v>
      </c>
      <c r="D380" s="3" t="s">
        <v>3051</v>
      </c>
      <c r="E380" s="3" t="s">
        <v>3051</v>
      </c>
      <c r="F380" s="3" t="s">
        <v>94</v>
      </c>
      <c r="G380" s="3" t="s">
        <v>9707</v>
      </c>
    </row>
    <row r="381" spans="1:7" ht="45" customHeight="1">
      <c r="A381" s="3" t="s">
        <v>1857</v>
      </c>
      <c r="B381" s="3" t="s">
        <v>10224</v>
      </c>
      <c r="C381" s="3" t="s">
        <v>9706</v>
      </c>
      <c r="D381" s="3" t="s">
        <v>3051</v>
      </c>
      <c r="E381" s="3" t="s">
        <v>3051</v>
      </c>
      <c r="F381" s="3" t="s">
        <v>94</v>
      </c>
      <c r="G381" s="3" t="s">
        <v>9707</v>
      </c>
    </row>
    <row r="382" spans="1:7" ht="45" customHeight="1">
      <c r="A382" s="3" t="s">
        <v>1860</v>
      </c>
      <c r="B382" s="3" t="s">
        <v>10225</v>
      </c>
      <c r="C382" s="3" t="s">
        <v>9706</v>
      </c>
      <c r="D382" s="3" t="s">
        <v>3051</v>
      </c>
      <c r="E382" s="3" t="s">
        <v>3051</v>
      </c>
      <c r="F382" s="3" t="s">
        <v>94</v>
      </c>
      <c r="G382" s="3" t="s">
        <v>9707</v>
      </c>
    </row>
    <row r="383" spans="1:7" ht="45" customHeight="1">
      <c r="A383" s="3" t="s">
        <v>1864</v>
      </c>
      <c r="B383" s="3" t="s">
        <v>10226</v>
      </c>
      <c r="C383" s="3" t="s">
        <v>9706</v>
      </c>
      <c r="D383" s="3" t="s">
        <v>3051</v>
      </c>
      <c r="E383" s="3" t="s">
        <v>3051</v>
      </c>
      <c r="F383" s="3" t="s">
        <v>94</v>
      </c>
      <c r="G383" s="3" t="s">
        <v>9707</v>
      </c>
    </row>
    <row r="384" spans="1:7" ht="45" customHeight="1">
      <c r="A384" s="3" t="s">
        <v>1868</v>
      </c>
      <c r="B384" s="3" t="s">
        <v>10227</v>
      </c>
      <c r="C384" s="3" t="s">
        <v>9706</v>
      </c>
      <c r="D384" s="3" t="s">
        <v>3051</v>
      </c>
      <c r="E384" s="3" t="s">
        <v>3051</v>
      </c>
      <c r="F384" s="3" t="s">
        <v>94</v>
      </c>
      <c r="G384" s="3" t="s">
        <v>9707</v>
      </c>
    </row>
    <row r="385" spans="1:7" ht="45" customHeight="1">
      <c r="A385" s="3" t="s">
        <v>1871</v>
      </c>
      <c r="B385" s="3" t="s">
        <v>10228</v>
      </c>
      <c r="C385" s="3" t="s">
        <v>9706</v>
      </c>
      <c r="D385" s="3" t="s">
        <v>3051</v>
      </c>
      <c r="E385" s="3" t="s">
        <v>3051</v>
      </c>
      <c r="F385" s="3" t="s">
        <v>94</v>
      </c>
      <c r="G385" s="3" t="s">
        <v>9707</v>
      </c>
    </row>
    <row r="386" spans="1:7" ht="45" customHeight="1">
      <c r="A386" s="3" t="s">
        <v>1876</v>
      </c>
      <c r="B386" s="3" t="s">
        <v>10229</v>
      </c>
      <c r="C386" s="3" t="s">
        <v>9706</v>
      </c>
      <c r="D386" s="3" t="s">
        <v>3051</v>
      </c>
      <c r="E386" s="3" t="s">
        <v>3051</v>
      </c>
      <c r="F386" s="3" t="s">
        <v>94</v>
      </c>
      <c r="G386" s="3" t="s">
        <v>9707</v>
      </c>
    </row>
    <row r="387" spans="1:7" ht="45" customHeight="1">
      <c r="A387" s="3" t="s">
        <v>1880</v>
      </c>
      <c r="B387" s="3" t="s">
        <v>10230</v>
      </c>
      <c r="C387" s="3" t="s">
        <v>9706</v>
      </c>
      <c r="D387" s="3" t="s">
        <v>3051</v>
      </c>
      <c r="E387" s="3" t="s">
        <v>3051</v>
      </c>
      <c r="F387" s="3" t="s">
        <v>94</v>
      </c>
      <c r="G387" s="3" t="s">
        <v>9707</v>
      </c>
    </row>
    <row r="388" spans="1:7" ht="45" customHeight="1">
      <c r="A388" s="3" t="s">
        <v>1884</v>
      </c>
      <c r="B388" s="3" t="s">
        <v>10231</v>
      </c>
      <c r="C388" s="3" t="s">
        <v>9706</v>
      </c>
      <c r="D388" s="3" t="s">
        <v>3051</v>
      </c>
      <c r="E388" s="3" t="s">
        <v>3051</v>
      </c>
      <c r="F388" s="3" t="s">
        <v>94</v>
      </c>
      <c r="G388" s="3" t="s">
        <v>9707</v>
      </c>
    </row>
    <row r="389" spans="1:7" ht="45" customHeight="1">
      <c r="A389" s="3" t="s">
        <v>1889</v>
      </c>
      <c r="B389" s="3" t="s">
        <v>10232</v>
      </c>
      <c r="C389" s="3" t="s">
        <v>9706</v>
      </c>
      <c r="D389" s="3" t="s">
        <v>3051</v>
      </c>
      <c r="E389" s="3" t="s">
        <v>3051</v>
      </c>
      <c r="F389" s="3" t="s">
        <v>94</v>
      </c>
      <c r="G389" s="3" t="s">
        <v>9707</v>
      </c>
    </row>
    <row r="390" spans="1:7" ht="45" customHeight="1">
      <c r="A390" s="3" t="s">
        <v>1893</v>
      </c>
      <c r="B390" s="3" t="s">
        <v>10233</v>
      </c>
      <c r="C390" s="3" t="s">
        <v>9706</v>
      </c>
      <c r="D390" s="3" t="s">
        <v>3051</v>
      </c>
      <c r="E390" s="3" t="s">
        <v>3051</v>
      </c>
      <c r="F390" s="3" t="s">
        <v>94</v>
      </c>
      <c r="G390" s="3" t="s">
        <v>9707</v>
      </c>
    </row>
    <row r="391" spans="1:7" ht="45" customHeight="1">
      <c r="A391" s="3" t="s">
        <v>1897</v>
      </c>
      <c r="B391" s="3" t="s">
        <v>10234</v>
      </c>
      <c r="C391" s="3" t="s">
        <v>9706</v>
      </c>
      <c r="D391" s="3" t="s">
        <v>3051</v>
      </c>
      <c r="E391" s="3" t="s">
        <v>3051</v>
      </c>
      <c r="F391" s="3" t="s">
        <v>94</v>
      </c>
      <c r="G391" s="3" t="s">
        <v>9707</v>
      </c>
    </row>
    <row r="392" spans="1:7" ht="45" customHeight="1">
      <c r="A392" s="3" t="s">
        <v>1903</v>
      </c>
      <c r="B392" s="3" t="s">
        <v>10235</v>
      </c>
      <c r="C392" s="3" t="s">
        <v>9706</v>
      </c>
      <c r="D392" s="3" t="s">
        <v>3051</v>
      </c>
      <c r="E392" s="3" t="s">
        <v>3051</v>
      </c>
      <c r="F392" s="3" t="s">
        <v>94</v>
      </c>
      <c r="G392" s="3" t="s">
        <v>9707</v>
      </c>
    </row>
    <row r="393" spans="1:7" ht="45" customHeight="1">
      <c r="A393" s="3" t="s">
        <v>1906</v>
      </c>
      <c r="B393" s="3" t="s">
        <v>10236</v>
      </c>
      <c r="C393" s="3" t="s">
        <v>9706</v>
      </c>
      <c r="D393" s="3" t="s">
        <v>3051</v>
      </c>
      <c r="E393" s="3" t="s">
        <v>3051</v>
      </c>
      <c r="F393" s="3" t="s">
        <v>94</v>
      </c>
      <c r="G393" s="3" t="s">
        <v>9707</v>
      </c>
    </row>
    <row r="394" spans="1:7" ht="45" customHeight="1">
      <c r="A394" s="3" t="s">
        <v>1909</v>
      </c>
      <c r="B394" s="3" t="s">
        <v>10237</v>
      </c>
      <c r="C394" s="3" t="s">
        <v>9706</v>
      </c>
      <c r="D394" s="3" t="s">
        <v>3051</v>
      </c>
      <c r="E394" s="3" t="s">
        <v>3051</v>
      </c>
      <c r="F394" s="3" t="s">
        <v>94</v>
      </c>
      <c r="G394" s="3" t="s">
        <v>9707</v>
      </c>
    </row>
    <row r="395" spans="1:7" ht="45" customHeight="1">
      <c r="A395" s="3" t="s">
        <v>1914</v>
      </c>
      <c r="B395" s="3" t="s">
        <v>10238</v>
      </c>
      <c r="C395" s="3" t="s">
        <v>9706</v>
      </c>
      <c r="D395" s="3" t="s">
        <v>3051</v>
      </c>
      <c r="E395" s="3" t="s">
        <v>3051</v>
      </c>
      <c r="F395" s="3" t="s">
        <v>94</v>
      </c>
      <c r="G395" s="3" t="s">
        <v>9707</v>
      </c>
    </row>
    <row r="396" spans="1:7" ht="45" customHeight="1">
      <c r="A396" s="3" t="s">
        <v>1918</v>
      </c>
      <c r="B396" s="3" t="s">
        <v>10239</v>
      </c>
      <c r="C396" s="3" t="s">
        <v>9706</v>
      </c>
      <c r="D396" s="3" t="s">
        <v>3051</v>
      </c>
      <c r="E396" s="3" t="s">
        <v>3051</v>
      </c>
      <c r="F396" s="3" t="s">
        <v>94</v>
      </c>
      <c r="G396" s="3" t="s">
        <v>9707</v>
      </c>
    </row>
    <row r="397" spans="1:7" ht="45" customHeight="1">
      <c r="A397" s="3" t="s">
        <v>1922</v>
      </c>
      <c r="B397" s="3" t="s">
        <v>10240</v>
      </c>
      <c r="C397" s="3" t="s">
        <v>9706</v>
      </c>
      <c r="D397" s="3" t="s">
        <v>3051</v>
      </c>
      <c r="E397" s="3" t="s">
        <v>3051</v>
      </c>
      <c r="F397" s="3" t="s">
        <v>94</v>
      </c>
      <c r="G397" s="3" t="s">
        <v>9707</v>
      </c>
    </row>
    <row r="398" spans="1:7" ht="45" customHeight="1">
      <c r="A398" s="3" t="s">
        <v>1927</v>
      </c>
      <c r="B398" s="3" t="s">
        <v>10241</v>
      </c>
      <c r="C398" s="3" t="s">
        <v>9706</v>
      </c>
      <c r="D398" s="3" t="s">
        <v>3051</v>
      </c>
      <c r="E398" s="3" t="s">
        <v>3051</v>
      </c>
      <c r="F398" s="3" t="s">
        <v>94</v>
      </c>
      <c r="G398" s="3" t="s">
        <v>9707</v>
      </c>
    </row>
    <row r="399" spans="1:7" ht="45" customHeight="1">
      <c r="A399" s="3" t="s">
        <v>1930</v>
      </c>
      <c r="B399" s="3" t="s">
        <v>10242</v>
      </c>
      <c r="C399" s="3" t="s">
        <v>9706</v>
      </c>
      <c r="D399" s="3" t="s">
        <v>3051</v>
      </c>
      <c r="E399" s="3" t="s">
        <v>3051</v>
      </c>
      <c r="F399" s="3" t="s">
        <v>94</v>
      </c>
      <c r="G399" s="3" t="s">
        <v>9707</v>
      </c>
    </row>
    <row r="400" spans="1:7" ht="45" customHeight="1">
      <c r="A400" s="3" t="s">
        <v>1933</v>
      </c>
      <c r="B400" s="3" t="s">
        <v>10243</v>
      </c>
      <c r="C400" s="3" t="s">
        <v>9706</v>
      </c>
      <c r="D400" s="3" t="s">
        <v>3051</v>
      </c>
      <c r="E400" s="3" t="s">
        <v>3051</v>
      </c>
      <c r="F400" s="3" t="s">
        <v>94</v>
      </c>
      <c r="G400" s="3" t="s">
        <v>9707</v>
      </c>
    </row>
    <row r="401" spans="1:7" ht="45" customHeight="1">
      <c r="A401" s="3" t="s">
        <v>1938</v>
      </c>
      <c r="B401" s="3" t="s">
        <v>10244</v>
      </c>
      <c r="C401" s="3" t="s">
        <v>9706</v>
      </c>
      <c r="D401" s="3" t="s">
        <v>3051</v>
      </c>
      <c r="E401" s="3" t="s">
        <v>3051</v>
      </c>
      <c r="F401" s="3" t="s">
        <v>94</v>
      </c>
      <c r="G401" s="3" t="s">
        <v>9707</v>
      </c>
    </row>
    <row r="402" spans="1:7" ht="45" customHeight="1">
      <c r="A402" s="3" t="s">
        <v>1942</v>
      </c>
      <c r="B402" s="3" t="s">
        <v>10245</v>
      </c>
      <c r="C402" s="3" t="s">
        <v>9706</v>
      </c>
      <c r="D402" s="3" t="s">
        <v>3051</v>
      </c>
      <c r="E402" s="3" t="s">
        <v>3051</v>
      </c>
      <c r="F402" s="3" t="s">
        <v>94</v>
      </c>
      <c r="G402" s="3" t="s">
        <v>9707</v>
      </c>
    </row>
    <row r="403" spans="1:7" ht="45" customHeight="1">
      <c r="A403" s="3" t="s">
        <v>1946</v>
      </c>
      <c r="B403" s="3" t="s">
        <v>10246</v>
      </c>
      <c r="C403" s="3" t="s">
        <v>9706</v>
      </c>
      <c r="D403" s="3" t="s">
        <v>3051</v>
      </c>
      <c r="E403" s="3" t="s">
        <v>3051</v>
      </c>
      <c r="F403" s="3" t="s">
        <v>94</v>
      </c>
      <c r="G403" s="3" t="s">
        <v>9707</v>
      </c>
    </row>
    <row r="404" spans="1:7" ht="45" customHeight="1">
      <c r="A404" s="3" t="s">
        <v>1949</v>
      </c>
      <c r="B404" s="3" t="s">
        <v>10247</v>
      </c>
      <c r="C404" s="3" t="s">
        <v>9706</v>
      </c>
      <c r="D404" s="3" t="s">
        <v>3051</v>
      </c>
      <c r="E404" s="3" t="s">
        <v>3051</v>
      </c>
      <c r="F404" s="3" t="s">
        <v>94</v>
      </c>
      <c r="G404" s="3" t="s">
        <v>9707</v>
      </c>
    </row>
    <row r="405" spans="1:7" ht="45" customHeight="1">
      <c r="A405" s="3" t="s">
        <v>1953</v>
      </c>
      <c r="B405" s="3" t="s">
        <v>10248</v>
      </c>
      <c r="C405" s="3" t="s">
        <v>9706</v>
      </c>
      <c r="D405" s="3" t="s">
        <v>3051</v>
      </c>
      <c r="E405" s="3" t="s">
        <v>3051</v>
      </c>
      <c r="F405" s="3" t="s">
        <v>94</v>
      </c>
      <c r="G405" s="3" t="s">
        <v>9707</v>
      </c>
    </row>
    <row r="406" spans="1:7" ht="45" customHeight="1">
      <c r="A406" s="3" t="s">
        <v>1957</v>
      </c>
      <c r="B406" s="3" t="s">
        <v>10249</v>
      </c>
      <c r="C406" s="3" t="s">
        <v>9706</v>
      </c>
      <c r="D406" s="3" t="s">
        <v>3051</v>
      </c>
      <c r="E406" s="3" t="s">
        <v>3051</v>
      </c>
      <c r="F406" s="3" t="s">
        <v>94</v>
      </c>
      <c r="G406" s="3" t="s">
        <v>9707</v>
      </c>
    </row>
    <row r="407" spans="1:7" ht="45" customHeight="1">
      <c r="A407" s="3" t="s">
        <v>1960</v>
      </c>
      <c r="B407" s="3" t="s">
        <v>10250</v>
      </c>
      <c r="C407" s="3" t="s">
        <v>9706</v>
      </c>
      <c r="D407" s="3" t="s">
        <v>3051</v>
      </c>
      <c r="E407" s="3" t="s">
        <v>3051</v>
      </c>
      <c r="F407" s="3" t="s">
        <v>94</v>
      </c>
      <c r="G407" s="3" t="s">
        <v>9707</v>
      </c>
    </row>
    <row r="408" spans="1:7" ht="45" customHeight="1">
      <c r="A408" s="3" t="s">
        <v>1966</v>
      </c>
      <c r="B408" s="3" t="s">
        <v>10251</v>
      </c>
      <c r="C408" s="3" t="s">
        <v>9706</v>
      </c>
      <c r="D408" s="3" t="s">
        <v>3051</v>
      </c>
      <c r="E408" s="3" t="s">
        <v>3051</v>
      </c>
      <c r="F408" s="3" t="s">
        <v>94</v>
      </c>
      <c r="G408" s="3" t="s">
        <v>9707</v>
      </c>
    </row>
    <row r="409" spans="1:7" ht="45" customHeight="1">
      <c r="A409" s="3" t="s">
        <v>1971</v>
      </c>
      <c r="B409" s="3" t="s">
        <v>10252</v>
      </c>
      <c r="C409" s="3" t="s">
        <v>9706</v>
      </c>
      <c r="D409" s="3" t="s">
        <v>3051</v>
      </c>
      <c r="E409" s="3" t="s">
        <v>3051</v>
      </c>
      <c r="F409" s="3" t="s">
        <v>94</v>
      </c>
      <c r="G409" s="3" t="s">
        <v>9707</v>
      </c>
    </row>
    <row r="410" spans="1:7" ht="45" customHeight="1">
      <c r="A410" s="3" t="s">
        <v>1976</v>
      </c>
      <c r="B410" s="3" t="s">
        <v>10253</v>
      </c>
      <c r="C410" s="3" t="s">
        <v>10254</v>
      </c>
      <c r="D410" s="3" t="s">
        <v>3051</v>
      </c>
      <c r="E410" s="3" t="s">
        <v>3051</v>
      </c>
      <c r="F410" s="3" t="s">
        <v>94</v>
      </c>
      <c r="G410" s="3" t="s">
        <v>10255</v>
      </c>
    </row>
    <row r="411" spans="1:7" ht="45" customHeight="1">
      <c r="A411" s="3" t="s">
        <v>1981</v>
      </c>
      <c r="B411" s="3" t="s">
        <v>10256</v>
      </c>
      <c r="C411" s="3" t="s">
        <v>10254</v>
      </c>
      <c r="D411" s="3" t="s">
        <v>10257</v>
      </c>
      <c r="E411" s="3" t="s">
        <v>10257</v>
      </c>
      <c r="F411" s="3" t="s">
        <v>94</v>
      </c>
      <c r="G411" s="3" t="s">
        <v>10255</v>
      </c>
    </row>
    <row r="412" spans="1:7" ht="45" customHeight="1">
      <c r="A412" s="3" t="s">
        <v>1984</v>
      </c>
      <c r="B412" s="3" t="s">
        <v>10258</v>
      </c>
      <c r="C412" s="3" t="s">
        <v>10254</v>
      </c>
      <c r="D412" s="3" t="s">
        <v>10259</v>
      </c>
      <c r="E412" s="3" t="s">
        <v>10259</v>
      </c>
      <c r="F412" s="3" t="s">
        <v>94</v>
      </c>
      <c r="G412" s="3" t="s">
        <v>10255</v>
      </c>
    </row>
    <row r="413" spans="1:7" ht="45" customHeight="1">
      <c r="A413" s="3" t="s">
        <v>1987</v>
      </c>
      <c r="B413" s="3" t="s">
        <v>10260</v>
      </c>
      <c r="C413" s="3" t="s">
        <v>10254</v>
      </c>
      <c r="D413" s="3" t="s">
        <v>10257</v>
      </c>
      <c r="E413" s="3" t="s">
        <v>10257</v>
      </c>
      <c r="F413" s="3" t="s">
        <v>94</v>
      </c>
      <c r="G413" s="3" t="s">
        <v>10255</v>
      </c>
    </row>
    <row r="414" spans="1:7" ht="45" customHeight="1">
      <c r="A414" s="3" t="s">
        <v>1990</v>
      </c>
      <c r="B414" s="3" t="s">
        <v>10261</v>
      </c>
      <c r="C414" s="3" t="s">
        <v>10254</v>
      </c>
      <c r="D414" s="3" t="s">
        <v>10259</v>
      </c>
      <c r="E414" s="3" t="s">
        <v>10259</v>
      </c>
      <c r="F414" s="3" t="s">
        <v>94</v>
      </c>
      <c r="G414" s="3" t="s">
        <v>10255</v>
      </c>
    </row>
    <row r="415" spans="1:7" ht="45" customHeight="1">
      <c r="A415" s="3" t="s">
        <v>1993</v>
      </c>
      <c r="B415" s="3" t="s">
        <v>10262</v>
      </c>
      <c r="C415" s="3" t="s">
        <v>10254</v>
      </c>
      <c r="D415" s="3" t="s">
        <v>10263</v>
      </c>
      <c r="E415" s="3" t="s">
        <v>10263</v>
      </c>
      <c r="F415" s="3" t="s">
        <v>94</v>
      </c>
      <c r="G415" s="3" t="s">
        <v>10255</v>
      </c>
    </row>
    <row r="416" spans="1:7" ht="45" customHeight="1">
      <c r="A416" s="3" t="s">
        <v>1996</v>
      </c>
      <c r="B416" s="3" t="s">
        <v>10264</v>
      </c>
      <c r="C416" s="3" t="s">
        <v>10254</v>
      </c>
      <c r="D416" s="3" t="s">
        <v>10257</v>
      </c>
      <c r="E416" s="3" t="s">
        <v>10257</v>
      </c>
      <c r="F416" s="3" t="s">
        <v>94</v>
      </c>
      <c r="G416" s="3" t="s">
        <v>10255</v>
      </c>
    </row>
    <row r="417" spans="1:7" ht="45" customHeight="1">
      <c r="A417" s="3" t="s">
        <v>1999</v>
      </c>
      <c r="B417" s="3" t="s">
        <v>10265</v>
      </c>
      <c r="C417" s="3" t="s">
        <v>10254</v>
      </c>
      <c r="D417" s="3" t="s">
        <v>10257</v>
      </c>
      <c r="E417" s="3" t="s">
        <v>10257</v>
      </c>
      <c r="F417" s="3" t="s">
        <v>94</v>
      </c>
      <c r="G417" s="3" t="s">
        <v>10255</v>
      </c>
    </row>
    <row r="418" spans="1:7" ht="45" customHeight="1">
      <c r="A418" s="3" t="s">
        <v>2002</v>
      </c>
      <c r="B418" s="3" t="s">
        <v>10266</v>
      </c>
      <c r="C418" s="3" t="s">
        <v>10254</v>
      </c>
      <c r="D418" s="3" t="s">
        <v>10259</v>
      </c>
      <c r="E418" s="3" t="s">
        <v>10259</v>
      </c>
      <c r="F418" s="3" t="s">
        <v>94</v>
      </c>
      <c r="G418" s="3" t="s">
        <v>10255</v>
      </c>
    </row>
    <row r="419" spans="1:7" ht="45" customHeight="1">
      <c r="A419" s="3" t="s">
        <v>2005</v>
      </c>
      <c r="B419" s="3" t="s">
        <v>10267</v>
      </c>
      <c r="C419" s="3" t="s">
        <v>10254</v>
      </c>
      <c r="D419" s="3" t="s">
        <v>10259</v>
      </c>
      <c r="E419" s="3" t="s">
        <v>10259</v>
      </c>
      <c r="F419" s="3" t="s">
        <v>94</v>
      </c>
      <c r="G419" s="3" t="s">
        <v>10255</v>
      </c>
    </row>
    <row r="420" spans="1:7" ht="45" customHeight="1">
      <c r="A420" s="3" t="s">
        <v>2008</v>
      </c>
      <c r="B420" s="3" t="s">
        <v>10268</v>
      </c>
      <c r="C420" s="3" t="s">
        <v>10254</v>
      </c>
      <c r="D420" s="3" t="s">
        <v>10269</v>
      </c>
      <c r="E420" s="3" t="s">
        <v>10269</v>
      </c>
      <c r="F420" s="3" t="s">
        <v>94</v>
      </c>
      <c r="G420" s="3" t="s">
        <v>10255</v>
      </c>
    </row>
    <row r="421" spans="1:7" ht="45" customHeight="1">
      <c r="A421" s="3" t="s">
        <v>2011</v>
      </c>
      <c r="B421" s="3" t="s">
        <v>10270</v>
      </c>
      <c r="C421" s="3" t="s">
        <v>10254</v>
      </c>
      <c r="D421" s="3" t="s">
        <v>3051</v>
      </c>
      <c r="E421" s="3" t="s">
        <v>3051</v>
      </c>
      <c r="F421" s="3" t="s">
        <v>94</v>
      </c>
      <c r="G421" s="3" t="s">
        <v>10255</v>
      </c>
    </row>
    <row r="422" spans="1:7" ht="45" customHeight="1">
      <c r="A422" s="3" t="s">
        <v>2014</v>
      </c>
      <c r="B422" s="3" t="s">
        <v>10271</v>
      </c>
      <c r="C422" s="3" t="s">
        <v>10254</v>
      </c>
      <c r="D422" s="3" t="s">
        <v>10259</v>
      </c>
      <c r="E422" s="3" t="s">
        <v>10259</v>
      </c>
      <c r="F422" s="3" t="s">
        <v>94</v>
      </c>
      <c r="G422" s="3" t="s">
        <v>10255</v>
      </c>
    </row>
    <row r="423" spans="1:7" ht="45" customHeight="1">
      <c r="A423" s="3" t="s">
        <v>2017</v>
      </c>
      <c r="B423" s="3" t="s">
        <v>10272</v>
      </c>
      <c r="C423" s="3" t="s">
        <v>10254</v>
      </c>
      <c r="D423" s="3" t="s">
        <v>10257</v>
      </c>
      <c r="E423" s="3" t="s">
        <v>10257</v>
      </c>
      <c r="F423" s="3" t="s">
        <v>94</v>
      </c>
      <c r="G423" s="3" t="s">
        <v>10255</v>
      </c>
    </row>
    <row r="424" spans="1:7" ht="45" customHeight="1">
      <c r="A424" s="3" t="s">
        <v>2020</v>
      </c>
      <c r="B424" s="3" t="s">
        <v>10273</v>
      </c>
      <c r="C424" s="3" t="s">
        <v>10254</v>
      </c>
      <c r="D424" s="3" t="s">
        <v>10259</v>
      </c>
      <c r="E424" s="3" t="s">
        <v>10259</v>
      </c>
      <c r="F424" s="3" t="s">
        <v>94</v>
      </c>
      <c r="G424" s="3" t="s">
        <v>10255</v>
      </c>
    </row>
    <row r="425" spans="1:7" ht="45" customHeight="1">
      <c r="A425" s="3" t="s">
        <v>2023</v>
      </c>
      <c r="B425" s="3" t="s">
        <v>10274</v>
      </c>
      <c r="C425" s="3" t="s">
        <v>10254</v>
      </c>
      <c r="D425" s="3" t="s">
        <v>10275</v>
      </c>
      <c r="E425" s="3" t="s">
        <v>10275</v>
      </c>
      <c r="F425" s="3" t="s">
        <v>94</v>
      </c>
      <c r="G425" s="3" t="s">
        <v>10255</v>
      </c>
    </row>
    <row r="426" spans="1:7" ht="45" customHeight="1">
      <c r="A426" s="3" t="s">
        <v>2026</v>
      </c>
      <c r="B426" s="3" t="s">
        <v>10276</v>
      </c>
      <c r="C426" s="3" t="s">
        <v>10254</v>
      </c>
      <c r="D426" s="3" t="s">
        <v>10259</v>
      </c>
      <c r="E426" s="3" t="s">
        <v>10259</v>
      </c>
      <c r="F426" s="3" t="s">
        <v>94</v>
      </c>
      <c r="G426" s="3" t="s">
        <v>10255</v>
      </c>
    </row>
    <row r="427" spans="1:7" ht="45" customHeight="1">
      <c r="A427" s="3" t="s">
        <v>2029</v>
      </c>
      <c r="B427" s="3" t="s">
        <v>10277</v>
      </c>
      <c r="C427" s="3" t="s">
        <v>10254</v>
      </c>
      <c r="D427" s="3" t="s">
        <v>10269</v>
      </c>
      <c r="E427" s="3" t="s">
        <v>10269</v>
      </c>
      <c r="F427" s="3" t="s">
        <v>94</v>
      </c>
      <c r="G427" s="3" t="s">
        <v>10255</v>
      </c>
    </row>
    <row r="428" spans="1:7" ht="45" customHeight="1">
      <c r="A428" s="3" t="s">
        <v>2032</v>
      </c>
      <c r="B428" s="3" t="s">
        <v>10278</v>
      </c>
      <c r="C428" s="3" t="s">
        <v>10254</v>
      </c>
      <c r="D428" s="3" t="s">
        <v>10257</v>
      </c>
      <c r="E428" s="3" t="s">
        <v>10257</v>
      </c>
      <c r="F428" s="3" t="s">
        <v>94</v>
      </c>
      <c r="G428" s="3" t="s">
        <v>10255</v>
      </c>
    </row>
    <row r="429" spans="1:7" ht="45" customHeight="1">
      <c r="A429" s="3" t="s">
        <v>2035</v>
      </c>
      <c r="B429" s="3" t="s">
        <v>10279</v>
      </c>
      <c r="C429" s="3" t="s">
        <v>10254</v>
      </c>
      <c r="D429" s="3" t="s">
        <v>10257</v>
      </c>
      <c r="E429" s="3" t="s">
        <v>10257</v>
      </c>
      <c r="F429" s="3" t="s">
        <v>94</v>
      </c>
      <c r="G429" s="3" t="s">
        <v>10255</v>
      </c>
    </row>
    <row r="430" spans="1:7" ht="45" customHeight="1">
      <c r="A430" s="3" t="s">
        <v>2038</v>
      </c>
      <c r="B430" s="3" t="s">
        <v>10280</v>
      </c>
      <c r="C430" s="3" t="s">
        <v>10254</v>
      </c>
      <c r="D430" s="3" t="s">
        <v>10269</v>
      </c>
      <c r="E430" s="3" t="s">
        <v>10269</v>
      </c>
      <c r="F430" s="3" t="s">
        <v>94</v>
      </c>
      <c r="G430" s="3" t="s">
        <v>10255</v>
      </c>
    </row>
    <row r="431" spans="1:7" ht="45" customHeight="1">
      <c r="A431" s="3" t="s">
        <v>2041</v>
      </c>
      <c r="B431" s="3" t="s">
        <v>10281</v>
      </c>
      <c r="C431" s="3" t="s">
        <v>10254</v>
      </c>
      <c r="D431" s="3" t="s">
        <v>10269</v>
      </c>
      <c r="E431" s="3" t="s">
        <v>10269</v>
      </c>
      <c r="F431" s="3" t="s">
        <v>94</v>
      </c>
      <c r="G431" s="3" t="s">
        <v>10255</v>
      </c>
    </row>
    <row r="432" spans="1:7" ht="45" customHeight="1">
      <c r="A432" s="3" t="s">
        <v>2044</v>
      </c>
      <c r="B432" s="3" t="s">
        <v>10282</v>
      </c>
      <c r="C432" s="3" t="s">
        <v>10254</v>
      </c>
      <c r="D432" s="3" t="s">
        <v>10259</v>
      </c>
      <c r="E432" s="3" t="s">
        <v>10259</v>
      </c>
      <c r="F432" s="3" t="s">
        <v>94</v>
      </c>
      <c r="G432" s="3" t="s">
        <v>10255</v>
      </c>
    </row>
    <row r="433" spans="1:7" ht="45" customHeight="1">
      <c r="A433" s="3" t="s">
        <v>2047</v>
      </c>
      <c r="B433" s="3" t="s">
        <v>10283</v>
      </c>
      <c r="C433" s="3" t="s">
        <v>10254</v>
      </c>
      <c r="D433" s="3" t="s">
        <v>10269</v>
      </c>
      <c r="E433" s="3" t="s">
        <v>10269</v>
      </c>
      <c r="F433" s="3" t="s">
        <v>94</v>
      </c>
      <c r="G433" s="3" t="s">
        <v>10255</v>
      </c>
    </row>
    <row r="434" spans="1:7" ht="45" customHeight="1">
      <c r="A434" s="3" t="s">
        <v>2050</v>
      </c>
      <c r="B434" s="3" t="s">
        <v>10284</v>
      </c>
      <c r="C434" s="3" t="s">
        <v>10254</v>
      </c>
      <c r="D434" s="3" t="s">
        <v>10259</v>
      </c>
      <c r="E434" s="3" t="s">
        <v>10259</v>
      </c>
      <c r="F434" s="3" t="s">
        <v>94</v>
      </c>
      <c r="G434" s="3" t="s">
        <v>10255</v>
      </c>
    </row>
    <row r="435" spans="1:7" ht="45" customHeight="1">
      <c r="A435" s="3" t="s">
        <v>2053</v>
      </c>
      <c r="B435" s="3" t="s">
        <v>10285</v>
      </c>
      <c r="C435" s="3" t="s">
        <v>10254</v>
      </c>
      <c r="D435" s="3" t="s">
        <v>10257</v>
      </c>
      <c r="E435" s="3" t="s">
        <v>10257</v>
      </c>
      <c r="F435" s="3" t="s">
        <v>94</v>
      </c>
      <c r="G435" s="3" t="s">
        <v>10255</v>
      </c>
    </row>
    <row r="436" spans="1:7" ht="45" customHeight="1">
      <c r="A436" s="3" t="s">
        <v>2056</v>
      </c>
      <c r="B436" s="3" t="s">
        <v>10286</v>
      </c>
      <c r="C436" s="3" t="s">
        <v>10254</v>
      </c>
      <c r="D436" s="3" t="s">
        <v>10259</v>
      </c>
      <c r="E436" s="3" t="s">
        <v>10259</v>
      </c>
      <c r="F436" s="3" t="s">
        <v>94</v>
      </c>
      <c r="G436" s="3" t="s">
        <v>10255</v>
      </c>
    </row>
    <row r="437" spans="1:7" ht="45" customHeight="1">
      <c r="A437" s="3" t="s">
        <v>2059</v>
      </c>
      <c r="B437" s="3" t="s">
        <v>10287</v>
      </c>
      <c r="C437" s="3" t="s">
        <v>10254</v>
      </c>
      <c r="D437" s="3" t="s">
        <v>10269</v>
      </c>
      <c r="E437" s="3" t="s">
        <v>10269</v>
      </c>
      <c r="F437" s="3" t="s">
        <v>94</v>
      </c>
      <c r="G437" s="3" t="s">
        <v>10255</v>
      </c>
    </row>
    <row r="438" spans="1:7" ht="45" customHeight="1">
      <c r="A438" s="3" t="s">
        <v>2062</v>
      </c>
      <c r="B438" s="3" t="s">
        <v>10288</v>
      </c>
      <c r="C438" s="3" t="s">
        <v>10254</v>
      </c>
      <c r="D438" s="3" t="s">
        <v>10257</v>
      </c>
      <c r="E438" s="3" t="s">
        <v>10257</v>
      </c>
      <c r="F438" s="3" t="s">
        <v>94</v>
      </c>
      <c r="G438" s="3" t="s">
        <v>10255</v>
      </c>
    </row>
    <row r="439" spans="1:7" ht="45" customHeight="1">
      <c r="A439" s="3" t="s">
        <v>2065</v>
      </c>
      <c r="B439" s="3" t="s">
        <v>10289</v>
      </c>
      <c r="C439" s="3" t="s">
        <v>10254</v>
      </c>
      <c r="D439" s="3" t="s">
        <v>10257</v>
      </c>
      <c r="E439" s="3" t="s">
        <v>10257</v>
      </c>
      <c r="F439" s="3" t="s">
        <v>94</v>
      </c>
      <c r="G439" s="3" t="s">
        <v>10255</v>
      </c>
    </row>
    <row r="440" spans="1:7" ht="45" customHeight="1">
      <c r="A440" s="3" t="s">
        <v>2068</v>
      </c>
      <c r="B440" s="3" t="s">
        <v>10290</v>
      </c>
      <c r="C440" s="3" t="s">
        <v>10254</v>
      </c>
      <c r="D440" s="3" t="s">
        <v>10257</v>
      </c>
      <c r="E440" s="3" t="s">
        <v>10257</v>
      </c>
      <c r="F440" s="3" t="s">
        <v>94</v>
      </c>
      <c r="G440" s="3" t="s">
        <v>10255</v>
      </c>
    </row>
    <row r="441" spans="1:7" ht="45" customHeight="1">
      <c r="A441" s="3" t="s">
        <v>2071</v>
      </c>
      <c r="B441" s="3" t="s">
        <v>10291</v>
      </c>
      <c r="C441" s="3" t="s">
        <v>10254</v>
      </c>
      <c r="D441" s="3" t="s">
        <v>10257</v>
      </c>
      <c r="E441" s="3" t="s">
        <v>10257</v>
      </c>
      <c r="F441" s="3" t="s">
        <v>94</v>
      </c>
      <c r="G441" s="3" t="s">
        <v>10255</v>
      </c>
    </row>
    <row r="442" spans="1:7" ht="45" customHeight="1">
      <c r="A442" s="3" t="s">
        <v>2074</v>
      </c>
      <c r="B442" s="3" t="s">
        <v>10292</v>
      </c>
      <c r="C442" s="3" t="s">
        <v>10254</v>
      </c>
      <c r="D442" s="3" t="s">
        <v>10259</v>
      </c>
      <c r="E442" s="3" t="s">
        <v>10259</v>
      </c>
      <c r="F442" s="3" t="s">
        <v>94</v>
      </c>
      <c r="G442" s="3" t="s">
        <v>10255</v>
      </c>
    </row>
    <row r="443" spans="1:7" ht="45" customHeight="1">
      <c r="A443" s="3" t="s">
        <v>2077</v>
      </c>
      <c r="B443" s="3" t="s">
        <v>10293</v>
      </c>
      <c r="C443" s="3" t="s">
        <v>10254</v>
      </c>
      <c r="D443" s="3" t="s">
        <v>10263</v>
      </c>
      <c r="E443" s="3" t="s">
        <v>10263</v>
      </c>
      <c r="F443" s="3" t="s">
        <v>94</v>
      </c>
      <c r="G443" s="3" t="s">
        <v>10255</v>
      </c>
    </row>
    <row r="444" spans="1:7" ht="45" customHeight="1">
      <c r="A444" s="3" t="s">
        <v>2080</v>
      </c>
      <c r="B444" s="3" t="s">
        <v>10294</v>
      </c>
      <c r="C444" s="3" t="s">
        <v>10254</v>
      </c>
      <c r="D444" s="3" t="s">
        <v>10259</v>
      </c>
      <c r="E444" s="3" t="s">
        <v>10259</v>
      </c>
      <c r="F444" s="3" t="s">
        <v>94</v>
      </c>
      <c r="G444" s="3" t="s">
        <v>10255</v>
      </c>
    </row>
    <row r="445" spans="1:7" ht="45" customHeight="1">
      <c r="A445" s="3" t="s">
        <v>2083</v>
      </c>
      <c r="B445" s="3" t="s">
        <v>10295</v>
      </c>
      <c r="C445" s="3" t="s">
        <v>10254</v>
      </c>
      <c r="D445" s="3" t="s">
        <v>10257</v>
      </c>
      <c r="E445" s="3" t="s">
        <v>10257</v>
      </c>
      <c r="F445" s="3" t="s">
        <v>94</v>
      </c>
      <c r="G445" s="3" t="s">
        <v>10255</v>
      </c>
    </row>
    <row r="446" spans="1:7" ht="45" customHeight="1">
      <c r="A446" s="3" t="s">
        <v>2086</v>
      </c>
      <c r="B446" s="3" t="s">
        <v>10296</v>
      </c>
      <c r="C446" s="3" t="s">
        <v>10254</v>
      </c>
      <c r="D446" s="3" t="s">
        <v>10259</v>
      </c>
      <c r="E446" s="3" t="s">
        <v>10259</v>
      </c>
      <c r="F446" s="3" t="s">
        <v>94</v>
      </c>
      <c r="G446" s="3" t="s">
        <v>10255</v>
      </c>
    </row>
    <row r="447" spans="1:7" ht="45" customHeight="1">
      <c r="A447" s="3" t="s">
        <v>2089</v>
      </c>
      <c r="B447" s="3" t="s">
        <v>10297</v>
      </c>
      <c r="C447" s="3" t="s">
        <v>10254</v>
      </c>
      <c r="D447" s="3" t="s">
        <v>10257</v>
      </c>
      <c r="E447" s="3" t="s">
        <v>10257</v>
      </c>
      <c r="F447" s="3" t="s">
        <v>94</v>
      </c>
      <c r="G447" s="3" t="s">
        <v>10255</v>
      </c>
    </row>
    <row r="448" spans="1:7" ht="45" customHeight="1">
      <c r="A448" s="3" t="s">
        <v>2092</v>
      </c>
      <c r="B448" s="3" t="s">
        <v>10298</v>
      </c>
      <c r="C448" s="3" t="s">
        <v>10254</v>
      </c>
      <c r="D448" s="3" t="s">
        <v>10257</v>
      </c>
      <c r="E448" s="3" t="s">
        <v>10257</v>
      </c>
      <c r="F448" s="3" t="s">
        <v>94</v>
      </c>
      <c r="G448" s="3" t="s">
        <v>10255</v>
      </c>
    </row>
    <row r="449" spans="1:7" ht="45" customHeight="1">
      <c r="A449" s="3" t="s">
        <v>2095</v>
      </c>
      <c r="B449" s="3" t="s">
        <v>10299</v>
      </c>
      <c r="C449" s="3" t="s">
        <v>10254</v>
      </c>
      <c r="D449" s="3" t="s">
        <v>10257</v>
      </c>
      <c r="E449" s="3" t="s">
        <v>10257</v>
      </c>
      <c r="F449" s="3" t="s">
        <v>94</v>
      </c>
      <c r="G449" s="3" t="s">
        <v>10255</v>
      </c>
    </row>
    <row r="450" spans="1:7" ht="45" customHeight="1">
      <c r="A450" s="3" t="s">
        <v>2098</v>
      </c>
      <c r="B450" s="3" t="s">
        <v>10300</v>
      </c>
      <c r="C450" s="3" t="s">
        <v>10254</v>
      </c>
      <c r="D450" s="3" t="s">
        <v>10263</v>
      </c>
      <c r="E450" s="3" t="s">
        <v>10263</v>
      </c>
      <c r="F450" s="3" t="s">
        <v>94</v>
      </c>
      <c r="G450" s="3" t="s">
        <v>10255</v>
      </c>
    </row>
    <row r="451" spans="1:7" ht="45" customHeight="1">
      <c r="A451" s="3" t="s">
        <v>2101</v>
      </c>
      <c r="B451" s="3" t="s">
        <v>10301</v>
      </c>
      <c r="C451" s="3" t="s">
        <v>10254</v>
      </c>
      <c r="D451" s="3" t="s">
        <v>10257</v>
      </c>
      <c r="E451" s="3" t="s">
        <v>10257</v>
      </c>
      <c r="F451" s="3" t="s">
        <v>94</v>
      </c>
      <c r="G451" s="3" t="s">
        <v>10255</v>
      </c>
    </row>
    <row r="452" spans="1:7" ht="45" customHeight="1">
      <c r="A452" s="3" t="s">
        <v>2104</v>
      </c>
      <c r="B452" s="3" t="s">
        <v>10302</v>
      </c>
      <c r="C452" s="3" t="s">
        <v>10254</v>
      </c>
      <c r="D452" s="3" t="s">
        <v>10257</v>
      </c>
      <c r="E452" s="3" t="s">
        <v>10257</v>
      </c>
      <c r="F452" s="3" t="s">
        <v>94</v>
      </c>
      <c r="G452" s="3" t="s">
        <v>10255</v>
      </c>
    </row>
    <row r="453" spans="1:7" ht="45" customHeight="1">
      <c r="A453" s="3" t="s">
        <v>2107</v>
      </c>
      <c r="B453" s="3" t="s">
        <v>10303</v>
      </c>
      <c r="C453" s="3" t="s">
        <v>10254</v>
      </c>
      <c r="D453" s="3" t="s">
        <v>10259</v>
      </c>
      <c r="E453" s="3" t="s">
        <v>10259</v>
      </c>
      <c r="F453" s="3" t="s">
        <v>94</v>
      </c>
      <c r="G453" s="3" t="s">
        <v>10255</v>
      </c>
    </row>
    <row r="454" spans="1:7" ht="45" customHeight="1">
      <c r="A454" s="3" t="s">
        <v>2110</v>
      </c>
      <c r="B454" s="3" t="s">
        <v>10304</v>
      </c>
      <c r="C454" s="3" t="s">
        <v>10254</v>
      </c>
      <c r="D454" s="3" t="s">
        <v>10275</v>
      </c>
      <c r="E454" s="3" t="s">
        <v>10275</v>
      </c>
      <c r="F454" s="3" t="s">
        <v>94</v>
      </c>
      <c r="G454" s="3" t="s">
        <v>10255</v>
      </c>
    </row>
    <row r="455" spans="1:7" ht="45" customHeight="1">
      <c r="A455" s="3" t="s">
        <v>2113</v>
      </c>
      <c r="B455" s="3" t="s">
        <v>10305</v>
      </c>
      <c r="C455" s="3" t="s">
        <v>10254</v>
      </c>
      <c r="D455" s="3" t="s">
        <v>10257</v>
      </c>
      <c r="E455" s="3" t="s">
        <v>10257</v>
      </c>
      <c r="F455" s="3" t="s">
        <v>94</v>
      </c>
      <c r="G455" s="3" t="s">
        <v>10255</v>
      </c>
    </row>
    <row r="456" spans="1:7" ht="45" customHeight="1">
      <c r="A456" s="3" t="s">
        <v>2116</v>
      </c>
      <c r="B456" s="3" t="s">
        <v>10306</v>
      </c>
      <c r="C456" s="3" t="s">
        <v>10254</v>
      </c>
      <c r="D456" s="3" t="s">
        <v>10259</v>
      </c>
      <c r="E456" s="3" t="s">
        <v>10259</v>
      </c>
      <c r="F456" s="3" t="s">
        <v>94</v>
      </c>
      <c r="G456" s="3" t="s">
        <v>10255</v>
      </c>
    </row>
    <row r="457" spans="1:7" ht="45" customHeight="1">
      <c r="A457" s="3" t="s">
        <v>2119</v>
      </c>
      <c r="B457" s="3" t="s">
        <v>10307</v>
      </c>
      <c r="C457" s="3" t="s">
        <v>10254</v>
      </c>
      <c r="D457" s="3" t="s">
        <v>10259</v>
      </c>
      <c r="E457" s="3" t="s">
        <v>10259</v>
      </c>
      <c r="F457" s="3" t="s">
        <v>94</v>
      </c>
      <c r="G457" s="3" t="s">
        <v>10255</v>
      </c>
    </row>
    <row r="458" spans="1:7" ht="45" customHeight="1">
      <c r="A458" s="3" t="s">
        <v>2122</v>
      </c>
      <c r="B458" s="3" t="s">
        <v>10308</v>
      </c>
      <c r="C458" s="3" t="s">
        <v>10254</v>
      </c>
      <c r="D458" s="3" t="s">
        <v>10263</v>
      </c>
      <c r="E458" s="3" t="s">
        <v>10263</v>
      </c>
      <c r="F458" s="3" t="s">
        <v>94</v>
      </c>
      <c r="G458" s="3" t="s">
        <v>10255</v>
      </c>
    </row>
    <row r="459" spans="1:7" ht="45" customHeight="1">
      <c r="A459" s="3" t="s">
        <v>2125</v>
      </c>
      <c r="B459" s="3" t="s">
        <v>10309</v>
      </c>
      <c r="C459" s="3" t="s">
        <v>10254</v>
      </c>
      <c r="D459" s="3" t="s">
        <v>3051</v>
      </c>
      <c r="E459" s="3" t="s">
        <v>3051</v>
      </c>
      <c r="F459" s="3" t="s">
        <v>94</v>
      </c>
      <c r="G459" s="3" t="s">
        <v>10255</v>
      </c>
    </row>
    <row r="460" spans="1:7" ht="45" customHeight="1">
      <c r="A460" s="3" t="s">
        <v>2128</v>
      </c>
      <c r="B460" s="3" t="s">
        <v>10310</v>
      </c>
      <c r="C460" s="3" t="s">
        <v>10254</v>
      </c>
      <c r="D460" s="3" t="s">
        <v>10259</v>
      </c>
      <c r="E460" s="3" t="s">
        <v>10259</v>
      </c>
      <c r="F460" s="3" t="s">
        <v>94</v>
      </c>
      <c r="G460" s="3" t="s">
        <v>10255</v>
      </c>
    </row>
    <row r="461" spans="1:7" ht="45" customHeight="1">
      <c r="A461" s="3" t="s">
        <v>2131</v>
      </c>
      <c r="B461" s="3" t="s">
        <v>10311</v>
      </c>
      <c r="C461" s="3" t="s">
        <v>10254</v>
      </c>
      <c r="D461" s="3" t="s">
        <v>10259</v>
      </c>
      <c r="E461" s="3" t="s">
        <v>10259</v>
      </c>
      <c r="F461" s="3" t="s">
        <v>94</v>
      </c>
      <c r="G461" s="3" t="s">
        <v>10255</v>
      </c>
    </row>
    <row r="462" spans="1:7" ht="45" customHeight="1">
      <c r="A462" s="3" t="s">
        <v>2134</v>
      </c>
      <c r="B462" s="3" t="s">
        <v>10312</v>
      </c>
      <c r="C462" s="3" t="s">
        <v>10254</v>
      </c>
      <c r="D462" s="3" t="s">
        <v>10259</v>
      </c>
      <c r="E462" s="3" t="s">
        <v>10259</v>
      </c>
      <c r="F462" s="3" t="s">
        <v>94</v>
      </c>
      <c r="G462" s="3" t="s">
        <v>10255</v>
      </c>
    </row>
    <row r="463" spans="1:7" ht="45" customHeight="1">
      <c r="A463" s="3" t="s">
        <v>2137</v>
      </c>
      <c r="B463" s="3" t="s">
        <v>10313</v>
      </c>
      <c r="C463" s="3" t="s">
        <v>10254</v>
      </c>
      <c r="D463" s="3" t="s">
        <v>10259</v>
      </c>
      <c r="E463" s="3" t="s">
        <v>10259</v>
      </c>
      <c r="F463" s="3" t="s">
        <v>94</v>
      </c>
      <c r="G463" s="3" t="s">
        <v>10255</v>
      </c>
    </row>
    <row r="464" spans="1:7" ht="45" customHeight="1">
      <c r="A464" s="3" t="s">
        <v>2140</v>
      </c>
      <c r="B464" s="3" t="s">
        <v>10314</v>
      </c>
      <c r="C464" s="3" t="s">
        <v>10254</v>
      </c>
      <c r="D464" s="3" t="s">
        <v>10257</v>
      </c>
      <c r="E464" s="3" t="s">
        <v>10257</v>
      </c>
      <c r="F464" s="3" t="s">
        <v>94</v>
      </c>
      <c r="G464" s="3" t="s">
        <v>10255</v>
      </c>
    </row>
    <row r="465" spans="1:7" ht="45" customHeight="1">
      <c r="A465" s="3" t="s">
        <v>2143</v>
      </c>
      <c r="B465" s="3" t="s">
        <v>10315</v>
      </c>
      <c r="C465" s="3" t="s">
        <v>10254</v>
      </c>
      <c r="D465" s="3" t="s">
        <v>10259</v>
      </c>
      <c r="E465" s="3" t="s">
        <v>10259</v>
      </c>
      <c r="F465" s="3" t="s">
        <v>94</v>
      </c>
      <c r="G465" s="3" t="s">
        <v>10255</v>
      </c>
    </row>
    <row r="466" spans="1:7" ht="45" customHeight="1">
      <c r="A466" s="3" t="s">
        <v>2146</v>
      </c>
      <c r="B466" s="3" t="s">
        <v>10316</v>
      </c>
      <c r="C466" s="3" t="s">
        <v>10254</v>
      </c>
      <c r="D466" s="3" t="s">
        <v>10259</v>
      </c>
      <c r="E466" s="3" t="s">
        <v>10259</v>
      </c>
      <c r="F466" s="3" t="s">
        <v>94</v>
      </c>
      <c r="G466" s="3" t="s">
        <v>10255</v>
      </c>
    </row>
    <row r="467" spans="1:7" ht="45" customHeight="1">
      <c r="A467" s="3" t="s">
        <v>2150</v>
      </c>
      <c r="B467" s="3" t="s">
        <v>10317</v>
      </c>
      <c r="C467" s="3" t="s">
        <v>10254</v>
      </c>
      <c r="D467" s="3" t="s">
        <v>10257</v>
      </c>
      <c r="E467" s="3" t="s">
        <v>10257</v>
      </c>
      <c r="F467" s="3" t="s">
        <v>94</v>
      </c>
      <c r="G467" s="3" t="s">
        <v>10255</v>
      </c>
    </row>
    <row r="468" spans="1:7" ht="45" customHeight="1">
      <c r="A468" s="3" t="s">
        <v>2153</v>
      </c>
      <c r="B468" s="3" t="s">
        <v>10318</v>
      </c>
      <c r="C468" s="3" t="s">
        <v>10254</v>
      </c>
      <c r="D468" s="3" t="s">
        <v>10269</v>
      </c>
      <c r="E468" s="3" t="s">
        <v>10269</v>
      </c>
      <c r="F468" s="3" t="s">
        <v>94</v>
      </c>
      <c r="G468" s="3" t="s">
        <v>10255</v>
      </c>
    </row>
    <row r="469" spans="1:7" ht="45" customHeight="1">
      <c r="A469" s="3" t="s">
        <v>2156</v>
      </c>
      <c r="B469" s="3" t="s">
        <v>10319</v>
      </c>
      <c r="C469" s="3" t="s">
        <v>10254</v>
      </c>
      <c r="D469" s="3" t="s">
        <v>10257</v>
      </c>
      <c r="E469" s="3" t="s">
        <v>10257</v>
      </c>
      <c r="F469" s="3" t="s">
        <v>94</v>
      </c>
      <c r="G469" s="3" t="s">
        <v>10255</v>
      </c>
    </row>
    <row r="470" spans="1:7" ht="45" customHeight="1">
      <c r="A470" s="3" t="s">
        <v>2159</v>
      </c>
      <c r="B470" s="3" t="s">
        <v>10320</v>
      </c>
      <c r="C470" s="3" t="s">
        <v>10254</v>
      </c>
      <c r="D470" s="3" t="s">
        <v>10269</v>
      </c>
      <c r="E470" s="3" t="s">
        <v>10269</v>
      </c>
      <c r="F470" s="3" t="s">
        <v>94</v>
      </c>
      <c r="G470" s="3" t="s">
        <v>10255</v>
      </c>
    </row>
    <row r="471" spans="1:7" ht="45" customHeight="1">
      <c r="A471" s="3" t="s">
        <v>2162</v>
      </c>
      <c r="B471" s="3" t="s">
        <v>10321</v>
      </c>
      <c r="C471" s="3" t="s">
        <v>10254</v>
      </c>
      <c r="D471" s="3" t="s">
        <v>10263</v>
      </c>
      <c r="E471" s="3" t="s">
        <v>10263</v>
      </c>
      <c r="F471" s="3" t="s">
        <v>94</v>
      </c>
      <c r="G471" s="3" t="s">
        <v>10255</v>
      </c>
    </row>
    <row r="472" spans="1:7" ht="45" customHeight="1">
      <c r="A472" s="3" t="s">
        <v>2165</v>
      </c>
      <c r="B472" s="3" t="s">
        <v>10322</v>
      </c>
      <c r="C472" s="3" t="s">
        <v>10254</v>
      </c>
      <c r="D472" s="3" t="s">
        <v>10269</v>
      </c>
      <c r="E472" s="3" t="s">
        <v>10269</v>
      </c>
      <c r="F472" s="3" t="s">
        <v>94</v>
      </c>
      <c r="G472" s="3" t="s">
        <v>10255</v>
      </c>
    </row>
    <row r="473" spans="1:7" ht="45" customHeight="1">
      <c r="A473" s="3" t="s">
        <v>2168</v>
      </c>
      <c r="B473" s="3" t="s">
        <v>10323</v>
      </c>
      <c r="C473" s="3" t="s">
        <v>10254</v>
      </c>
      <c r="D473" s="3" t="s">
        <v>10257</v>
      </c>
      <c r="E473" s="3" t="s">
        <v>10257</v>
      </c>
      <c r="F473" s="3" t="s">
        <v>94</v>
      </c>
      <c r="G473" s="3" t="s">
        <v>10255</v>
      </c>
    </row>
    <row r="474" spans="1:7" ht="45" customHeight="1">
      <c r="A474" s="3" t="s">
        <v>2171</v>
      </c>
      <c r="B474" s="3" t="s">
        <v>10324</v>
      </c>
      <c r="C474" s="3" t="s">
        <v>10254</v>
      </c>
      <c r="D474" s="3" t="s">
        <v>3051</v>
      </c>
      <c r="E474" s="3" t="s">
        <v>3051</v>
      </c>
      <c r="F474" s="3" t="s">
        <v>94</v>
      </c>
      <c r="G474" s="3" t="s">
        <v>10255</v>
      </c>
    </row>
    <row r="475" spans="1:7" ht="45" customHeight="1">
      <c r="A475" s="3" t="s">
        <v>2174</v>
      </c>
      <c r="B475" s="3" t="s">
        <v>10325</v>
      </c>
      <c r="C475" s="3" t="s">
        <v>10254</v>
      </c>
      <c r="D475" s="3" t="s">
        <v>10259</v>
      </c>
      <c r="E475" s="3" t="s">
        <v>10259</v>
      </c>
      <c r="F475" s="3" t="s">
        <v>94</v>
      </c>
      <c r="G475" s="3" t="s">
        <v>10255</v>
      </c>
    </row>
    <row r="476" spans="1:7" ht="45" customHeight="1">
      <c r="A476" s="3" t="s">
        <v>2177</v>
      </c>
      <c r="B476" s="3" t="s">
        <v>10326</v>
      </c>
      <c r="C476" s="3" t="s">
        <v>10254</v>
      </c>
      <c r="D476" s="3" t="s">
        <v>10259</v>
      </c>
      <c r="E476" s="3" t="s">
        <v>10259</v>
      </c>
      <c r="F476" s="3" t="s">
        <v>94</v>
      </c>
      <c r="G476" s="3" t="s">
        <v>10255</v>
      </c>
    </row>
    <row r="477" spans="1:7" ht="45" customHeight="1">
      <c r="A477" s="3" t="s">
        <v>2180</v>
      </c>
      <c r="B477" s="3" t="s">
        <v>10327</v>
      </c>
      <c r="C477" s="3" t="s">
        <v>10254</v>
      </c>
      <c r="D477" s="3" t="s">
        <v>3051</v>
      </c>
      <c r="E477" s="3" t="s">
        <v>3051</v>
      </c>
      <c r="F477" s="3" t="s">
        <v>94</v>
      </c>
      <c r="G477" s="3" t="s">
        <v>10255</v>
      </c>
    </row>
    <row r="478" spans="1:7" ht="45" customHeight="1">
      <c r="A478" s="3" t="s">
        <v>2183</v>
      </c>
      <c r="B478" s="3" t="s">
        <v>10328</v>
      </c>
      <c r="C478" s="3" t="s">
        <v>10254</v>
      </c>
      <c r="D478" s="3" t="s">
        <v>10263</v>
      </c>
      <c r="E478" s="3" t="s">
        <v>10263</v>
      </c>
      <c r="F478" s="3" t="s">
        <v>94</v>
      </c>
      <c r="G478" s="3" t="s">
        <v>10255</v>
      </c>
    </row>
    <row r="479" spans="1:7" ht="45" customHeight="1">
      <c r="A479" s="3" t="s">
        <v>2186</v>
      </c>
      <c r="B479" s="3" t="s">
        <v>10329</v>
      </c>
      <c r="C479" s="3" t="s">
        <v>10254</v>
      </c>
      <c r="D479" s="3" t="s">
        <v>3051</v>
      </c>
      <c r="E479" s="3" t="s">
        <v>3051</v>
      </c>
      <c r="F479" s="3" t="s">
        <v>94</v>
      </c>
      <c r="G479" s="3" t="s">
        <v>10255</v>
      </c>
    </row>
    <row r="480" spans="1:7" ht="45" customHeight="1">
      <c r="A480" s="3" t="s">
        <v>2190</v>
      </c>
      <c r="B480" s="3" t="s">
        <v>10330</v>
      </c>
      <c r="C480" s="3" t="s">
        <v>10254</v>
      </c>
      <c r="D480" s="3" t="s">
        <v>10275</v>
      </c>
      <c r="E480" s="3" t="s">
        <v>10275</v>
      </c>
      <c r="F480" s="3" t="s">
        <v>94</v>
      </c>
      <c r="G480" s="3" t="s">
        <v>10255</v>
      </c>
    </row>
    <row r="481" spans="1:7" ht="45" customHeight="1">
      <c r="A481" s="3" t="s">
        <v>2193</v>
      </c>
      <c r="B481" s="3" t="s">
        <v>10331</v>
      </c>
      <c r="C481" s="3" t="s">
        <v>10254</v>
      </c>
      <c r="D481" s="3" t="s">
        <v>10275</v>
      </c>
      <c r="E481" s="3" t="s">
        <v>10275</v>
      </c>
      <c r="F481" s="3" t="s">
        <v>94</v>
      </c>
      <c r="G481" s="3" t="s">
        <v>10255</v>
      </c>
    </row>
    <row r="482" spans="1:7" ht="45" customHeight="1">
      <c r="A482" s="3" t="s">
        <v>2196</v>
      </c>
      <c r="B482" s="3" t="s">
        <v>10332</v>
      </c>
      <c r="C482" s="3" t="s">
        <v>10254</v>
      </c>
      <c r="D482" s="3" t="s">
        <v>10259</v>
      </c>
      <c r="E482" s="3" t="s">
        <v>10259</v>
      </c>
      <c r="F482" s="3" t="s">
        <v>94</v>
      </c>
      <c r="G482" s="3" t="s">
        <v>10255</v>
      </c>
    </row>
    <row r="483" spans="1:7" ht="45" customHeight="1">
      <c r="A483" s="3" t="s">
        <v>2199</v>
      </c>
      <c r="B483" s="3" t="s">
        <v>10333</v>
      </c>
      <c r="C483" s="3" t="s">
        <v>10254</v>
      </c>
      <c r="D483" s="3" t="s">
        <v>10257</v>
      </c>
      <c r="E483" s="3" t="s">
        <v>10257</v>
      </c>
      <c r="F483" s="3" t="s">
        <v>94</v>
      </c>
      <c r="G483" s="3" t="s">
        <v>10255</v>
      </c>
    </row>
    <row r="484" spans="1:7" ht="45" customHeight="1">
      <c r="A484" s="3" t="s">
        <v>2202</v>
      </c>
      <c r="B484" s="3" t="s">
        <v>10334</v>
      </c>
      <c r="C484" s="3" t="s">
        <v>10254</v>
      </c>
      <c r="D484" s="3" t="s">
        <v>10257</v>
      </c>
      <c r="E484" s="3" t="s">
        <v>10257</v>
      </c>
      <c r="F484" s="3" t="s">
        <v>94</v>
      </c>
      <c r="G484" s="3" t="s">
        <v>10255</v>
      </c>
    </row>
    <row r="485" spans="1:7" ht="45" customHeight="1">
      <c r="A485" s="3" t="s">
        <v>2205</v>
      </c>
      <c r="B485" s="3" t="s">
        <v>10335</v>
      </c>
      <c r="C485" s="3" t="s">
        <v>10254</v>
      </c>
      <c r="D485" s="3" t="s">
        <v>10259</v>
      </c>
      <c r="E485" s="3" t="s">
        <v>10259</v>
      </c>
      <c r="F485" s="3" t="s">
        <v>94</v>
      </c>
      <c r="G485" s="3" t="s">
        <v>10255</v>
      </c>
    </row>
    <row r="486" spans="1:7" ht="45" customHeight="1">
      <c r="A486" s="3" t="s">
        <v>2208</v>
      </c>
      <c r="B486" s="3" t="s">
        <v>10336</v>
      </c>
      <c r="C486" s="3" t="s">
        <v>10254</v>
      </c>
      <c r="D486" s="3" t="s">
        <v>10269</v>
      </c>
      <c r="E486" s="3" t="s">
        <v>10269</v>
      </c>
      <c r="F486" s="3" t="s">
        <v>94</v>
      </c>
      <c r="G486" s="3" t="s">
        <v>10255</v>
      </c>
    </row>
    <row r="487" spans="1:7" ht="45" customHeight="1">
      <c r="A487" s="3" t="s">
        <v>2211</v>
      </c>
      <c r="B487" s="3" t="s">
        <v>10337</v>
      </c>
      <c r="C487" s="3" t="s">
        <v>10254</v>
      </c>
      <c r="D487" s="3" t="s">
        <v>10257</v>
      </c>
      <c r="E487" s="3" t="s">
        <v>10257</v>
      </c>
      <c r="F487" s="3" t="s">
        <v>94</v>
      </c>
      <c r="G487" s="3" t="s">
        <v>10255</v>
      </c>
    </row>
    <row r="488" spans="1:7" ht="45" customHeight="1">
      <c r="A488" s="3" t="s">
        <v>2214</v>
      </c>
      <c r="B488" s="3" t="s">
        <v>10338</v>
      </c>
      <c r="C488" s="3" t="s">
        <v>10254</v>
      </c>
      <c r="D488" s="3" t="s">
        <v>10257</v>
      </c>
      <c r="E488" s="3" t="s">
        <v>10257</v>
      </c>
      <c r="F488" s="3" t="s">
        <v>94</v>
      </c>
      <c r="G488" s="3" t="s">
        <v>10255</v>
      </c>
    </row>
    <row r="489" spans="1:7" ht="45" customHeight="1">
      <c r="A489" s="3" t="s">
        <v>2217</v>
      </c>
      <c r="B489" s="3" t="s">
        <v>10339</v>
      </c>
      <c r="C489" s="3" t="s">
        <v>10254</v>
      </c>
      <c r="D489" s="3" t="s">
        <v>10257</v>
      </c>
      <c r="E489" s="3" t="s">
        <v>10257</v>
      </c>
      <c r="F489" s="3" t="s">
        <v>94</v>
      </c>
      <c r="G489" s="3" t="s">
        <v>10255</v>
      </c>
    </row>
    <row r="490" spans="1:7" ht="45" customHeight="1">
      <c r="A490" s="3" t="s">
        <v>2220</v>
      </c>
      <c r="B490" s="3" t="s">
        <v>10340</v>
      </c>
      <c r="C490" s="3" t="s">
        <v>10254</v>
      </c>
      <c r="D490" s="3" t="s">
        <v>10257</v>
      </c>
      <c r="E490" s="3" t="s">
        <v>10257</v>
      </c>
      <c r="F490" s="3" t="s">
        <v>94</v>
      </c>
      <c r="G490" s="3" t="s">
        <v>10255</v>
      </c>
    </row>
    <row r="491" spans="1:7" ht="45" customHeight="1">
      <c r="A491" s="3" t="s">
        <v>2223</v>
      </c>
      <c r="B491" s="3" t="s">
        <v>10341</v>
      </c>
      <c r="C491" s="3" t="s">
        <v>10254</v>
      </c>
      <c r="D491" s="3" t="s">
        <v>10275</v>
      </c>
      <c r="E491" s="3" t="s">
        <v>10275</v>
      </c>
      <c r="F491" s="3" t="s">
        <v>94</v>
      </c>
      <c r="G491" s="3" t="s">
        <v>10255</v>
      </c>
    </row>
    <row r="492" spans="1:7" ht="45" customHeight="1">
      <c r="A492" s="3" t="s">
        <v>2226</v>
      </c>
      <c r="B492" s="3" t="s">
        <v>10342</v>
      </c>
      <c r="C492" s="3" t="s">
        <v>10254</v>
      </c>
      <c r="D492" s="3" t="s">
        <v>10259</v>
      </c>
      <c r="E492" s="3" t="s">
        <v>10259</v>
      </c>
      <c r="F492" s="3" t="s">
        <v>94</v>
      </c>
      <c r="G492" s="3" t="s">
        <v>10255</v>
      </c>
    </row>
    <row r="493" spans="1:7" ht="45" customHeight="1">
      <c r="A493" s="3" t="s">
        <v>2229</v>
      </c>
      <c r="B493" s="3" t="s">
        <v>10343</v>
      </c>
      <c r="C493" s="3" t="s">
        <v>10254</v>
      </c>
      <c r="D493" s="3" t="s">
        <v>10257</v>
      </c>
      <c r="E493" s="3" t="s">
        <v>10257</v>
      </c>
      <c r="F493" s="3" t="s">
        <v>94</v>
      </c>
      <c r="G493" s="3" t="s">
        <v>10255</v>
      </c>
    </row>
    <row r="494" spans="1:7" ht="45" customHeight="1">
      <c r="A494" s="3" t="s">
        <v>2232</v>
      </c>
      <c r="B494" s="3" t="s">
        <v>10344</v>
      </c>
      <c r="C494" s="3" t="s">
        <v>10254</v>
      </c>
      <c r="D494" s="3" t="s">
        <v>10269</v>
      </c>
      <c r="E494" s="3" t="s">
        <v>10269</v>
      </c>
      <c r="F494" s="3" t="s">
        <v>94</v>
      </c>
      <c r="G494" s="3" t="s">
        <v>10255</v>
      </c>
    </row>
    <row r="495" spans="1:7" ht="45" customHeight="1">
      <c r="A495" s="3" t="s">
        <v>2235</v>
      </c>
      <c r="B495" s="3" t="s">
        <v>10345</v>
      </c>
      <c r="C495" s="3" t="s">
        <v>10254</v>
      </c>
      <c r="D495" s="3" t="s">
        <v>10259</v>
      </c>
      <c r="E495" s="3" t="s">
        <v>10259</v>
      </c>
      <c r="F495" s="3" t="s">
        <v>94</v>
      </c>
      <c r="G495" s="3" t="s">
        <v>10255</v>
      </c>
    </row>
    <row r="496" spans="1:7" ht="45" customHeight="1">
      <c r="A496" s="3" t="s">
        <v>2238</v>
      </c>
      <c r="B496" s="3" t="s">
        <v>10346</v>
      </c>
      <c r="C496" s="3" t="s">
        <v>10254</v>
      </c>
      <c r="D496" s="3" t="s">
        <v>10259</v>
      </c>
      <c r="E496" s="3" t="s">
        <v>10259</v>
      </c>
      <c r="F496" s="3" t="s">
        <v>94</v>
      </c>
      <c r="G496" s="3" t="s">
        <v>10255</v>
      </c>
    </row>
    <row r="497" spans="1:7" ht="45" customHeight="1">
      <c r="A497" s="3" t="s">
        <v>2241</v>
      </c>
      <c r="B497" s="3" t="s">
        <v>10347</v>
      </c>
      <c r="C497" s="3" t="s">
        <v>10254</v>
      </c>
      <c r="D497" s="3" t="s">
        <v>3051</v>
      </c>
      <c r="E497" s="3" t="s">
        <v>3051</v>
      </c>
      <c r="F497" s="3" t="s">
        <v>94</v>
      </c>
      <c r="G497" s="3" t="s">
        <v>10255</v>
      </c>
    </row>
    <row r="498" spans="1:7" ht="45" customHeight="1">
      <c r="A498" s="3" t="s">
        <v>2244</v>
      </c>
      <c r="B498" s="3" t="s">
        <v>10348</v>
      </c>
      <c r="C498" s="3" t="s">
        <v>10254</v>
      </c>
      <c r="D498" s="3" t="s">
        <v>3051</v>
      </c>
      <c r="E498" s="3" t="s">
        <v>3051</v>
      </c>
      <c r="F498" s="3" t="s">
        <v>94</v>
      </c>
      <c r="G498" s="3" t="s">
        <v>10255</v>
      </c>
    </row>
    <row r="499" spans="1:7" ht="45" customHeight="1">
      <c r="A499" s="3" t="s">
        <v>2247</v>
      </c>
      <c r="B499" s="3" t="s">
        <v>10349</v>
      </c>
      <c r="C499" s="3" t="s">
        <v>10254</v>
      </c>
      <c r="D499" s="3" t="s">
        <v>3051</v>
      </c>
      <c r="E499" s="3" t="s">
        <v>3051</v>
      </c>
      <c r="F499" s="3" t="s">
        <v>94</v>
      </c>
      <c r="G499" s="3" t="s">
        <v>10255</v>
      </c>
    </row>
    <row r="500" spans="1:7" ht="45" customHeight="1">
      <c r="A500" s="3" t="s">
        <v>2249</v>
      </c>
      <c r="B500" s="3" t="s">
        <v>10350</v>
      </c>
      <c r="C500" s="3" t="s">
        <v>10254</v>
      </c>
      <c r="D500" s="3" t="s">
        <v>3051</v>
      </c>
      <c r="E500" s="3" t="s">
        <v>3051</v>
      </c>
      <c r="F500" s="3" t="s">
        <v>94</v>
      </c>
      <c r="G500" s="3" t="s">
        <v>10255</v>
      </c>
    </row>
    <row r="501" spans="1:7" ht="45" customHeight="1">
      <c r="A501" s="3" t="s">
        <v>2252</v>
      </c>
      <c r="B501" s="3" t="s">
        <v>10351</v>
      </c>
      <c r="C501" s="3" t="s">
        <v>10254</v>
      </c>
      <c r="D501" s="3" t="s">
        <v>3051</v>
      </c>
      <c r="E501" s="3" t="s">
        <v>3051</v>
      </c>
      <c r="F501" s="3" t="s">
        <v>94</v>
      </c>
      <c r="G501" s="3" t="s">
        <v>10255</v>
      </c>
    </row>
    <row r="502" spans="1:7" ht="45" customHeight="1">
      <c r="A502" s="3" t="s">
        <v>2255</v>
      </c>
      <c r="B502" s="3" t="s">
        <v>10352</v>
      </c>
      <c r="C502" s="3" t="s">
        <v>10254</v>
      </c>
      <c r="D502" s="3" t="s">
        <v>3051</v>
      </c>
      <c r="E502" s="3" t="s">
        <v>3051</v>
      </c>
      <c r="F502" s="3" t="s">
        <v>94</v>
      </c>
      <c r="G502" s="3" t="s">
        <v>10255</v>
      </c>
    </row>
    <row r="503" spans="1:7" ht="45" customHeight="1">
      <c r="A503" s="3" t="s">
        <v>2259</v>
      </c>
      <c r="B503" s="3" t="s">
        <v>10353</v>
      </c>
      <c r="C503" s="3" t="s">
        <v>10254</v>
      </c>
      <c r="D503" s="3" t="s">
        <v>10269</v>
      </c>
      <c r="E503" s="3" t="s">
        <v>10269</v>
      </c>
      <c r="F503" s="3" t="s">
        <v>94</v>
      </c>
      <c r="G503" s="3" t="s">
        <v>10255</v>
      </c>
    </row>
    <row r="504" spans="1:7" ht="45" customHeight="1">
      <c r="A504" s="3" t="s">
        <v>2262</v>
      </c>
      <c r="B504" s="3" t="s">
        <v>10354</v>
      </c>
      <c r="C504" s="3" t="s">
        <v>10254</v>
      </c>
      <c r="D504" s="3" t="s">
        <v>10257</v>
      </c>
      <c r="E504" s="3" t="s">
        <v>10257</v>
      </c>
      <c r="F504" s="3" t="s">
        <v>94</v>
      </c>
      <c r="G504" s="3" t="s">
        <v>10255</v>
      </c>
    </row>
    <row r="505" spans="1:7" ht="45" customHeight="1">
      <c r="A505" s="3" t="s">
        <v>2265</v>
      </c>
      <c r="B505" s="3" t="s">
        <v>10355</v>
      </c>
      <c r="C505" s="3" t="s">
        <v>10254</v>
      </c>
      <c r="D505" s="3" t="s">
        <v>10257</v>
      </c>
      <c r="E505" s="3" t="s">
        <v>10257</v>
      </c>
      <c r="F505" s="3" t="s">
        <v>94</v>
      </c>
      <c r="G505" s="3" t="s">
        <v>10255</v>
      </c>
    </row>
    <row r="506" spans="1:7" ht="45" customHeight="1">
      <c r="A506" s="3" t="s">
        <v>2268</v>
      </c>
      <c r="B506" s="3" t="s">
        <v>10356</v>
      </c>
      <c r="C506" s="3" t="s">
        <v>10254</v>
      </c>
      <c r="D506" s="3" t="s">
        <v>10259</v>
      </c>
      <c r="E506" s="3" t="s">
        <v>10259</v>
      </c>
      <c r="F506" s="3" t="s">
        <v>94</v>
      </c>
      <c r="G506" s="3" t="s">
        <v>10255</v>
      </c>
    </row>
    <row r="507" spans="1:7" ht="45" customHeight="1">
      <c r="A507" s="3" t="s">
        <v>2271</v>
      </c>
      <c r="B507" s="3" t="s">
        <v>10357</v>
      </c>
      <c r="C507" s="3" t="s">
        <v>10254</v>
      </c>
      <c r="D507" s="3" t="s">
        <v>10257</v>
      </c>
      <c r="E507" s="3" t="s">
        <v>10257</v>
      </c>
      <c r="F507" s="3" t="s">
        <v>94</v>
      </c>
      <c r="G507" s="3" t="s">
        <v>10255</v>
      </c>
    </row>
    <row r="508" spans="1:7" ht="45" customHeight="1">
      <c r="A508" s="3" t="s">
        <v>2274</v>
      </c>
      <c r="B508" s="3" t="s">
        <v>10358</v>
      </c>
      <c r="C508" s="3" t="s">
        <v>10254</v>
      </c>
      <c r="D508" s="3" t="s">
        <v>3051</v>
      </c>
      <c r="E508" s="3" t="s">
        <v>3051</v>
      </c>
      <c r="F508" s="3" t="s">
        <v>94</v>
      </c>
      <c r="G508" s="3" t="s">
        <v>10255</v>
      </c>
    </row>
    <row r="509" spans="1:7" ht="45" customHeight="1">
      <c r="A509" s="3" t="s">
        <v>2277</v>
      </c>
      <c r="B509" s="3" t="s">
        <v>10359</v>
      </c>
      <c r="C509" s="3" t="s">
        <v>10254</v>
      </c>
      <c r="D509" s="3" t="s">
        <v>3051</v>
      </c>
      <c r="E509" s="3" t="s">
        <v>3051</v>
      </c>
      <c r="F509" s="3" t="s">
        <v>94</v>
      </c>
      <c r="G509" s="3" t="s">
        <v>10255</v>
      </c>
    </row>
    <row r="510" spans="1:7" ht="45" customHeight="1">
      <c r="A510" s="3" t="s">
        <v>2280</v>
      </c>
      <c r="B510" s="3" t="s">
        <v>10360</v>
      </c>
      <c r="C510" s="3" t="s">
        <v>10254</v>
      </c>
      <c r="D510" s="3" t="s">
        <v>3051</v>
      </c>
      <c r="E510" s="3" t="s">
        <v>3051</v>
      </c>
      <c r="F510" s="3" t="s">
        <v>94</v>
      </c>
      <c r="G510" s="3" t="s">
        <v>10255</v>
      </c>
    </row>
    <row r="511" spans="1:7" ht="45" customHeight="1">
      <c r="A511" s="3" t="s">
        <v>2283</v>
      </c>
      <c r="B511" s="3" t="s">
        <v>10361</v>
      </c>
      <c r="C511" s="3" t="s">
        <v>10254</v>
      </c>
      <c r="D511" s="3" t="s">
        <v>3051</v>
      </c>
      <c r="E511" s="3" t="s">
        <v>3051</v>
      </c>
      <c r="F511" s="3" t="s">
        <v>94</v>
      </c>
      <c r="G511" s="3" t="s">
        <v>10255</v>
      </c>
    </row>
    <row r="512" spans="1:7" ht="45" customHeight="1">
      <c r="A512" s="3" t="s">
        <v>2286</v>
      </c>
      <c r="B512" s="3" t="s">
        <v>10362</v>
      </c>
      <c r="C512" s="3" t="s">
        <v>10254</v>
      </c>
      <c r="D512" s="3" t="s">
        <v>10257</v>
      </c>
      <c r="E512" s="3" t="s">
        <v>10257</v>
      </c>
      <c r="F512" s="3" t="s">
        <v>94</v>
      </c>
      <c r="G512" s="3" t="s">
        <v>10255</v>
      </c>
    </row>
    <row r="513" spans="1:7" ht="45" customHeight="1">
      <c r="A513" s="3" t="s">
        <v>2289</v>
      </c>
      <c r="B513" s="3" t="s">
        <v>10363</v>
      </c>
      <c r="C513" s="3" t="s">
        <v>10254</v>
      </c>
      <c r="D513" s="3" t="s">
        <v>10257</v>
      </c>
      <c r="E513" s="3" t="s">
        <v>10257</v>
      </c>
      <c r="F513" s="3" t="s">
        <v>94</v>
      </c>
      <c r="G513" s="3" t="s">
        <v>10255</v>
      </c>
    </row>
    <row r="514" spans="1:7" ht="45" customHeight="1">
      <c r="A514" s="3" t="s">
        <v>2292</v>
      </c>
      <c r="B514" s="3" t="s">
        <v>10364</v>
      </c>
      <c r="C514" s="3" t="s">
        <v>10254</v>
      </c>
      <c r="D514" s="3" t="s">
        <v>3051</v>
      </c>
      <c r="E514" s="3" t="s">
        <v>3051</v>
      </c>
      <c r="F514" s="3" t="s">
        <v>94</v>
      </c>
      <c r="G514" s="3" t="s">
        <v>10255</v>
      </c>
    </row>
    <row r="515" spans="1:7" ht="45" customHeight="1">
      <c r="A515" s="3" t="s">
        <v>2295</v>
      </c>
      <c r="B515" s="3" t="s">
        <v>10365</v>
      </c>
      <c r="C515" s="3" t="s">
        <v>10254</v>
      </c>
      <c r="D515" s="3" t="s">
        <v>3051</v>
      </c>
      <c r="E515" s="3" t="s">
        <v>3051</v>
      </c>
      <c r="F515" s="3" t="s">
        <v>94</v>
      </c>
      <c r="G515" s="3" t="s">
        <v>10255</v>
      </c>
    </row>
    <row r="516" spans="1:7" ht="45" customHeight="1">
      <c r="A516" s="3" t="s">
        <v>2298</v>
      </c>
      <c r="B516" s="3" t="s">
        <v>10366</v>
      </c>
      <c r="C516" s="3" t="s">
        <v>10254</v>
      </c>
      <c r="D516" s="3" t="s">
        <v>10257</v>
      </c>
      <c r="E516" s="3" t="s">
        <v>10257</v>
      </c>
      <c r="F516" s="3" t="s">
        <v>94</v>
      </c>
      <c r="G516" s="3" t="s">
        <v>10255</v>
      </c>
    </row>
    <row r="517" spans="1:7" ht="45" customHeight="1">
      <c r="A517" s="3" t="s">
        <v>2301</v>
      </c>
      <c r="B517" s="3" t="s">
        <v>10367</v>
      </c>
      <c r="C517" s="3" t="s">
        <v>10254</v>
      </c>
      <c r="D517" s="3" t="s">
        <v>10259</v>
      </c>
      <c r="E517" s="3" t="s">
        <v>10259</v>
      </c>
      <c r="F517" s="3" t="s">
        <v>94</v>
      </c>
      <c r="G517" s="3" t="s">
        <v>10255</v>
      </c>
    </row>
    <row r="518" spans="1:7" ht="45" customHeight="1">
      <c r="A518" s="3" t="s">
        <v>2304</v>
      </c>
      <c r="B518" s="3" t="s">
        <v>10368</v>
      </c>
      <c r="C518" s="3" t="s">
        <v>10254</v>
      </c>
      <c r="D518" s="3" t="s">
        <v>10257</v>
      </c>
      <c r="E518" s="3" t="s">
        <v>10257</v>
      </c>
      <c r="F518" s="3" t="s">
        <v>94</v>
      </c>
      <c r="G518" s="3" t="s">
        <v>10255</v>
      </c>
    </row>
    <row r="519" spans="1:7" ht="45" customHeight="1">
      <c r="A519" s="3" t="s">
        <v>2307</v>
      </c>
      <c r="B519" s="3" t="s">
        <v>10369</v>
      </c>
      <c r="C519" s="3" t="s">
        <v>10254</v>
      </c>
      <c r="D519" s="3" t="s">
        <v>10275</v>
      </c>
      <c r="E519" s="3" t="s">
        <v>10275</v>
      </c>
      <c r="F519" s="3" t="s">
        <v>94</v>
      </c>
      <c r="G519" s="3" t="s">
        <v>10255</v>
      </c>
    </row>
    <row r="520" spans="1:7" ht="45" customHeight="1">
      <c r="A520" s="3" t="s">
        <v>2310</v>
      </c>
      <c r="B520" s="3" t="s">
        <v>10370</v>
      </c>
      <c r="C520" s="3" t="s">
        <v>10254</v>
      </c>
      <c r="D520" s="3" t="s">
        <v>10259</v>
      </c>
      <c r="E520" s="3" t="s">
        <v>10259</v>
      </c>
      <c r="F520" s="3" t="s">
        <v>94</v>
      </c>
      <c r="G520" s="3" t="s">
        <v>10255</v>
      </c>
    </row>
    <row r="521" spans="1:7" ht="45" customHeight="1">
      <c r="A521" s="3" t="s">
        <v>2313</v>
      </c>
      <c r="B521" s="3" t="s">
        <v>10371</v>
      </c>
      <c r="C521" s="3" t="s">
        <v>10254</v>
      </c>
      <c r="D521" s="3" t="s">
        <v>10259</v>
      </c>
      <c r="E521" s="3" t="s">
        <v>10259</v>
      </c>
      <c r="F521" s="3" t="s">
        <v>94</v>
      </c>
      <c r="G521" s="3" t="s">
        <v>10255</v>
      </c>
    </row>
    <row r="522" spans="1:7" ht="45" customHeight="1">
      <c r="A522" s="3" t="s">
        <v>2315</v>
      </c>
      <c r="B522" s="3" t="s">
        <v>10372</v>
      </c>
      <c r="C522" s="3" t="s">
        <v>10254</v>
      </c>
      <c r="D522" s="3" t="s">
        <v>3051</v>
      </c>
      <c r="E522" s="3" t="s">
        <v>3051</v>
      </c>
      <c r="F522" s="3" t="s">
        <v>94</v>
      </c>
      <c r="G522" s="3" t="s">
        <v>10255</v>
      </c>
    </row>
    <row r="523" spans="1:7" ht="45" customHeight="1">
      <c r="A523" s="3" t="s">
        <v>2318</v>
      </c>
      <c r="B523" s="3" t="s">
        <v>10373</v>
      </c>
      <c r="C523" s="3" t="s">
        <v>10254</v>
      </c>
      <c r="D523" s="3" t="s">
        <v>10259</v>
      </c>
      <c r="E523" s="3" t="s">
        <v>10259</v>
      </c>
      <c r="F523" s="3" t="s">
        <v>94</v>
      </c>
      <c r="G523" s="3" t="s">
        <v>10255</v>
      </c>
    </row>
    <row r="524" spans="1:7" ht="45" customHeight="1">
      <c r="A524" s="3" t="s">
        <v>2321</v>
      </c>
      <c r="B524" s="3" t="s">
        <v>10374</v>
      </c>
      <c r="C524" s="3" t="s">
        <v>10254</v>
      </c>
      <c r="D524" s="3" t="s">
        <v>10259</v>
      </c>
      <c r="E524" s="3" t="s">
        <v>10259</v>
      </c>
      <c r="F524" s="3" t="s">
        <v>94</v>
      </c>
      <c r="G524" s="3" t="s">
        <v>10255</v>
      </c>
    </row>
    <row r="525" spans="1:7" ht="45" customHeight="1">
      <c r="A525" s="3" t="s">
        <v>2324</v>
      </c>
      <c r="B525" s="3" t="s">
        <v>10375</v>
      </c>
      <c r="C525" s="3" t="s">
        <v>10254</v>
      </c>
      <c r="D525" s="3" t="s">
        <v>10259</v>
      </c>
      <c r="E525" s="3" t="s">
        <v>10259</v>
      </c>
      <c r="F525" s="3" t="s">
        <v>94</v>
      </c>
      <c r="G525" s="3" t="s">
        <v>10255</v>
      </c>
    </row>
    <row r="526" spans="1:7" ht="45" customHeight="1">
      <c r="A526" s="3" t="s">
        <v>2327</v>
      </c>
      <c r="B526" s="3" t="s">
        <v>10376</v>
      </c>
      <c r="C526" s="3" t="s">
        <v>10254</v>
      </c>
      <c r="D526" s="3" t="s">
        <v>10269</v>
      </c>
      <c r="E526" s="3" t="s">
        <v>10269</v>
      </c>
      <c r="F526" s="3" t="s">
        <v>94</v>
      </c>
      <c r="G526" s="3" t="s">
        <v>10255</v>
      </c>
    </row>
    <row r="527" spans="1:7" ht="45" customHeight="1">
      <c r="A527" s="3" t="s">
        <v>2330</v>
      </c>
      <c r="B527" s="3" t="s">
        <v>10377</v>
      </c>
      <c r="C527" s="3" t="s">
        <v>10254</v>
      </c>
      <c r="D527" s="3" t="s">
        <v>3051</v>
      </c>
      <c r="E527" s="3" t="s">
        <v>3051</v>
      </c>
      <c r="F527" s="3" t="s">
        <v>94</v>
      </c>
      <c r="G527" s="3" t="s">
        <v>10255</v>
      </c>
    </row>
    <row r="528" spans="1:7" ht="45" customHeight="1">
      <c r="A528" s="3" t="s">
        <v>2333</v>
      </c>
      <c r="B528" s="3" t="s">
        <v>10378</v>
      </c>
      <c r="C528" s="3" t="s">
        <v>10254</v>
      </c>
      <c r="D528" s="3" t="s">
        <v>10269</v>
      </c>
      <c r="E528" s="3" t="s">
        <v>10269</v>
      </c>
      <c r="F528" s="3" t="s">
        <v>94</v>
      </c>
      <c r="G528" s="3" t="s">
        <v>10255</v>
      </c>
    </row>
    <row r="529" spans="1:7" ht="45" customHeight="1">
      <c r="A529" s="3" t="s">
        <v>2336</v>
      </c>
      <c r="B529" s="3" t="s">
        <v>10379</v>
      </c>
      <c r="C529" s="3" t="s">
        <v>10254</v>
      </c>
      <c r="D529" s="3" t="s">
        <v>10259</v>
      </c>
      <c r="E529" s="3" t="s">
        <v>10259</v>
      </c>
      <c r="F529" s="3" t="s">
        <v>94</v>
      </c>
      <c r="G529" s="3" t="s">
        <v>10255</v>
      </c>
    </row>
    <row r="530" spans="1:7" ht="45" customHeight="1">
      <c r="A530" s="3" t="s">
        <v>2339</v>
      </c>
      <c r="B530" s="3" t="s">
        <v>10380</v>
      </c>
      <c r="C530" s="3" t="s">
        <v>10254</v>
      </c>
      <c r="D530" s="3" t="s">
        <v>10257</v>
      </c>
      <c r="E530" s="3" t="s">
        <v>10257</v>
      </c>
      <c r="F530" s="3" t="s">
        <v>94</v>
      </c>
      <c r="G530" s="3" t="s">
        <v>10255</v>
      </c>
    </row>
    <row r="531" spans="1:7" ht="45" customHeight="1">
      <c r="A531" s="3" t="s">
        <v>2342</v>
      </c>
      <c r="B531" s="3" t="s">
        <v>10381</v>
      </c>
      <c r="C531" s="3" t="s">
        <v>10254</v>
      </c>
      <c r="D531" s="3" t="s">
        <v>10259</v>
      </c>
      <c r="E531" s="3" t="s">
        <v>10259</v>
      </c>
      <c r="F531" s="3" t="s">
        <v>94</v>
      </c>
      <c r="G531" s="3" t="s">
        <v>10255</v>
      </c>
    </row>
    <row r="532" spans="1:7" ht="45" customHeight="1">
      <c r="A532" s="3" t="s">
        <v>2345</v>
      </c>
      <c r="B532" s="3" t="s">
        <v>10382</v>
      </c>
      <c r="C532" s="3" t="s">
        <v>10254</v>
      </c>
      <c r="D532" s="3" t="s">
        <v>10275</v>
      </c>
      <c r="E532" s="3" t="s">
        <v>10275</v>
      </c>
      <c r="F532" s="3" t="s">
        <v>94</v>
      </c>
      <c r="G532" s="3" t="s">
        <v>10255</v>
      </c>
    </row>
    <row r="533" spans="1:7" ht="45" customHeight="1">
      <c r="A533" s="3" t="s">
        <v>2348</v>
      </c>
      <c r="B533" s="3" t="s">
        <v>10383</v>
      </c>
      <c r="C533" s="3" t="s">
        <v>10254</v>
      </c>
      <c r="D533" s="3" t="s">
        <v>10259</v>
      </c>
      <c r="E533" s="3" t="s">
        <v>10259</v>
      </c>
      <c r="F533" s="3" t="s">
        <v>94</v>
      </c>
      <c r="G533" s="3" t="s">
        <v>10255</v>
      </c>
    </row>
    <row r="534" spans="1:7" ht="45" customHeight="1">
      <c r="A534" s="3" t="s">
        <v>2351</v>
      </c>
      <c r="B534" s="3" t="s">
        <v>10384</v>
      </c>
      <c r="C534" s="3" t="s">
        <v>10254</v>
      </c>
      <c r="D534" s="3" t="s">
        <v>10257</v>
      </c>
      <c r="E534" s="3" t="s">
        <v>10257</v>
      </c>
      <c r="F534" s="3" t="s">
        <v>94</v>
      </c>
      <c r="G534" s="3" t="s">
        <v>10255</v>
      </c>
    </row>
    <row r="535" spans="1:7" ht="45" customHeight="1">
      <c r="A535" s="3" t="s">
        <v>2354</v>
      </c>
      <c r="B535" s="3" t="s">
        <v>10385</v>
      </c>
      <c r="C535" s="3" t="s">
        <v>10254</v>
      </c>
      <c r="D535" s="3" t="s">
        <v>3051</v>
      </c>
      <c r="E535" s="3" t="s">
        <v>3051</v>
      </c>
      <c r="F535" s="3" t="s">
        <v>94</v>
      </c>
      <c r="G535" s="3" t="s">
        <v>10255</v>
      </c>
    </row>
    <row r="536" spans="1:7" ht="45" customHeight="1">
      <c r="A536" s="3" t="s">
        <v>2357</v>
      </c>
      <c r="B536" s="3" t="s">
        <v>10386</v>
      </c>
      <c r="C536" s="3" t="s">
        <v>10254</v>
      </c>
      <c r="D536" s="3" t="s">
        <v>10269</v>
      </c>
      <c r="E536" s="3" t="s">
        <v>10269</v>
      </c>
      <c r="F536" s="3" t="s">
        <v>94</v>
      </c>
      <c r="G536" s="3" t="s">
        <v>10255</v>
      </c>
    </row>
    <row r="537" spans="1:7" ht="45" customHeight="1">
      <c r="A537" s="3" t="s">
        <v>2360</v>
      </c>
      <c r="B537" s="3" t="s">
        <v>10387</v>
      </c>
      <c r="C537" s="3" t="s">
        <v>10254</v>
      </c>
      <c r="D537" s="3" t="s">
        <v>10257</v>
      </c>
      <c r="E537" s="3" t="s">
        <v>10257</v>
      </c>
      <c r="F537" s="3" t="s">
        <v>94</v>
      </c>
      <c r="G537" s="3" t="s">
        <v>10255</v>
      </c>
    </row>
    <row r="538" spans="1:7" ht="45" customHeight="1">
      <c r="A538" s="3" t="s">
        <v>2364</v>
      </c>
      <c r="B538" s="3" t="s">
        <v>10388</v>
      </c>
      <c r="C538" s="3" t="s">
        <v>10254</v>
      </c>
      <c r="D538" s="3" t="s">
        <v>10275</v>
      </c>
      <c r="E538" s="3" t="s">
        <v>10275</v>
      </c>
      <c r="F538" s="3" t="s">
        <v>94</v>
      </c>
      <c r="G538" s="3" t="s">
        <v>10255</v>
      </c>
    </row>
    <row r="539" spans="1:7" ht="45" customHeight="1">
      <c r="A539" s="3" t="s">
        <v>2367</v>
      </c>
      <c r="B539" s="3" t="s">
        <v>10389</v>
      </c>
      <c r="C539" s="3" t="s">
        <v>10254</v>
      </c>
      <c r="D539" s="3" t="s">
        <v>10269</v>
      </c>
      <c r="E539" s="3" t="s">
        <v>10269</v>
      </c>
      <c r="F539" s="3" t="s">
        <v>94</v>
      </c>
      <c r="G539" s="3" t="s">
        <v>10255</v>
      </c>
    </row>
    <row r="540" spans="1:7" ht="45" customHeight="1">
      <c r="A540" s="3" t="s">
        <v>2370</v>
      </c>
      <c r="B540" s="3" t="s">
        <v>10390</v>
      </c>
      <c r="C540" s="3" t="s">
        <v>10254</v>
      </c>
      <c r="D540" s="3" t="s">
        <v>10257</v>
      </c>
      <c r="E540" s="3" t="s">
        <v>10257</v>
      </c>
      <c r="F540" s="3" t="s">
        <v>94</v>
      </c>
      <c r="G540" s="3" t="s">
        <v>10255</v>
      </c>
    </row>
    <row r="541" spans="1:7" ht="45" customHeight="1">
      <c r="A541" s="3" t="s">
        <v>2373</v>
      </c>
      <c r="B541" s="3" t="s">
        <v>10391</v>
      </c>
      <c r="C541" s="3" t="s">
        <v>10254</v>
      </c>
      <c r="D541" s="3" t="s">
        <v>10257</v>
      </c>
      <c r="E541" s="3" t="s">
        <v>10257</v>
      </c>
      <c r="F541" s="3" t="s">
        <v>94</v>
      </c>
      <c r="G541" s="3" t="s">
        <v>10255</v>
      </c>
    </row>
    <row r="542" spans="1:7" ht="45" customHeight="1">
      <c r="A542" s="3" t="s">
        <v>2376</v>
      </c>
      <c r="B542" s="3" t="s">
        <v>10392</v>
      </c>
      <c r="C542" s="3" t="s">
        <v>10254</v>
      </c>
      <c r="D542" s="3" t="s">
        <v>3051</v>
      </c>
      <c r="E542" s="3" t="s">
        <v>3051</v>
      </c>
      <c r="F542" s="3" t="s">
        <v>94</v>
      </c>
      <c r="G542" s="3" t="s">
        <v>10255</v>
      </c>
    </row>
    <row r="543" spans="1:7" ht="45" customHeight="1">
      <c r="A543" s="3" t="s">
        <v>2379</v>
      </c>
      <c r="B543" s="3" t="s">
        <v>10393</v>
      </c>
      <c r="C543" s="3" t="s">
        <v>10254</v>
      </c>
      <c r="D543" s="3" t="s">
        <v>10259</v>
      </c>
      <c r="E543" s="3" t="s">
        <v>10259</v>
      </c>
      <c r="F543" s="3" t="s">
        <v>94</v>
      </c>
      <c r="G543" s="3" t="s">
        <v>10255</v>
      </c>
    </row>
    <row r="544" spans="1:7" ht="45" customHeight="1">
      <c r="A544" s="3" t="s">
        <v>2382</v>
      </c>
      <c r="B544" s="3" t="s">
        <v>10394</v>
      </c>
      <c r="C544" s="3" t="s">
        <v>10254</v>
      </c>
      <c r="D544" s="3" t="s">
        <v>3051</v>
      </c>
      <c r="E544" s="3" t="s">
        <v>3051</v>
      </c>
      <c r="F544" s="3" t="s">
        <v>94</v>
      </c>
      <c r="G544" s="3" t="s">
        <v>10255</v>
      </c>
    </row>
    <row r="545" spans="1:7" ht="45" customHeight="1">
      <c r="A545" s="3" t="s">
        <v>2385</v>
      </c>
      <c r="B545" s="3" t="s">
        <v>10395</v>
      </c>
      <c r="C545" s="3" t="s">
        <v>10254</v>
      </c>
      <c r="D545" s="3" t="s">
        <v>10269</v>
      </c>
      <c r="E545" s="3" t="s">
        <v>10269</v>
      </c>
      <c r="F545" s="3" t="s">
        <v>94</v>
      </c>
      <c r="G545" s="3" t="s">
        <v>10255</v>
      </c>
    </row>
    <row r="546" spans="1:7" ht="45" customHeight="1">
      <c r="A546" s="3" t="s">
        <v>2388</v>
      </c>
      <c r="B546" s="3" t="s">
        <v>10396</v>
      </c>
      <c r="C546" s="3" t="s">
        <v>10254</v>
      </c>
      <c r="D546" s="3" t="s">
        <v>10259</v>
      </c>
      <c r="E546" s="3" t="s">
        <v>10259</v>
      </c>
      <c r="F546" s="3" t="s">
        <v>94</v>
      </c>
      <c r="G546" s="3" t="s">
        <v>10255</v>
      </c>
    </row>
    <row r="547" spans="1:7" ht="45" customHeight="1">
      <c r="A547" s="3" t="s">
        <v>2391</v>
      </c>
      <c r="B547" s="3" t="s">
        <v>10397</v>
      </c>
      <c r="C547" s="3" t="s">
        <v>10254</v>
      </c>
      <c r="D547" s="3" t="s">
        <v>10269</v>
      </c>
      <c r="E547" s="3" t="s">
        <v>10269</v>
      </c>
      <c r="F547" s="3" t="s">
        <v>94</v>
      </c>
      <c r="G547" s="3" t="s">
        <v>10255</v>
      </c>
    </row>
    <row r="548" spans="1:7" ht="45" customHeight="1">
      <c r="A548" s="3" t="s">
        <v>2394</v>
      </c>
      <c r="B548" s="3" t="s">
        <v>10398</v>
      </c>
      <c r="C548" s="3" t="s">
        <v>10254</v>
      </c>
      <c r="D548" s="3" t="s">
        <v>10259</v>
      </c>
      <c r="E548" s="3" t="s">
        <v>10259</v>
      </c>
      <c r="F548" s="3" t="s">
        <v>94</v>
      </c>
      <c r="G548" s="3" t="s">
        <v>10255</v>
      </c>
    </row>
    <row r="549" spans="1:7" ht="45" customHeight="1">
      <c r="A549" s="3" t="s">
        <v>2397</v>
      </c>
      <c r="B549" s="3" t="s">
        <v>10399</v>
      </c>
      <c r="C549" s="3" t="s">
        <v>10254</v>
      </c>
      <c r="D549" s="3" t="s">
        <v>10263</v>
      </c>
      <c r="E549" s="3" t="s">
        <v>10263</v>
      </c>
      <c r="F549" s="3" t="s">
        <v>94</v>
      </c>
      <c r="G549" s="3" t="s">
        <v>10255</v>
      </c>
    </row>
    <row r="550" spans="1:7" ht="45" customHeight="1">
      <c r="A550" s="3" t="s">
        <v>2400</v>
      </c>
      <c r="B550" s="3" t="s">
        <v>10400</v>
      </c>
      <c r="C550" s="3" t="s">
        <v>10254</v>
      </c>
      <c r="D550" s="3" t="s">
        <v>10263</v>
      </c>
      <c r="E550" s="3" t="s">
        <v>10263</v>
      </c>
      <c r="F550" s="3" t="s">
        <v>94</v>
      </c>
      <c r="G550" s="3" t="s">
        <v>10255</v>
      </c>
    </row>
    <row r="551" spans="1:7" ht="45" customHeight="1">
      <c r="A551" s="3" t="s">
        <v>2403</v>
      </c>
      <c r="B551" s="3" t="s">
        <v>10401</v>
      </c>
      <c r="C551" s="3" t="s">
        <v>10254</v>
      </c>
      <c r="D551" s="3" t="s">
        <v>10263</v>
      </c>
      <c r="E551" s="3" t="s">
        <v>10263</v>
      </c>
      <c r="F551" s="3" t="s">
        <v>94</v>
      </c>
      <c r="G551" s="3" t="s">
        <v>10255</v>
      </c>
    </row>
    <row r="552" spans="1:7" ht="45" customHeight="1">
      <c r="A552" s="3" t="s">
        <v>2406</v>
      </c>
      <c r="B552" s="3" t="s">
        <v>10402</v>
      </c>
      <c r="C552" s="3" t="s">
        <v>10254</v>
      </c>
      <c r="D552" s="3" t="s">
        <v>10259</v>
      </c>
      <c r="E552" s="3" t="s">
        <v>10259</v>
      </c>
      <c r="F552" s="3" t="s">
        <v>94</v>
      </c>
      <c r="G552" s="3" t="s">
        <v>10255</v>
      </c>
    </row>
    <row r="553" spans="1:7" ht="45" customHeight="1">
      <c r="A553" s="3" t="s">
        <v>2409</v>
      </c>
      <c r="B553" s="3" t="s">
        <v>10403</v>
      </c>
      <c r="C553" s="3" t="s">
        <v>10254</v>
      </c>
      <c r="D553" s="3" t="s">
        <v>10259</v>
      </c>
      <c r="E553" s="3" t="s">
        <v>10259</v>
      </c>
      <c r="F553" s="3" t="s">
        <v>94</v>
      </c>
      <c r="G553" s="3" t="s">
        <v>10255</v>
      </c>
    </row>
    <row r="554" spans="1:7" ht="45" customHeight="1">
      <c r="A554" s="3" t="s">
        <v>2412</v>
      </c>
      <c r="B554" s="3" t="s">
        <v>10404</v>
      </c>
      <c r="C554" s="3" t="s">
        <v>10254</v>
      </c>
      <c r="D554" s="3" t="s">
        <v>10259</v>
      </c>
      <c r="E554" s="3" t="s">
        <v>10259</v>
      </c>
      <c r="F554" s="3" t="s">
        <v>94</v>
      </c>
      <c r="G554" s="3" t="s">
        <v>10255</v>
      </c>
    </row>
    <row r="555" spans="1:7" ht="45" customHeight="1">
      <c r="A555" s="3" t="s">
        <v>2415</v>
      </c>
      <c r="B555" s="3" t="s">
        <v>10405</v>
      </c>
      <c r="C555" s="3" t="s">
        <v>10254</v>
      </c>
      <c r="D555" s="3" t="s">
        <v>10263</v>
      </c>
      <c r="E555" s="3" t="s">
        <v>10263</v>
      </c>
      <c r="F555" s="3" t="s">
        <v>94</v>
      </c>
      <c r="G555" s="3" t="s">
        <v>10255</v>
      </c>
    </row>
    <row r="556" spans="1:7" ht="45" customHeight="1">
      <c r="A556" s="3" t="s">
        <v>2418</v>
      </c>
      <c r="B556" s="3" t="s">
        <v>10406</v>
      </c>
      <c r="C556" s="3" t="s">
        <v>10254</v>
      </c>
      <c r="D556" s="3" t="s">
        <v>10259</v>
      </c>
      <c r="E556" s="3" t="s">
        <v>10259</v>
      </c>
      <c r="F556" s="3" t="s">
        <v>94</v>
      </c>
      <c r="G556" s="3" t="s">
        <v>10255</v>
      </c>
    </row>
    <row r="557" spans="1:7" ht="45" customHeight="1">
      <c r="A557" s="3" t="s">
        <v>2421</v>
      </c>
      <c r="B557" s="3" t="s">
        <v>10407</v>
      </c>
      <c r="C557" s="3" t="s">
        <v>10254</v>
      </c>
      <c r="D557" s="3" t="s">
        <v>10259</v>
      </c>
      <c r="E557" s="3" t="s">
        <v>10259</v>
      </c>
      <c r="F557" s="3" t="s">
        <v>94</v>
      </c>
      <c r="G557" s="3" t="s">
        <v>10255</v>
      </c>
    </row>
    <row r="558" spans="1:7" ht="45" customHeight="1">
      <c r="A558" s="3" t="s">
        <v>2424</v>
      </c>
      <c r="B558" s="3" t="s">
        <v>10408</v>
      </c>
      <c r="C558" s="3" t="s">
        <v>10254</v>
      </c>
      <c r="D558" s="3" t="s">
        <v>10259</v>
      </c>
      <c r="E558" s="3" t="s">
        <v>10259</v>
      </c>
      <c r="F558" s="3" t="s">
        <v>94</v>
      </c>
      <c r="G558" s="3" t="s">
        <v>10255</v>
      </c>
    </row>
    <row r="559" spans="1:7" ht="45" customHeight="1">
      <c r="A559" s="3" t="s">
        <v>2427</v>
      </c>
      <c r="B559" s="3" t="s">
        <v>10409</v>
      </c>
      <c r="C559" s="3" t="s">
        <v>10254</v>
      </c>
      <c r="D559" s="3" t="s">
        <v>10259</v>
      </c>
      <c r="E559" s="3" t="s">
        <v>10259</v>
      </c>
      <c r="F559" s="3" t="s">
        <v>94</v>
      </c>
      <c r="G559" s="3" t="s">
        <v>10255</v>
      </c>
    </row>
    <row r="560" spans="1:7" ht="45" customHeight="1">
      <c r="A560" s="3" t="s">
        <v>2430</v>
      </c>
      <c r="B560" s="3" t="s">
        <v>10410</v>
      </c>
      <c r="C560" s="3" t="s">
        <v>10254</v>
      </c>
      <c r="D560" s="3" t="s">
        <v>10259</v>
      </c>
      <c r="E560" s="3" t="s">
        <v>10259</v>
      </c>
      <c r="F560" s="3" t="s">
        <v>94</v>
      </c>
      <c r="G560" s="3" t="s">
        <v>10255</v>
      </c>
    </row>
    <row r="561" spans="1:7" ht="45" customHeight="1">
      <c r="A561" s="3" t="s">
        <v>2433</v>
      </c>
      <c r="B561" s="3" t="s">
        <v>10411</v>
      </c>
      <c r="C561" s="3" t="s">
        <v>10254</v>
      </c>
      <c r="D561" s="3" t="s">
        <v>10259</v>
      </c>
      <c r="E561" s="3" t="s">
        <v>10259</v>
      </c>
      <c r="F561" s="3" t="s">
        <v>94</v>
      </c>
      <c r="G561" s="3" t="s">
        <v>10255</v>
      </c>
    </row>
    <row r="562" spans="1:7" ht="45" customHeight="1">
      <c r="A562" s="3" t="s">
        <v>2436</v>
      </c>
      <c r="B562" s="3" t="s">
        <v>10412</v>
      </c>
      <c r="C562" s="3" t="s">
        <v>10254</v>
      </c>
      <c r="D562" s="3" t="s">
        <v>10269</v>
      </c>
      <c r="E562" s="3" t="s">
        <v>10269</v>
      </c>
      <c r="F562" s="3" t="s">
        <v>94</v>
      </c>
      <c r="G562" s="3" t="s">
        <v>10255</v>
      </c>
    </row>
    <row r="563" spans="1:7" ht="45" customHeight="1">
      <c r="A563" s="3" t="s">
        <v>2439</v>
      </c>
      <c r="B563" s="3" t="s">
        <v>10413</v>
      </c>
      <c r="C563" s="3" t="s">
        <v>10254</v>
      </c>
      <c r="D563" s="3" t="s">
        <v>3051</v>
      </c>
      <c r="E563" s="3" t="s">
        <v>3051</v>
      </c>
      <c r="F563" s="3" t="s">
        <v>94</v>
      </c>
      <c r="G563" s="3" t="s">
        <v>10255</v>
      </c>
    </row>
    <row r="564" spans="1:7" ht="45" customHeight="1">
      <c r="A564" s="3" t="s">
        <v>2442</v>
      </c>
      <c r="B564" s="3" t="s">
        <v>10414</v>
      </c>
      <c r="C564" s="3" t="s">
        <v>10254</v>
      </c>
      <c r="D564" s="3" t="s">
        <v>10259</v>
      </c>
      <c r="E564" s="3" t="s">
        <v>10259</v>
      </c>
      <c r="F564" s="3" t="s">
        <v>94</v>
      </c>
      <c r="G564" s="3" t="s">
        <v>10255</v>
      </c>
    </row>
    <row r="565" spans="1:7" ht="45" customHeight="1">
      <c r="A565" s="3" t="s">
        <v>2445</v>
      </c>
      <c r="B565" s="3" t="s">
        <v>10415</v>
      </c>
      <c r="C565" s="3" t="s">
        <v>10254</v>
      </c>
      <c r="D565" s="3" t="s">
        <v>10259</v>
      </c>
      <c r="E565" s="3" t="s">
        <v>10259</v>
      </c>
      <c r="F565" s="3" t="s">
        <v>94</v>
      </c>
      <c r="G565" s="3" t="s">
        <v>10255</v>
      </c>
    </row>
    <row r="566" spans="1:7" ht="45" customHeight="1">
      <c r="A566" s="3" t="s">
        <v>2448</v>
      </c>
      <c r="B566" s="3" t="s">
        <v>10416</v>
      </c>
      <c r="C566" s="3" t="s">
        <v>10254</v>
      </c>
      <c r="D566" s="3" t="s">
        <v>10259</v>
      </c>
      <c r="E566" s="3" t="s">
        <v>10259</v>
      </c>
      <c r="F566" s="3" t="s">
        <v>94</v>
      </c>
      <c r="G566" s="3" t="s">
        <v>10255</v>
      </c>
    </row>
    <row r="567" spans="1:7" ht="45" customHeight="1">
      <c r="A567" s="3" t="s">
        <v>2451</v>
      </c>
      <c r="B567" s="3" t="s">
        <v>10417</v>
      </c>
      <c r="C567" s="3" t="s">
        <v>10254</v>
      </c>
      <c r="D567" s="3" t="s">
        <v>10259</v>
      </c>
      <c r="E567" s="3" t="s">
        <v>10259</v>
      </c>
      <c r="F567" s="3" t="s">
        <v>94</v>
      </c>
      <c r="G567" s="3" t="s">
        <v>10255</v>
      </c>
    </row>
    <row r="568" spans="1:7" ht="45" customHeight="1">
      <c r="A568" s="3" t="s">
        <v>2454</v>
      </c>
      <c r="B568" s="3" t="s">
        <v>10418</v>
      </c>
      <c r="C568" s="3" t="s">
        <v>10254</v>
      </c>
      <c r="D568" s="3" t="s">
        <v>10259</v>
      </c>
      <c r="E568" s="3" t="s">
        <v>10259</v>
      </c>
      <c r="F568" s="3" t="s">
        <v>94</v>
      </c>
      <c r="G568" s="3" t="s">
        <v>10255</v>
      </c>
    </row>
    <row r="569" spans="1:7" ht="45" customHeight="1">
      <c r="A569" s="3" t="s">
        <v>2457</v>
      </c>
      <c r="B569" s="3" t="s">
        <v>10419</v>
      </c>
      <c r="C569" s="3" t="s">
        <v>10254</v>
      </c>
      <c r="D569" s="3" t="s">
        <v>10259</v>
      </c>
      <c r="E569" s="3" t="s">
        <v>10259</v>
      </c>
      <c r="F569" s="3" t="s">
        <v>94</v>
      </c>
      <c r="G569" s="3" t="s">
        <v>10255</v>
      </c>
    </row>
    <row r="570" spans="1:7" ht="45" customHeight="1">
      <c r="A570" s="3" t="s">
        <v>2460</v>
      </c>
      <c r="B570" s="3" t="s">
        <v>10420</v>
      </c>
      <c r="C570" s="3" t="s">
        <v>10254</v>
      </c>
      <c r="D570" s="3" t="s">
        <v>10275</v>
      </c>
      <c r="E570" s="3" t="s">
        <v>10275</v>
      </c>
      <c r="F570" s="3" t="s">
        <v>94</v>
      </c>
      <c r="G570" s="3" t="s">
        <v>10255</v>
      </c>
    </row>
    <row r="571" spans="1:7" ht="45" customHeight="1">
      <c r="A571" s="3" t="s">
        <v>2463</v>
      </c>
      <c r="B571" s="3" t="s">
        <v>10421</v>
      </c>
      <c r="C571" s="3" t="s">
        <v>10254</v>
      </c>
      <c r="D571" s="3" t="s">
        <v>10269</v>
      </c>
      <c r="E571" s="3" t="s">
        <v>10269</v>
      </c>
      <c r="F571" s="3" t="s">
        <v>94</v>
      </c>
      <c r="G571" s="3" t="s">
        <v>10255</v>
      </c>
    </row>
    <row r="572" spans="1:7" ht="45" customHeight="1">
      <c r="A572" s="3" t="s">
        <v>2466</v>
      </c>
      <c r="B572" s="3" t="s">
        <v>10422</v>
      </c>
      <c r="C572" s="3" t="s">
        <v>10254</v>
      </c>
      <c r="D572" s="3" t="s">
        <v>10263</v>
      </c>
      <c r="E572" s="3" t="s">
        <v>10263</v>
      </c>
      <c r="F572" s="3" t="s">
        <v>94</v>
      </c>
      <c r="G572" s="3" t="s">
        <v>10255</v>
      </c>
    </row>
    <row r="573" spans="1:7" ht="45" customHeight="1">
      <c r="A573" s="3" t="s">
        <v>2469</v>
      </c>
      <c r="B573" s="3" t="s">
        <v>10423</v>
      </c>
      <c r="C573" s="3" t="s">
        <v>10254</v>
      </c>
      <c r="D573" s="3" t="s">
        <v>10259</v>
      </c>
      <c r="E573" s="3" t="s">
        <v>10259</v>
      </c>
      <c r="F573" s="3" t="s">
        <v>94</v>
      </c>
      <c r="G573" s="3" t="s">
        <v>10255</v>
      </c>
    </row>
    <row r="574" spans="1:7" ht="45" customHeight="1">
      <c r="A574" s="3" t="s">
        <v>2472</v>
      </c>
      <c r="B574" s="3" t="s">
        <v>10424</v>
      </c>
      <c r="C574" s="3" t="s">
        <v>10254</v>
      </c>
      <c r="D574" s="3" t="s">
        <v>10259</v>
      </c>
      <c r="E574" s="3" t="s">
        <v>10259</v>
      </c>
      <c r="F574" s="3" t="s">
        <v>94</v>
      </c>
      <c r="G574" s="3" t="s">
        <v>10255</v>
      </c>
    </row>
    <row r="575" spans="1:7" ht="45" customHeight="1">
      <c r="A575" s="3" t="s">
        <v>2475</v>
      </c>
      <c r="B575" s="3" t="s">
        <v>10425</v>
      </c>
      <c r="C575" s="3" t="s">
        <v>10254</v>
      </c>
      <c r="D575" s="3" t="s">
        <v>10257</v>
      </c>
      <c r="E575" s="3" t="s">
        <v>10257</v>
      </c>
      <c r="F575" s="3" t="s">
        <v>94</v>
      </c>
      <c r="G575" s="3" t="s">
        <v>10255</v>
      </c>
    </row>
    <row r="576" spans="1:7" ht="45" customHeight="1">
      <c r="A576" s="3" t="s">
        <v>2478</v>
      </c>
      <c r="B576" s="3" t="s">
        <v>10426</v>
      </c>
      <c r="C576" s="3" t="s">
        <v>10254</v>
      </c>
      <c r="D576" s="3" t="s">
        <v>10269</v>
      </c>
      <c r="E576" s="3" t="s">
        <v>10269</v>
      </c>
      <c r="F576" s="3" t="s">
        <v>94</v>
      </c>
      <c r="G576" s="3" t="s">
        <v>10255</v>
      </c>
    </row>
    <row r="577" spans="1:7" ht="45" customHeight="1">
      <c r="A577" s="3" t="s">
        <v>2481</v>
      </c>
      <c r="B577" s="3" t="s">
        <v>10427</v>
      </c>
      <c r="C577" s="3" t="s">
        <v>10254</v>
      </c>
      <c r="D577" s="3" t="s">
        <v>10257</v>
      </c>
      <c r="E577" s="3" t="s">
        <v>10257</v>
      </c>
      <c r="F577" s="3" t="s">
        <v>94</v>
      </c>
      <c r="G577" s="3" t="s">
        <v>10255</v>
      </c>
    </row>
    <row r="578" spans="1:7" ht="45" customHeight="1">
      <c r="A578" s="3" t="s">
        <v>2484</v>
      </c>
      <c r="B578" s="3" t="s">
        <v>10428</v>
      </c>
      <c r="C578" s="3" t="s">
        <v>10254</v>
      </c>
      <c r="D578" s="3" t="s">
        <v>10269</v>
      </c>
      <c r="E578" s="3" t="s">
        <v>10269</v>
      </c>
      <c r="F578" s="3" t="s">
        <v>94</v>
      </c>
      <c r="G578" s="3" t="s">
        <v>10255</v>
      </c>
    </row>
    <row r="579" spans="1:7" ht="45" customHeight="1">
      <c r="A579" s="3" t="s">
        <v>2487</v>
      </c>
      <c r="B579" s="3" t="s">
        <v>10429</v>
      </c>
      <c r="C579" s="3" t="s">
        <v>10254</v>
      </c>
      <c r="D579" s="3" t="s">
        <v>10269</v>
      </c>
      <c r="E579" s="3" t="s">
        <v>10269</v>
      </c>
      <c r="F579" s="3" t="s">
        <v>94</v>
      </c>
      <c r="G579" s="3" t="s">
        <v>10255</v>
      </c>
    </row>
    <row r="580" spans="1:7" ht="45" customHeight="1">
      <c r="A580" s="3" t="s">
        <v>2490</v>
      </c>
      <c r="B580" s="3" t="s">
        <v>10430</v>
      </c>
      <c r="C580" s="3" t="s">
        <v>10254</v>
      </c>
      <c r="D580" s="3" t="s">
        <v>3051</v>
      </c>
      <c r="E580" s="3" t="s">
        <v>3051</v>
      </c>
      <c r="F580" s="3" t="s">
        <v>94</v>
      </c>
      <c r="G580" s="3" t="s">
        <v>10255</v>
      </c>
    </row>
    <row r="581" spans="1:7" ht="45" customHeight="1">
      <c r="A581" s="3" t="s">
        <v>2493</v>
      </c>
      <c r="B581" s="3" t="s">
        <v>10431</v>
      </c>
      <c r="C581" s="3" t="s">
        <v>10254</v>
      </c>
      <c r="D581" s="3" t="s">
        <v>10269</v>
      </c>
      <c r="E581" s="3" t="s">
        <v>10269</v>
      </c>
      <c r="F581" s="3" t="s">
        <v>94</v>
      </c>
      <c r="G581" s="3" t="s">
        <v>10255</v>
      </c>
    </row>
    <row r="582" spans="1:7" ht="45" customHeight="1">
      <c r="A582" s="3" t="s">
        <v>2496</v>
      </c>
      <c r="B582" s="3" t="s">
        <v>10432</v>
      </c>
      <c r="C582" s="3" t="s">
        <v>10254</v>
      </c>
      <c r="D582" s="3" t="s">
        <v>10275</v>
      </c>
      <c r="E582" s="3" t="s">
        <v>10275</v>
      </c>
      <c r="F582" s="3" t="s">
        <v>94</v>
      </c>
      <c r="G582" s="3" t="s">
        <v>10255</v>
      </c>
    </row>
    <row r="583" spans="1:7" ht="45" customHeight="1">
      <c r="A583" s="3" t="s">
        <v>2499</v>
      </c>
      <c r="B583" s="3" t="s">
        <v>10433</v>
      </c>
      <c r="C583" s="3" t="s">
        <v>10254</v>
      </c>
      <c r="D583" s="3" t="s">
        <v>3051</v>
      </c>
      <c r="E583" s="3" t="s">
        <v>3051</v>
      </c>
      <c r="F583" s="3" t="s">
        <v>94</v>
      </c>
      <c r="G583" s="3" t="s">
        <v>10255</v>
      </c>
    </row>
    <row r="584" spans="1:7" ht="45" customHeight="1">
      <c r="A584" s="3" t="s">
        <v>2502</v>
      </c>
      <c r="B584" s="3" t="s">
        <v>10434</v>
      </c>
      <c r="C584" s="3" t="s">
        <v>10254</v>
      </c>
      <c r="D584" s="3" t="s">
        <v>3051</v>
      </c>
      <c r="E584" s="3" t="s">
        <v>3051</v>
      </c>
      <c r="F584" s="3" t="s">
        <v>94</v>
      </c>
      <c r="G584" s="3" t="s">
        <v>10255</v>
      </c>
    </row>
    <row r="585" spans="1:7" ht="45" customHeight="1">
      <c r="A585" s="3" t="s">
        <v>2505</v>
      </c>
      <c r="B585" s="3" t="s">
        <v>10435</v>
      </c>
      <c r="C585" s="3" t="s">
        <v>10254</v>
      </c>
      <c r="D585" s="3" t="s">
        <v>3051</v>
      </c>
      <c r="E585" s="3" t="s">
        <v>3051</v>
      </c>
      <c r="F585" s="3" t="s">
        <v>94</v>
      </c>
      <c r="G585" s="3" t="s">
        <v>10255</v>
      </c>
    </row>
    <row r="586" spans="1:7" ht="45" customHeight="1">
      <c r="A586" s="3" t="s">
        <v>2508</v>
      </c>
      <c r="B586" s="3" t="s">
        <v>10436</v>
      </c>
      <c r="C586" s="3" t="s">
        <v>10254</v>
      </c>
      <c r="D586" s="3" t="s">
        <v>10275</v>
      </c>
      <c r="E586" s="3" t="s">
        <v>10275</v>
      </c>
      <c r="F586" s="3" t="s">
        <v>94</v>
      </c>
      <c r="G586" s="3" t="s">
        <v>10255</v>
      </c>
    </row>
    <row r="587" spans="1:7" ht="45" customHeight="1">
      <c r="A587" s="3" t="s">
        <v>2511</v>
      </c>
      <c r="B587" s="3" t="s">
        <v>10437</v>
      </c>
      <c r="C587" s="3" t="s">
        <v>10254</v>
      </c>
      <c r="D587" s="3" t="s">
        <v>10269</v>
      </c>
      <c r="E587" s="3" t="s">
        <v>10269</v>
      </c>
      <c r="F587" s="3" t="s">
        <v>94</v>
      </c>
      <c r="G587" s="3" t="s">
        <v>10255</v>
      </c>
    </row>
    <row r="588" spans="1:7" ht="45" customHeight="1">
      <c r="A588" s="3" t="s">
        <v>2514</v>
      </c>
      <c r="B588" s="3" t="s">
        <v>10438</v>
      </c>
      <c r="C588" s="3" t="s">
        <v>10254</v>
      </c>
      <c r="D588" s="3" t="s">
        <v>10259</v>
      </c>
      <c r="E588" s="3" t="s">
        <v>10259</v>
      </c>
      <c r="F588" s="3" t="s">
        <v>94</v>
      </c>
      <c r="G588" s="3" t="s">
        <v>10255</v>
      </c>
    </row>
    <row r="589" spans="1:7" ht="45" customHeight="1">
      <c r="A589" s="3" t="s">
        <v>2517</v>
      </c>
      <c r="B589" s="3" t="s">
        <v>10439</v>
      </c>
      <c r="C589" s="3" t="s">
        <v>10254</v>
      </c>
      <c r="D589" s="3" t="s">
        <v>10259</v>
      </c>
      <c r="E589" s="3" t="s">
        <v>10259</v>
      </c>
      <c r="F589" s="3" t="s">
        <v>94</v>
      </c>
      <c r="G589" s="3" t="s">
        <v>10255</v>
      </c>
    </row>
    <row r="590" spans="1:7" ht="45" customHeight="1">
      <c r="A590" s="3" t="s">
        <v>2520</v>
      </c>
      <c r="B590" s="3" t="s">
        <v>10440</v>
      </c>
      <c r="C590" s="3" t="s">
        <v>10254</v>
      </c>
      <c r="D590" s="3" t="s">
        <v>10257</v>
      </c>
      <c r="E590" s="3" t="s">
        <v>10257</v>
      </c>
      <c r="F590" s="3" t="s">
        <v>94</v>
      </c>
      <c r="G590" s="3" t="s">
        <v>10255</v>
      </c>
    </row>
    <row r="591" spans="1:7" ht="45" customHeight="1">
      <c r="A591" s="3" t="s">
        <v>2523</v>
      </c>
      <c r="B591" s="3" t="s">
        <v>10441</v>
      </c>
      <c r="C591" s="3" t="s">
        <v>10254</v>
      </c>
      <c r="D591" s="3" t="s">
        <v>10257</v>
      </c>
      <c r="E591" s="3" t="s">
        <v>10257</v>
      </c>
      <c r="F591" s="3" t="s">
        <v>94</v>
      </c>
      <c r="G591" s="3" t="s">
        <v>10255</v>
      </c>
    </row>
    <row r="592" spans="1:7" ht="45" customHeight="1">
      <c r="A592" s="3" t="s">
        <v>2526</v>
      </c>
      <c r="B592" s="3" t="s">
        <v>10442</v>
      </c>
      <c r="C592" s="3" t="s">
        <v>10254</v>
      </c>
      <c r="D592" s="3" t="s">
        <v>10275</v>
      </c>
      <c r="E592" s="3" t="s">
        <v>10275</v>
      </c>
      <c r="F592" s="3" t="s">
        <v>94</v>
      </c>
      <c r="G592" s="3" t="s">
        <v>10255</v>
      </c>
    </row>
    <row r="593" spans="1:7" ht="45" customHeight="1">
      <c r="A593" s="3" t="s">
        <v>2529</v>
      </c>
      <c r="B593" s="3" t="s">
        <v>10443</v>
      </c>
      <c r="C593" s="3" t="s">
        <v>10254</v>
      </c>
      <c r="D593" s="3" t="s">
        <v>3051</v>
      </c>
      <c r="E593" s="3" t="s">
        <v>3051</v>
      </c>
      <c r="F593" s="3" t="s">
        <v>94</v>
      </c>
      <c r="G593" s="3" t="s">
        <v>10255</v>
      </c>
    </row>
    <row r="594" spans="1:7" ht="45" customHeight="1">
      <c r="A594" s="3" t="s">
        <v>2532</v>
      </c>
      <c r="B594" s="3" t="s">
        <v>10444</v>
      </c>
      <c r="C594" s="3" t="s">
        <v>10254</v>
      </c>
      <c r="D594" s="3" t="s">
        <v>10259</v>
      </c>
      <c r="E594" s="3" t="s">
        <v>10259</v>
      </c>
      <c r="F594" s="3" t="s">
        <v>94</v>
      </c>
      <c r="G594" s="3" t="s">
        <v>10255</v>
      </c>
    </row>
    <row r="595" spans="1:7" ht="45" customHeight="1">
      <c r="A595" s="3" t="s">
        <v>2535</v>
      </c>
      <c r="B595" s="3" t="s">
        <v>10445</v>
      </c>
      <c r="C595" s="3" t="s">
        <v>10254</v>
      </c>
      <c r="D595" s="3" t="s">
        <v>10257</v>
      </c>
      <c r="E595" s="3" t="s">
        <v>10257</v>
      </c>
      <c r="F595" s="3" t="s">
        <v>94</v>
      </c>
      <c r="G595" s="3" t="s">
        <v>10255</v>
      </c>
    </row>
    <row r="596" spans="1:7" ht="45" customHeight="1">
      <c r="A596" s="3" t="s">
        <v>2538</v>
      </c>
      <c r="B596" s="3" t="s">
        <v>10446</v>
      </c>
      <c r="C596" s="3" t="s">
        <v>10254</v>
      </c>
      <c r="D596" s="3" t="s">
        <v>3051</v>
      </c>
      <c r="E596" s="3" t="s">
        <v>3051</v>
      </c>
      <c r="F596" s="3" t="s">
        <v>94</v>
      </c>
      <c r="G596" s="3" t="s">
        <v>10255</v>
      </c>
    </row>
    <row r="597" spans="1:7" ht="45" customHeight="1">
      <c r="A597" s="3" t="s">
        <v>2541</v>
      </c>
      <c r="B597" s="3" t="s">
        <v>10447</v>
      </c>
      <c r="C597" s="3" t="s">
        <v>10254</v>
      </c>
      <c r="D597" s="3" t="s">
        <v>10257</v>
      </c>
      <c r="E597" s="3" t="s">
        <v>10257</v>
      </c>
      <c r="F597" s="3" t="s">
        <v>94</v>
      </c>
      <c r="G597" s="3" t="s">
        <v>10255</v>
      </c>
    </row>
    <row r="598" spans="1:7" ht="45" customHeight="1">
      <c r="A598" s="3" t="s">
        <v>2544</v>
      </c>
      <c r="B598" s="3" t="s">
        <v>10448</v>
      </c>
      <c r="C598" s="3" t="s">
        <v>10254</v>
      </c>
      <c r="D598" s="3" t="s">
        <v>10275</v>
      </c>
      <c r="E598" s="3" t="s">
        <v>10275</v>
      </c>
      <c r="F598" s="3" t="s">
        <v>94</v>
      </c>
      <c r="G598" s="3" t="s">
        <v>10255</v>
      </c>
    </row>
    <row r="599" spans="1:7" ht="45" customHeight="1">
      <c r="A599" s="3" t="s">
        <v>2547</v>
      </c>
      <c r="B599" s="3" t="s">
        <v>10449</v>
      </c>
      <c r="C599" s="3" t="s">
        <v>10254</v>
      </c>
      <c r="D599" s="3" t="s">
        <v>10257</v>
      </c>
      <c r="E599" s="3" t="s">
        <v>10257</v>
      </c>
      <c r="F599" s="3" t="s">
        <v>94</v>
      </c>
      <c r="G599" s="3" t="s">
        <v>10255</v>
      </c>
    </row>
    <row r="600" spans="1:7" ht="45" customHeight="1">
      <c r="A600" s="3" t="s">
        <v>2549</v>
      </c>
      <c r="B600" s="3" t="s">
        <v>10450</v>
      </c>
      <c r="C600" s="3" t="s">
        <v>10254</v>
      </c>
      <c r="D600" s="3" t="s">
        <v>3051</v>
      </c>
      <c r="E600" s="3" t="s">
        <v>3051</v>
      </c>
      <c r="F600" s="3" t="s">
        <v>94</v>
      </c>
      <c r="G600" s="3" t="s">
        <v>10255</v>
      </c>
    </row>
    <row r="601" spans="1:7" ht="45" customHeight="1">
      <c r="A601" s="3" t="s">
        <v>2552</v>
      </c>
      <c r="B601" s="3" t="s">
        <v>10451</v>
      </c>
      <c r="C601" s="3" t="s">
        <v>10254</v>
      </c>
      <c r="D601" s="3" t="s">
        <v>3051</v>
      </c>
      <c r="E601" s="3" t="s">
        <v>3051</v>
      </c>
      <c r="F601" s="3" t="s">
        <v>94</v>
      </c>
      <c r="G601" s="3" t="s">
        <v>10255</v>
      </c>
    </row>
    <row r="602" spans="1:7" ht="45" customHeight="1">
      <c r="A602" s="3" t="s">
        <v>2555</v>
      </c>
      <c r="B602" s="3" t="s">
        <v>10452</v>
      </c>
      <c r="C602" s="3" t="s">
        <v>10254</v>
      </c>
      <c r="D602" s="3" t="s">
        <v>10257</v>
      </c>
      <c r="E602" s="3" t="s">
        <v>10257</v>
      </c>
      <c r="F602" s="3" t="s">
        <v>94</v>
      </c>
      <c r="G602" s="3" t="s">
        <v>10255</v>
      </c>
    </row>
    <row r="603" spans="1:7" ht="45" customHeight="1">
      <c r="A603" s="3" t="s">
        <v>2558</v>
      </c>
      <c r="B603" s="3" t="s">
        <v>10453</v>
      </c>
      <c r="C603" s="3" t="s">
        <v>10254</v>
      </c>
      <c r="D603" s="3" t="s">
        <v>3051</v>
      </c>
      <c r="E603" s="3" t="s">
        <v>3051</v>
      </c>
      <c r="F603" s="3" t="s">
        <v>94</v>
      </c>
      <c r="G603" s="3" t="s">
        <v>10255</v>
      </c>
    </row>
    <row r="604" spans="1:7" ht="45" customHeight="1">
      <c r="A604" s="3" t="s">
        <v>2561</v>
      </c>
      <c r="B604" s="3" t="s">
        <v>10454</v>
      </c>
      <c r="C604" s="3" t="s">
        <v>10254</v>
      </c>
      <c r="D604" s="3" t="s">
        <v>10257</v>
      </c>
      <c r="E604" s="3" t="s">
        <v>10257</v>
      </c>
      <c r="F604" s="3" t="s">
        <v>94</v>
      </c>
      <c r="G604" s="3" t="s">
        <v>10255</v>
      </c>
    </row>
    <row r="605" spans="1:7" ht="45" customHeight="1">
      <c r="A605" s="3" t="s">
        <v>2563</v>
      </c>
      <c r="B605" s="3" t="s">
        <v>10455</v>
      </c>
      <c r="C605" s="3" t="s">
        <v>10254</v>
      </c>
      <c r="D605" s="3" t="s">
        <v>10259</v>
      </c>
      <c r="E605" s="3" t="s">
        <v>10259</v>
      </c>
      <c r="F605" s="3" t="s">
        <v>94</v>
      </c>
      <c r="G605" s="3" t="s">
        <v>10255</v>
      </c>
    </row>
    <row r="606" spans="1:7" ht="45" customHeight="1">
      <c r="A606" s="3" t="s">
        <v>2566</v>
      </c>
      <c r="B606" s="3" t="s">
        <v>10456</v>
      </c>
      <c r="C606" s="3" t="s">
        <v>10254</v>
      </c>
      <c r="D606" s="3" t="s">
        <v>3051</v>
      </c>
      <c r="E606" s="3" t="s">
        <v>3051</v>
      </c>
      <c r="F606" s="3" t="s">
        <v>94</v>
      </c>
      <c r="G606" s="3" t="s">
        <v>10255</v>
      </c>
    </row>
    <row r="607" spans="1:7" ht="45" customHeight="1">
      <c r="A607" s="3" t="s">
        <v>2569</v>
      </c>
      <c r="B607" s="3" t="s">
        <v>10457</v>
      </c>
      <c r="C607" s="3" t="s">
        <v>10254</v>
      </c>
      <c r="D607" s="3" t="s">
        <v>3051</v>
      </c>
      <c r="E607" s="3" t="s">
        <v>3051</v>
      </c>
      <c r="F607" s="3" t="s">
        <v>94</v>
      </c>
      <c r="G607" s="3" t="s">
        <v>10255</v>
      </c>
    </row>
    <row r="608" spans="1:7" ht="45" customHeight="1">
      <c r="A608" s="3" t="s">
        <v>2572</v>
      </c>
      <c r="B608" s="3" t="s">
        <v>10458</v>
      </c>
      <c r="C608" s="3" t="s">
        <v>10254</v>
      </c>
      <c r="D608" s="3" t="s">
        <v>3051</v>
      </c>
      <c r="E608" s="3" t="s">
        <v>3051</v>
      </c>
      <c r="F608" s="3" t="s">
        <v>94</v>
      </c>
      <c r="G608" s="3" t="s">
        <v>10255</v>
      </c>
    </row>
    <row r="609" spans="1:7" ht="45" customHeight="1">
      <c r="A609" s="3" t="s">
        <v>2575</v>
      </c>
      <c r="B609" s="3" t="s">
        <v>10459</v>
      </c>
      <c r="C609" s="3" t="s">
        <v>10254</v>
      </c>
      <c r="D609" s="3" t="s">
        <v>10257</v>
      </c>
      <c r="E609" s="3" t="s">
        <v>10257</v>
      </c>
      <c r="F609" s="3" t="s">
        <v>94</v>
      </c>
      <c r="G609" s="3" t="s">
        <v>10255</v>
      </c>
    </row>
    <row r="610" spans="1:7" ht="45" customHeight="1">
      <c r="A610" s="3" t="s">
        <v>2578</v>
      </c>
      <c r="B610" s="3" t="s">
        <v>10460</v>
      </c>
      <c r="C610" s="3" t="s">
        <v>10254</v>
      </c>
      <c r="D610" s="3" t="s">
        <v>10259</v>
      </c>
      <c r="E610" s="3" t="s">
        <v>10259</v>
      </c>
      <c r="F610" s="3" t="s">
        <v>94</v>
      </c>
      <c r="G610" s="3" t="s">
        <v>10255</v>
      </c>
    </row>
    <row r="611" spans="1:7" ht="45" customHeight="1">
      <c r="A611" s="3" t="s">
        <v>2581</v>
      </c>
      <c r="B611" s="3" t="s">
        <v>10461</v>
      </c>
      <c r="C611" s="3" t="s">
        <v>10254</v>
      </c>
      <c r="D611" s="3" t="s">
        <v>10269</v>
      </c>
      <c r="E611" s="3" t="s">
        <v>10269</v>
      </c>
      <c r="F611" s="3" t="s">
        <v>94</v>
      </c>
      <c r="G611" s="3" t="s">
        <v>10255</v>
      </c>
    </row>
    <row r="612" spans="1:7" ht="45" customHeight="1">
      <c r="A612" s="3" t="s">
        <v>2584</v>
      </c>
      <c r="B612" s="3" t="s">
        <v>10462</v>
      </c>
      <c r="C612" s="3" t="s">
        <v>10254</v>
      </c>
      <c r="D612" s="3" t="s">
        <v>3051</v>
      </c>
      <c r="E612" s="3" t="s">
        <v>3051</v>
      </c>
      <c r="F612" s="3" t="s">
        <v>94</v>
      </c>
      <c r="G612" s="3" t="s">
        <v>10255</v>
      </c>
    </row>
    <row r="613" spans="1:7" ht="45" customHeight="1">
      <c r="A613" s="3" t="s">
        <v>2587</v>
      </c>
      <c r="B613" s="3" t="s">
        <v>10463</v>
      </c>
      <c r="C613" s="3" t="s">
        <v>10254</v>
      </c>
      <c r="D613" s="3" t="s">
        <v>3051</v>
      </c>
      <c r="E613" s="3" t="s">
        <v>3051</v>
      </c>
      <c r="F613" s="3" t="s">
        <v>94</v>
      </c>
      <c r="G613" s="3" t="s">
        <v>10255</v>
      </c>
    </row>
    <row r="614" spans="1:7" ht="45" customHeight="1">
      <c r="A614" s="3" t="s">
        <v>2590</v>
      </c>
      <c r="B614" s="3" t="s">
        <v>10464</v>
      </c>
      <c r="C614" s="3" t="s">
        <v>10254</v>
      </c>
      <c r="D614" s="3" t="s">
        <v>3051</v>
      </c>
      <c r="E614" s="3" t="s">
        <v>3051</v>
      </c>
      <c r="F614" s="3" t="s">
        <v>94</v>
      </c>
      <c r="G614" s="3" t="s">
        <v>10255</v>
      </c>
    </row>
    <row r="615" spans="1:7" ht="45" customHeight="1">
      <c r="A615" s="3" t="s">
        <v>2593</v>
      </c>
      <c r="B615" s="3" t="s">
        <v>10465</v>
      </c>
      <c r="C615" s="3" t="s">
        <v>10254</v>
      </c>
      <c r="D615" s="3" t="s">
        <v>3051</v>
      </c>
      <c r="E615" s="3" t="s">
        <v>3051</v>
      </c>
      <c r="F615" s="3" t="s">
        <v>94</v>
      </c>
      <c r="G615" s="3" t="s">
        <v>10255</v>
      </c>
    </row>
    <row r="616" spans="1:7" ht="45" customHeight="1">
      <c r="A616" s="3" t="s">
        <v>2596</v>
      </c>
      <c r="B616" s="3" t="s">
        <v>10466</v>
      </c>
      <c r="C616" s="3" t="s">
        <v>10254</v>
      </c>
      <c r="D616" s="3" t="s">
        <v>10263</v>
      </c>
      <c r="E616" s="3" t="s">
        <v>10263</v>
      </c>
      <c r="F616" s="3" t="s">
        <v>94</v>
      </c>
      <c r="G616" s="3" t="s">
        <v>10255</v>
      </c>
    </row>
    <row r="617" spans="1:7" ht="45" customHeight="1">
      <c r="A617" s="3" t="s">
        <v>2599</v>
      </c>
      <c r="B617" s="3" t="s">
        <v>10467</v>
      </c>
      <c r="C617" s="3" t="s">
        <v>10254</v>
      </c>
      <c r="D617" s="3" t="s">
        <v>3051</v>
      </c>
      <c r="E617" s="3" t="s">
        <v>3051</v>
      </c>
      <c r="F617" s="3" t="s">
        <v>94</v>
      </c>
      <c r="G617" s="3" t="s">
        <v>10255</v>
      </c>
    </row>
    <row r="618" spans="1:7" ht="45" customHeight="1">
      <c r="A618" s="3" t="s">
        <v>2602</v>
      </c>
      <c r="B618" s="3" t="s">
        <v>10468</v>
      </c>
      <c r="C618" s="3" t="s">
        <v>10254</v>
      </c>
      <c r="D618" s="3" t="s">
        <v>3051</v>
      </c>
      <c r="E618" s="3" t="s">
        <v>3051</v>
      </c>
      <c r="F618" s="3" t="s">
        <v>94</v>
      </c>
      <c r="G618" s="3" t="s">
        <v>10255</v>
      </c>
    </row>
    <row r="619" spans="1:7" ht="45" customHeight="1">
      <c r="A619" s="3" t="s">
        <v>2605</v>
      </c>
      <c r="B619" s="3" t="s">
        <v>10469</v>
      </c>
      <c r="C619" s="3" t="s">
        <v>10254</v>
      </c>
      <c r="D619" s="3" t="s">
        <v>10259</v>
      </c>
      <c r="E619" s="3" t="s">
        <v>10259</v>
      </c>
      <c r="F619" s="3" t="s">
        <v>94</v>
      </c>
      <c r="G619" s="3" t="s">
        <v>10255</v>
      </c>
    </row>
    <row r="620" spans="1:7" ht="45" customHeight="1">
      <c r="A620" s="3" t="s">
        <v>2608</v>
      </c>
      <c r="B620" s="3" t="s">
        <v>10470</v>
      </c>
      <c r="C620" s="3" t="s">
        <v>10254</v>
      </c>
      <c r="D620" s="3" t="s">
        <v>3051</v>
      </c>
      <c r="E620" s="3" t="s">
        <v>3051</v>
      </c>
      <c r="F620" s="3" t="s">
        <v>94</v>
      </c>
      <c r="G620" s="3" t="s">
        <v>10255</v>
      </c>
    </row>
    <row r="621" spans="1:7" ht="45" customHeight="1">
      <c r="A621" s="3" t="s">
        <v>2611</v>
      </c>
      <c r="B621" s="3" t="s">
        <v>10471</v>
      </c>
      <c r="C621" s="3" t="s">
        <v>10254</v>
      </c>
      <c r="D621" s="3" t="s">
        <v>3051</v>
      </c>
      <c r="E621" s="3" t="s">
        <v>3051</v>
      </c>
      <c r="F621" s="3" t="s">
        <v>94</v>
      </c>
      <c r="G621" s="3" t="s">
        <v>10255</v>
      </c>
    </row>
    <row r="622" spans="1:7" ht="45" customHeight="1">
      <c r="A622" s="3" t="s">
        <v>2614</v>
      </c>
      <c r="B622" s="3" t="s">
        <v>10472</v>
      </c>
      <c r="C622" s="3" t="s">
        <v>10254</v>
      </c>
      <c r="D622" s="3" t="s">
        <v>3051</v>
      </c>
      <c r="E622" s="3" t="s">
        <v>3051</v>
      </c>
      <c r="F622" s="3" t="s">
        <v>94</v>
      </c>
      <c r="G622" s="3" t="s">
        <v>10255</v>
      </c>
    </row>
    <row r="623" spans="1:7" ht="45" customHeight="1">
      <c r="A623" s="3" t="s">
        <v>2617</v>
      </c>
      <c r="B623" s="3" t="s">
        <v>10473</v>
      </c>
      <c r="C623" s="3" t="s">
        <v>10254</v>
      </c>
      <c r="D623" s="3" t="s">
        <v>3051</v>
      </c>
      <c r="E623" s="3" t="s">
        <v>3051</v>
      </c>
      <c r="F623" s="3" t="s">
        <v>94</v>
      </c>
      <c r="G623" s="3" t="s">
        <v>10255</v>
      </c>
    </row>
    <row r="624" spans="1:7" ht="45" customHeight="1">
      <c r="A624" s="3" t="s">
        <v>2620</v>
      </c>
      <c r="B624" s="3" t="s">
        <v>10474</v>
      </c>
      <c r="C624" s="3" t="s">
        <v>10254</v>
      </c>
      <c r="D624" s="3" t="s">
        <v>3051</v>
      </c>
      <c r="E624" s="3" t="s">
        <v>3051</v>
      </c>
      <c r="F624" s="3" t="s">
        <v>94</v>
      </c>
      <c r="G624" s="3" t="s">
        <v>10255</v>
      </c>
    </row>
    <row r="625" spans="1:7" ht="45" customHeight="1">
      <c r="A625" s="3" t="s">
        <v>2623</v>
      </c>
      <c r="B625" s="3" t="s">
        <v>10475</v>
      </c>
      <c r="C625" s="3" t="s">
        <v>10254</v>
      </c>
      <c r="D625" s="3" t="s">
        <v>3051</v>
      </c>
      <c r="E625" s="3" t="s">
        <v>3051</v>
      </c>
      <c r="F625" s="3" t="s">
        <v>94</v>
      </c>
      <c r="G625" s="3" t="s">
        <v>10255</v>
      </c>
    </row>
    <row r="626" spans="1:7" ht="45" customHeight="1">
      <c r="A626" s="3" t="s">
        <v>2626</v>
      </c>
      <c r="B626" s="3" t="s">
        <v>10476</v>
      </c>
      <c r="C626" s="3" t="s">
        <v>10254</v>
      </c>
      <c r="D626" s="3" t="s">
        <v>10257</v>
      </c>
      <c r="E626" s="3" t="s">
        <v>10257</v>
      </c>
      <c r="F626" s="3" t="s">
        <v>94</v>
      </c>
      <c r="G626" s="3" t="s">
        <v>10255</v>
      </c>
    </row>
    <row r="627" spans="1:7" ht="45" customHeight="1">
      <c r="A627" s="3" t="s">
        <v>2629</v>
      </c>
      <c r="B627" s="3" t="s">
        <v>10477</v>
      </c>
      <c r="C627" s="3" t="s">
        <v>10254</v>
      </c>
      <c r="D627" s="3" t="s">
        <v>10269</v>
      </c>
      <c r="E627" s="3" t="s">
        <v>10269</v>
      </c>
      <c r="F627" s="3" t="s">
        <v>94</v>
      </c>
      <c r="G627" s="3" t="s">
        <v>10255</v>
      </c>
    </row>
    <row r="628" spans="1:7" ht="45" customHeight="1">
      <c r="A628" s="3" t="s">
        <v>2632</v>
      </c>
      <c r="B628" s="3" t="s">
        <v>10478</v>
      </c>
      <c r="C628" s="3" t="s">
        <v>10254</v>
      </c>
      <c r="D628" s="3" t="s">
        <v>10269</v>
      </c>
      <c r="E628" s="3" t="s">
        <v>10269</v>
      </c>
      <c r="F628" s="3" t="s">
        <v>94</v>
      </c>
      <c r="G628" s="3" t="s">
        <v>10255</v>
      </c>
    </row>
    <row r="629" spans="1:7" ht="45" customHeight="1">
      <c r="A629" s="3" t="s">
        <v>2634</v>
      </c>
      <c r="B629" s="3" t="s">
        <v>10479</v>
      </c>
      <c r="C629" s="3" t="s">
        <v>10254</v>
      </c>
      <c r="D629" s="3" t="s">
        <v>10269</v>
      </c>
      <c r="E629" s="3" t="s">
        <v>10269</v>
      </c>
      <c r="F629" s="3" t="s">
        <v>94</v>
      </c>
      <c r="G629" s="3" t="s">
        <v>10255</v>
      </c>
    </row>
    <row r="630" spans="1:7" ht="45" customHeight="1">
      <c r="A630" s="3" t="s">
        <v>2637</v>
      </c>
      <c r="B630" s="3" t="s">
        <v>10480</v>
      </c>
      <c r="C630" s="3" t="s">
        <v>10254</v>
      </c>
      <c r="D630" s="3" t="s">
        <v>10275</v>
      </c>
      <c r="E630" s="3" t="s">
        <v>10275</v>
      </c>
      <c r="F630" s="3" t="s">
        <v>94</v>
      </c>
      <c r="G630" s="3" t="s">
        <v>10255</v>
      </c>
    </row>
    <row r="631" spans="1:7" ht="45" customHeight="1">
      <c r="A631" s="3" t="s">
        <v>2640</v>
      </c>
      <c r="B631" s="3" t="s">
        <v>10481</v>
      </c>
      <c r="C631" s="3" t="s">
        <v>10254</v>
      </c>
      <c r="D631" s="3" t="s">
        <v>10263</v>
      </c>
      <c r="E631" s="3" t="s">
        <v>10263</v>
      </c>
      <c r="F631" s="3" t="s">
        <v>94</v>
      </c>
      <c r="G631" s="3" t="s">
        <v>10255</v>
      </c>
    </row>
    <row r="632" spans="1:7" ht="45" customHeight="1">
      <c r="A632" s="3" t="s">
        <v>2643</v>
      </c>
      <c r="B632" s="3" t="s">
        <v>10482</v>
      </c>
      <c r="C632" s="3" t="s">
        <v>10254</v>
      </c>
      <c r="D632" s="3" t="s">
        <v>3051</v>
      </c>
      <c r="E632" s="3" t="s">
        <v>3051</v>
      </c>
      <c r="F632" s="3" t="s">
        <v>94</v>
      </c>
      <c r="G632" s="3" t="s">
        <v>10255</v>
      </c>
    </row>
    <row r="633" spans="1:7" ht="45" customHeight="1">
      <c r="A633" s="3" t="s">
        <v>2646</v>
      </c>
      <c r="B633" s="3" t="s">
        <v>10483</v>
      </c>
      <c r="C633" s="3" t="s">
        <v>10254</v>
      </c>
      <c r="D633" s="3" t="s">
        <v>10259</v>
      </c>
      <c r="E633" s="3" t="s">
        <v>10259</v>
      </c>
      <c r="F633" s="3" t="s">
        <v>94</v>
      </c>
      <c r="G633" s="3" t="s">
        <v>10255</v>
      </c>
    </row>
    <row r="634" spans="1:7" ht="45" customHeight="1">
      <c r="A634" s="3" t="s">
        <v>2649</v>
      </c>
      <c r="B634" s="3" t="s">
        <v>10484</v>
      </c>
      <c r="C634" s="3" t="s">
        <v>10254</v>
      </c>
      <c r="D634" s="3" t="s">
        <v>3051</v>
      </c>
      <c r="E634" s="3" t="s">
        <v>3051</v>
      </c>
      <c r="F634" s="3" t="s">
        <v>94</v>
      </c>
      <c r="G634" s="3" t="s">
        <v>10255</v>
      </c>
    </row>
    <row r="635" spans="1:7" ht="45" customHeight="1">
      <c r="A635" s="3" t="s">
        <v>2652</v>
      </c>
      <c r="B635" s="3" t="s">
        <v>10485</v>
      </c>
      <c r="C635" s="3" t="s">
        <v>10254</v>
      </c>
      <c r="D635" s="3" t="s">
        <v>3051</v>
      </c>
      <c r="E635" s="3" t="s">
        <v>3051</v>
      </c>
      <c r="F635" s="3" t="s">
        <v>94</v>
      </c>
      <c r="G635" s="3" t="s">
        <v>10255</v>
      </c>
    </row>
    <row r="636" spans="1:7" ht="45" customHeight="1">
      <c r="A636" s="3" t="s">
        <v>2655</v>
      </c>
      <c r="B636" s="3" t="s">
        <v>10486</v>
      </c>
      <c r="C636" s="3" t="s">
        <v>10254</v>
      </c>
      <c r="D636" s="3" t="s">
        <v>3051</v>
      </c>
      <c r="E636" s="3" t="s">
        <v>3051</v>
      </c>
      <c r="F636" s="3" t="s">
        <v>94</v>
      </c>
      <c r="G636" s="3" t="s">
        <v>10255</v>
      </c>
    </row>
    <row r="637" spans="1:7" ht="45" customHeight="1">
      <c r="A637" s="3" t="s">
        <v>2658</v>
      </c>
      <c r="B637" s="3" t="s">
        <v>10487</v>
      </c>
      <c r="C637" s="3" t="s">
        <v>10254</v>
      </c>
      <c r="D637" s="3" t="s">
        <v>3051</v>
      </c>
      <c r="E637" s="3" t="s">
        <v>3051</v>
      </c>
      <c r="F637" s="3" t="s">
        <v>94</v>
      </c>
      <c r="G637" s="3" t="s">
        <v>10255</v>
      </c>
    </row>
    <row r="638" spans="1:7" ht="45" customHeight="1">
      <c r="A638" s="3" t="s">
        <v>2661</v>
      </c>
      <c r="B638" s="3" t="s">
        <v>10488</v>
      </c>
      <c r="C638" s="3" t="s">
        <v>10254</v>
      </c>
      <c r="D638" s="3" t="s">
        <v>3051</v>
      </c>
      <c r="E638" s="3" t="s">
        <v>3051</v>
      </c>
      <c r="F638" s="3" t="s">
        <v>94</v>
      </c>
      <c r="G638" s="3" t="s">
        <v>10255</v>
      </c>
    </row>
    <row r="639" spans="1:7" ht="45" customHeight="1">
      <c r="A639" s="3" t="s">
        <v>2664</v>
      </c>
      <c r="B639" s="3" t="s">
        <v>10489</v>
      </c>
      <c r="C639" s="3" t="s">
        <v>10254</v>
      </c>
      <c r="D639" s="3" t="s">
        <v>3051</v>
      </c>
      <c r="E639" s="3" t="s">
        <v>3051</v>
      </c>
      <c r="F639" s="3" t="s">
        <v>94</v>
      </c>
      <c r="G639" s="3" t="s">
        <v>10255</v>
      </c>
    </row>
    <row r="640" spans="1:7" ht="45" customHeight="1">
      <c r="A640" s="3" t="s">
        <v>2667</v>
      </c>
      <c r="B640" s="3" t="s">
        <v>10490</v>
      </c>
      <c r="C640" s="3" t="s">
        <v>10254</v>
      </c>
      <c r="D640" s="3" t="s">
        <v>3051</v>
      </c>
      <c r="E640" s="3" t="s">
        <v>3051</v>
      </c>
      <c r="F640" s="3" t="s">
        <v>94</v>
      </c>
      <c r="G640" s="3" t="s">
        <v>10255</v>
      </c>
    </row>
    <row r="641" spans="1:7" ht="45" customHeight="1">
      <c r="A641" s="3" t="s">
        <v>2671</v>
      </c>
      <c r="B641" s="3" t="s">
        <v>10491</v>
      </c>
      <c r="C641" s="3" t="s">
        <v>10254</v>
      </c>
      <c r="D641" s="3" t="s">
        <v>3051</v>
      </c>
      <c r="E641" s="3" t="s">
        <v>3051</v>
      </c>
      <c r="F641" s="3" t="s">
        <v>94</v>
      </c>
      <c r="G641" s="3" t="s">
        <v>10255</v>
      </c>
    </row>
    <row r="642" spans="1:7" ht="45" customHeight="1">
      <c r="A642" s="3" t="s">
        <v>2674</v>
      </c>
      <c r="B642" s="3" t="s">
        <v>10492</v>
      </c>
      <c r="C642" s="3" t="s">
        <v>10254</v>
      </c>
      <c r="D642" s="3" t="s">
        <v>3051</v>
      </c>
      <c r="E642" s="3" t="s">
        <v>3051</v>
      </c>
      <c r="F642" s="3" t="s">
        <v>94</v>
      </c>
      <c r="G642" s="3" t="s">
        <v>10255</v>
      </c>
    </row>
    <row r="643" spans="1:7" ht="45" customHeight="1">
      <c r="A643" s="3" t="s">
        <v>2677</v>
      </c>
      <c r="B643" s="3" t="s">
        <v>10493</v>
      </c>
      <c r="C643" s="3" t="s">
        <v>10254</v>
      </c>
      <c r="D643" s="3" t="s">
        <v>3051</v>
      </c>
      <c r="E643" s="3" t="s">
        <v>3051</v>
      </c>
      <c r="F643" s="3" t="s">
        <v>94</v>
      </c>
      <c r="G643" s="3" t="s">
        <v>10255</v>
      </c>
    </row>
    <row r="644" spans="1:7" ht="45" customHeight="1">
      <c r="A644" s="3" t="s">
        <v>2680</v>
      </c>
      <c r="B644" s="3" t="s">
        <v>10494</v>
      </c>
      <c r="C644" s="3" t="s">
        <v>10254</v>
      </c>
      <c r="D644" s="3" t="s">
        <v>10269</v>
      </c>
      <c r="E644" s="3" t="s">
        <v>10269</v>
      </c>
      <c r="F644" s="3" t="s">
        <v>94</v>
      </c>
      <c r="G644" s="3" t="s">
        <v>10255</v>
      </c>
    </row>
    <row r="645" spans="1:7" ht="45" customHeight="1">
      <c r="A645" s="3" t="s">
        <v>2683</v>
      </c>
      <c r="B645" s="3" t="s">
        <v>10495</v>
      </c>
      <c r="C645" s="3" t="s">
        <v>10254</v>
      </c>
      <c r="D645" s="3" t="s">
        <v>3051</v>
      </c>
      <c r="E645" s="3" t="s">
        <v>3051</v>
      </c>
      <c r="F645" s="3" t="s">
        <v>94</v>
      </c>
      <c r="G645" s="3" t="s">
        <v>10255</v>
      </c>
    </row>
    <row r="646" spans="1:7" ht="45" customHeight="1">
      <c r="A646" s="3" t="s">
        <v>2685</v>
      </c>
      <c r="B646" s="3" t="s">
        <v>10496</v>
      </c>
      <c r="C646" s="3" t="s">
        <v>10254</v>
      </c>
      <c r="D646" s="3" t="s">
        <v>3051</v>
      </c>
      <c r="E646" s="3" t="s">
        <v>3051</v>
      </c>
      <c r="F646" s="3" t="s">
        <v>94</v>
      </c>
      <c r="G646" s="3" t="s">
        <v>10255</v>
      </c>
    </row>
    <row r="647" spans="1:7" ht="45" customHeight="1">
      <c r="A647" s="3" t="s">
        <v>2688</v>
      </c>
      <c r="B647" s="3" t="s">
        <v>10497</v>
      </c>
      <c r="C647" s="3" t="s">
        <v>10254</v>
      </c>
      <c r="D647" s="3" t="s">
        <v>3051</v>
      </c>
      <c r="E647" s="3" t="s">
        <v>3051</v>
      </c>
      <c r="F647" s="3" t="s">
        <v>94</v>
      </c>
      <c r="G647" s="3" t="s">
        <v>10255</v>
      </c>
    </row>
    <row r="648" spans="1:7" ht="45" customHeight="1">
      <c r="A648" s="3" t="s">
        <v>2691</v>
      </c>
      <c r="B648" s="3" t="s">
        <v>10498</v>
      </c>
      <c r="C648" s="3" t="s">
        <v>10254</v>
      </c>
      <c r="D648" s="3" t="s">
        <v>10275</v>
      </c>
      <c r="E648" s="3" t="s">
        <v>10275</v>
      </c>
      <c r="F648" s="3" t="s">
        <v>94</v>
      </c>
      <c r="G648" s="3" t="s">
        <v>10255</v>
      </c>
    </row>
    <row r="649" spans="1:7" ht="45" customHeight="1">
      <c r="A649" s="3" t="s">
        <v>2694</v>
      </c>
      <c r="B649" s="3" t="s">
        <v>10499</v>
      </c>
      <c r="C649" s="3" t="s">
        <v>10254</v>
      </c>
      <c r="D649" s="3" t="s">
        <v>3051</v>
      </c>
      <c r="E649" s="3" t="s">
        <v>3051</v>
      </c>
      <c r="F649" s="3" t="s">
        <v>94</v>
      </c>
      <c r="G649" s="3" t="s">
        <v>10255</v>
      </c>
    </row>
    <row r="650" spans="1:7" ht="45" customHeight="1">
      <c r="A650" s="3" t="s">
        <v>2697</v>
      </c>
      <c r="B650" s="3" t="s">
        <v>10500</v>
      </c>
      <c r="C650" s="3" t="s">
        <v>10254</v>
      </c>
      <c r="D650" s="3" t="s">
        <v>3051</v>
      </c>
      <c r="E650" s="3" t="s">
        <v>3051</v>
      </c>
      <c r="F650" s="3" t="s">
        <v>94</v>
      </c>
      <c r="G650" s="3" t="s">
        <v>10255</v>
      </c>
    </row>
    <row r="651" spans="1:7" ht="45" customHeight="1">
      <c r="A651" s="3" t="s">
        <v>2700</v>
      </c>
      <c r="B651" s="3" t="s">
        <v>10501</v>
      </c>
      <c r="C651" s="3" t="s">
        <v>10254</v>
      </c>
      <c r="D651" s="3" t="s">
        <v>3051</v>
      </c>
      <c r="E651" s="3" t="s">
        <v>3051</v>
      </c>
      <c r="F651" s="3" t="s">
        <v>94</v>
      </c>
      <c r="G651" s="3" t="s">
        <v>10255</v>
      </c>
    </row>
    <row r="652" spans="1:7" ht="45" customHeight="1">
      <c r="A652" s="3" t="s">
        <v>2703</v>
      </c>
      <c r="B652" s="3" t="s">
        <v>10502</v>
      </c>
      <c r="C652" s="3" t="s">
        <v>10254</v>
      </c>
      <c r="D652" s="3" t="s">
        <v>3051</v>
      </c>
      <c r="E652" s="3" t="s">
        <v>3051</v>
      </c>
      <c r="F652" s="3" t="s">
        <v>94</v>
      </c>
      <c r="G652" s="3" t="s">
        <v>10255</v>
      </c>
    </row>
    <row r="653" spans="1:7" ht="45" customHeight="1">
      <c r="A653" s="3" t="s">
        <v>2705</v>
      </c>
      <c r="B653" s="3" t="s">
        <v>10503</v>
      </c>
      <c r="C653" s="3" t="s">
        <v>10254</v>
      </c>
      <c r="D653" s="3" t="s">
        <v>3051</v>
      </c>
      <c r="E653" s="3" t="s">
        <v>3051</v>
      </c>
      <c r="F653" s="3" t="s">
        <v>94</v>
      </c>
      <c r="G653" s="3" t="s">
        <v>10255</v>
      </c>
    </row>
    <row r="654" spans="1:7" ht="45" customHeight="1">
      <c r="A654" s="3" t="s">
        <v>2708</v>
      </c>
      <c r="B654" s="3" t="s">
        <v>10504</v>
      </c>
      <c r="C654" s="3" t="s">
        <v>10254</v>
      </c>
      <c r="D654" s="3" t="s">
        <v>3051</v>
      </c>
      <c r="E654" s="3" t="s">
        <v>3051</v>
      </c>
      <c r="F654" s="3" t="s">
        <v>94</v>
      </c>
      <c r="G654" s="3" t="s">
        <v>10255</v>
      </c>
    </row>
    <row r="655" spans="1:7" ht="45" customHeight="1">
      <c r="A655" s="3" t="s">
        <v>2711</v>
      </c>
      <c r="B655" s="3" t="s">
        <v>10505</v>
      </c>
      <c r="C655" s="3" t="s">
        <v>10254</v>
      </c>
      <c r="D655" s="3" t="s">
        <v>3051</v>
      </c>
      <c r="E655" s="3" t="s">
        <v>3051</v>
      </c>
      <c r="F655" s="3" t="s">
        <v>94</v>
      </c>
      <c r="G655" s="3" t="s">
        <v>10255</v>
      </c>
    </row>
    <row r="656" spans="1:7" ht="45" customHeight="1">
      <c r="A656" s="3" t="s">
        <v>2714</v>
      </c>
      <c r="B656" s="3" t="s">
        <v>10506</v>
      </c>
      <c r="C656" s="3" t="s">
        <v>10254</v>
      </c>
      <c r="D656" s="3" t="s">
        <v>3051</v>
      </c>
      <c r="E656" s="3" t="s">
        <v>3051</v>
      </c>
      <c r="F656" s="3" t="s">
        <v>94</v>
      </c>
      <c r="G656" s="3" t="s">
        <v>10255</v>
      </c>
    </row>
    <row r="657" spans="1:7" ht="45" customHeight="1">
      <c r="A657" s="3" t="s">
        <v>2717</v>
      </c>
      <c r="B657" s="3" t="s">
        <v>10507</v>
      </c>
      <c r="C657" s="3" t="s">
        <v>10254</v>
      </c>
      <c r="D657" s="3" t="s">
        <v>3051</v>
      </c>
      <c r="E657" s="3" t="s">
        <v>3051</v>
      </c>
      <c r="F657" s="3" t="s">
        <v>94</v>
      </c>
      <c r="G657" s="3" t="s">
        <v>10255</v>
      </c>
    </row>
    <row r="658" spans="1:7" ht="45" customHeight="1">
      <c r="A658" s="3" t="s">
        <v>2720</v>
      </c>
      <c r="B658" s="3" t="s">
        <v>10508</v>
      </c>
      <c r="C658" s="3" t="s">
        <v>10254</v>
      </c>
      <c r="D658" s="3" t="s">
        <v>10275</v>
      </c>
      <c r="E658" s="3" t="s">
        <v>10275</v>
      </c>
      <c r="F658" s="3" t="s">
        <v>94</v>
      </c>
      <c r="G658" s="3" t="s">
        <v>10255</v>
      </c>
    </row>
    <row r="659" spans="1:7" ht="45" customHeight="1">
      <c r="A659" s="3" t="s">
        <v>2723</v>
      </c>
      <c r="B659" s="3" t="s">
        <v>10509</v>
      </c>
      <c r="C659" s="3" t="s">
        <v>10254</v>
      </c>
      <c r="D659" s="3" t="s">
        <v>3051</v>
      </c>
      <c r="E659" s="3" t="s">
        <v>3051</v>
      </c>
      <c r="F659" s="3" t="s">
        <v>94</v>
      </c>
      <c r="G659" s="3" t="s">
        <v>10255</v>
      </c>
    </row>
    <row r="660" spans="1:7" ht="45" customHeight="1">
      <c r="A660" s="3" t="s">
        <v>2726</v>
      </c>
      <c r="B660" s="3" t="s">
        <v>10510</v>
      </c>
      <c r="C660" s="3" t="s">
        <v>10254</v>
      </c>
      <c r="D660" s="3" t="s">
        <v>3051</v>
      </c>
      <c r="E660" s="3" t="s">
        <v>3051</v>
      </c>
      <c r="F660" s="3" t="s">
        <v>94</v>
      </c>
      <c r="G660" s="3" t="s">
        <v>10255</v>
      </c>
    </row>
    <row r="661" spans="1:7" ht="45" customHeight="1">
      <c r="A661" s="3" t="s">
        <v>2729</v>
      </c>
      <c r="B661" s="3" t="s">
        <v>10511</v>
      </c>
      <c r="C661" s="3" t="s">
        <v>10254</v>
      </c>
      <c r="D661" s="3" t="s">
        <v>3051</v>
      </c>
      <c r="E661" s="3" t="s">
        <v>3051</v>
      </c>
      <c r="F661" s="3" t="s">
        <v>94</v>
      </c>
      <c r="G661" s="3" t="s">
        <v>10255</v>
      </c>
    </row>
    <row r="662" spans="1:7" ht="45" customHeight="1">
      <c r="A662" s="3" t="s">
        <v>2732</v>
      </c>
      <c r="B662" s="3" t="s">
        <v>10512</v>
      </c>
      <c r="C662" s="3" t="s">
        <v>10254</v>
      </c>
      <c r="D662" s="3" t="s">
        <v>3051</v>
      </c>
      <c r="E662" s="3" t="s">
        <v>3051</v>
      </c>
      <c r="F662" s="3" t="s">
        <v>94</v>
      </c>
      <c r="G662" s="3" t="s">
        <v>10255</v>
      </c>
    </row>
    <row r="663" spans="1:7" ht="45" customHeight="1">
      <c r="A663" s="3" t="s">
        <v>2735</v>
      </c>
      <c r="B663" s="3" t="s">
        <v>10513</v>
      </c>
      <c r="C663" s="3" t="s">
        <v>10254</v>
      </c>
      <c r="D663" s="3" t="s">
        <v>10257</v>
      </c>
      <c r="E663" s="3" t="s">
        <v>10257</v>
      </c>
      <c r="F663" s="3" t="s">
        <v>94</v>
      </c>
      <c r="G663" s="3" t="s">
        <v>10255</v>
      </c>
    </row>
    <row r="664" spans="1:7" ht="45" customHeight="1">
      <c r="A664" s="3" t="s">
        <v>2738</v>
      </c>
      <c r="B664" s="3" t="s">
        <v>10514</v>
      </c>
      <c r="C664" s="3" t="s">
        <v>10254</v>
      </c>
      <c r="D664" s="3" t="s">
        <v>3051</v>
      </c>
      <c r="E664" s="3" t="s">
        <v>3051</v>
      </c>
      <c r="F664" s="3" t="s">
        <v>94</v>
      </c>
      <c r="G664" s="3" t="s">
        <v>10255</v>
      </c>
    </row>
    <row r="665" spans="1:7" ht="45" customHeight="1">
      <c r="A665" s="3" t="s">
        <v>2741</v>
      </c>
      <c r="B665" s="3" t="s">
        <v>10515</v>
      </c>
      <c r="C665" s="3" t="s">
        <v>10254</v>
      </c>
      <c r="D665" s="3" t="s">
        <v>3051</v>
      </c>
      <c r="E665" s="3" t="s">
        <v>3051</v>
      </c>
      <c r="F665" s="3" t="s">
        <v>94</v>
      </c>
      <c r="G665" s="3" t="s">
        <v>10255</v>
      </c>
    </row>
    <row r="666" spans="1:7" ht="45" customHeight="1">
      <c r="A666" s="3" t="s">
        <v>2744</v>
      </c>
      <c r="B666" s="3" t="s">
        <v>10516</v>
      </c>
      <c r="C666" s="3" t="s">
        <v>10254</v>
      </c>
      <c r="D666" s="3" t="s">
        <v>3051</v>
      </c>
      <c r="E666" s="3" t="s">
        <v>3051</v>
      </c>
      <c r="F666" s="3" t="s">
        <v>94</v>
      </c>
      <c r="G666" s="3" t="s">
        <v>10255</v>
      </c>
    </row>
    <row r="667" spans="1:7" ht="45" customHeight="1">
      <c r="A667" s="3" t="s">
        <v>2747</v>
      </c>
      <c r="B667" s="3" t="s">
        <v>10517</v>
      </c>
      <c r="C667" s="3" t="s">
        <v>10254</v>
      </c>
      <c r="D667" s="3" t="s">
        <v>3051</v>
      </c>
      <c r="E667" s="3" t="s">
        <v>3051</v>
      </c>
      <c r="F667" s="3" t="s">
        <v>94</v>
      </c>
      <c r="G667" s="3" t="s">
        <v>10255</v>
      </c>
    </row>
    <row r="668" spans="1:7" ht="45" customHeight="1">
      <c r="A668" s="3" t="s">
        <v>2750</v>
      </c>
      <c r="B668" s="3" t="s">
        <v>10518</v>
      </c>
      <c r="C668" s="3" t="s">
        <v>10254</v>
      </c>
      <c r="D668" s="3" t="s">
        <v>3051</v>
      </c>
      <c r="E668" s="3" t="s">
        <v>3051</v>
      </c>
      <c r="F668" s="3" t="s">
        <v>94</v>
      </c>
      <c r="G668" s="3" t="s">
        <v>10255</v>
      </c>
    </row>
    <row r="669" spans="1:7" ht="45" customHeight="1">
      <c r="A669" s="3" t="s">
        <v>2753</v>
      </c>
      <c r="B669" s="3" t="s">
        <v>10519</v>
      </c>
      <c r="C669" s="3" t="s">
        <v>10254</v>
      </c>
      <c r="D669" s="3" t="s">
        <v>3051</v>
      </c>
      <c r="E669" s="3" t="s">
        <v>3051</v>
      </c>
      <c r="F669" s="3" t="s">
        <v>94</v>
      </c>
      <c r="G669" s="3" t="s">
        <v>10255</v>
      </c>
    </row>
    <row r="670" spans="1:7" ht="45" customHeight="1">
      <c r="A670" s="3" t="s">
        <v>2755</v>
      </c>
      <c r="B670" s="3" t="s">
        <v>10520</v>
      </c>
      <c r="C670" s="3" t="s">
        <v>10254</v>
      </c>
      <c r="D670" s="3" t="s">
        <v>3051</v>
      </c>
      <c r="E670" s="3" t="s">
        <v>3051</v>
      </c>
      <c r="F670" s="3" t="s">
        <v>94</v>
      </c>
      <c r="G670" s="3" t="s">
        <v>10255</v>
      </c>
    </row>
    <row r="671" spans="1:7" ht="45" customHeight="1">
      <c r="A671" s="3" t="s">
        <v>2757</v>
      </c>
      <c r="B671" s="3" t="s">
        <v>10521</v>
      </c>
      <c r="C671" s="3" t="s">
        <v>10254</v>
      </c>
      <c r="D671" s="3" t="s">
        <v>3051</v>
      </c>
      <c r="E671" s="3" t="s">
        <v>3051</v>
      </c>
      <c r="F671" s="3" t="s">
        <v>94</v>
      </c>
      <c r="G671" s="3" t="s">
        <v>10255</v>
      </c>
    </row>
    <row r="672" spans="1:7" ht="45" customHeight="1">
      <c r="A672" s="3" t="s">
        <v>2760</v>
      </c>
      <c r="B672" s="3" t="s">
        <v>10522</v>
      </c>
      <c r="C672" s="3" t="s">
        <v>10254</v>
      </c>
      <c r="D672" s="3" t="s">
        <v>3051</v>
      </c>
      <c r="E672" s="3" t="s">
        <v>3051</v>
      </c>
      <c r="F672" s="3" t="s">
        <v>94</v>
      </c>
      <c r="G672" s="3" t="s">
        <v>10255</v>
      </c>
    </row>
    <row r="673" spans="1:7" ht="45" customHeight="1">
      <c r="A673" s="3" t="s">
        <v>2763</v>
      </c>
      <c r="B673" s="3" t="s">
        <v>10523</v>
      </c>
      <c r="C673" s="3" t="s">
        <v>10254</v>
      </c>
      <c r="D673" s="3" t="s">
        <v>3051</v>
      </c>
      <c r="E673" s="3" t="s">
        <v>3051</v>
      </c>
      <c r="F673" s="3" t="s">
        <v>94</v>
      </c>
      <c r="G673" s="3" t="s">
        <v>10255</v>
      </c>
    </row>
    <row r="674" spans="1:7" ht="45" customHeight="1">
      <c r="A674" s="3" t="s">
        <v>2766</v>
      </c>
      <c r="B674" s="3" t="s">
        <v>10524</v>
      </c>
      <c r="C674" s="3" t="s">
        <v>10254</v>
      </c>
      <c r="D674" s="3" t="s">
        <v>3051</v>
      </c>
      <c r="E674" s="3" t="s">
        <v>3051</v>
      </c>
      <c r="F674" s="3" t="s">
        <v>94</v>
      </c>
      <c r="G674" s="3" t="s">
        <v>10255</v>
      </c>
    </row>
    <row r="675" spans="1:7" ht="45" customHeight="1">
      <c r="A675" s="3" t="s">
        <v>2769</v>
      </c>
      <c r="B675" s="3" t="s">
        <v>10525</v>
      </c>
      <c r="C675" s="3" t="s">
        <v>10254</v>
      </c>
      <c r="D675" s="3" t="s">
        <v>3051</v>
      </c>
      <c r="E675" s="3" t="s">
        <v>3051</v>
      </c>
      <c r="F675" s="3" t="s">
        <v>94</v>
      </c>
      <c r="G675" s="3" t="s">
        <v>10255</v>
      </c>
    </row>
    <row r="676" spans="1:7" ht="45" customHeight="1">
      <c r="A676" s="3" t="s">
        <v>2772</v>
      </c>
      <c r="B676" s="3" t="s">
        <v>10526</v>
      </c>
      <c r="C676" s="3" t="s">
        <v>10254</v>
      </c>
      <c r="D676" s="3" t="s">
        <v>3051</v>
      </c>
      <c r="E676" s="3" t="s">
        <v>3051</v>
      </c>
      <c r="F676" s="3" t="s">
        <v>94</v>
      </c>
      <c r="G676" s="3" t="s">
        <v>10255</v>
      </c>
    </row>
    <row r="677" spans="1:7" ht="45" customHeight="1">
      <c r="A677" s="3" t="s">
        <v>2775</v>
      </c>
      <c r="B677" s="3" t="s">
        <v>10527</v>
      </c>
      <c r="C677" s="3" t="s">
        <v>10254</v>
      </c>
      <c r="D677" s="3" t="s">
        <v>3051</v>
      </c>
      <c r="E677" s="3" t="s">
        <v>3051</v>
      </c>
      <c r="F677" s="3" t="s">
        <v>94</v>
      </c>
      <c r="G677" s="3" t="s">
        <v>10255</v>
      </c>
    </row>
    <row r="678" spans="1:7" ht="45" customHeight="1">
      <c r="A678" s="3" t="s">
        <v>2777</v>
      </c>
      <c r="B678" s="3" t="s">
        <v>10528</v>
      </c>
      <c r="C678" s="3" t="s">
        <v>10254</v>
      </c>
      <c r="D678" s="3" t="s">
        <v>3051</v>
      </c>
      <c r="E678" s="3" t="s">
        <v>3051</v>
      </c>
      <c r="F678" s="3" t="s">
        <v>94</v>
      </c>
      <c r="G678" s="3" t="s">
        <v>10255</v>
      </c>
    </row>
    <row r="679" spans="1:7" ht="45" customHeight="1">
      <c r="A679" s="3" t="s">
        <v>2780</v>
      </c>
      <c r="B679" s="3" t="s">
        <v>10529</v>
      </c>
      <c r="C679" s="3" t="s">
        <v>10254</v>
      </c>
      <c r="D679" s="3" t="s">
        <v>3051</v>
      </c>
      <c r="E679" s="3" t="s">
        <v>3051</v>
      </c>
      <c r="F679" s="3" t="s">
        <v>94</v>
      </c>
      <c r="G679" s="3" t="s">
        <v>10255</v>
      </c>
    </row>
    <row r="680" spans="1:7" ht="45" customHeight="1">
      <c r="A680" s="3" t="s">
        <v>2783</v>
      </c>
      <c r="B680" s="3" t="s">
        <v>10530</v>
      </c>
      <c r="C680" s="3" t="s">
        <v>10254</v>
      </c>
      <c r="D680" s="3" t="s">
        <v>3051</v>
      </c>
      <c r="E680" s="3" t="s">
        <v>3051</v>
      </c>
      <c r="F680" s="3" t="s">
        <v>94</v>
      </c>
      <c r="G680" s="3" t="s">
        <v>10255</v>
      </c>
    </row>
    <row r="681" spans="1:7" ht="45" customHeight="1">
      <c r="A681" s="3" t="s">
        <v>2786</v>
      </c>
      <c r="B681" s="3" t="s">
        <v>10531</v>
      </c>
      <c r="C681" s="3" t="s">
        <v>10254</v>
      </c>
      <c r="D681" s="3" t="s">
        <v>3051</v>
      </c>
      <c r="E681" s="3" t="s">
        <v>3051</v>
      </c>
      <c r="F681" s="3" t="s">
        <v>94</v>
      </c>
      <c r="G681" s="3" t="s">
        <v>10255</v>
      </c>
    </row>
    <row r="682" spans="1:7" ht="45" customHeight="1">
      <c r="A682" s="3" t="s">
        <v>2790</v>
      </c>
      <c r="B682" s="3" t="s">
        <v>10532</v>
      </c>
      <c r="C682" s="3" t="s">
        <v>10254</v>
      </c>
      <c r="D682" s="3" t="s">
        <v>3051</v>
      </c>
      <c r="E682" s="3" t="s">
        <v>3051</v>
      </c>
      <c r="F682" s="3" t="s">
        <v>94</v>
      </c>
      <c r="G682" s="3" t="s">
        <v>10255</v>
      </c>
    </row>
    <row r="683" spans="1:7" ht="45" customHeight="1">
      <c r="A683" s="3" t="s">
        <v>2792</v>
      </c>
      <c r="B683" s="3" t="s">
        <v>10533</v>
      </c>
      <c r="C683" s="3" t="s">
        <v>10254</v>
      </c>
      <c r="D683" s="3" t="s">
        <v>3051</v>
      </c>
      <c r="E683" s="3" t="s">
        <v>3051</v>
      </c>
      <c r="F683" s="3" t="s">
        <v>94</v>
      </c>
      <c r="G683" s="3" t="s">
        <v>10255</v>
      </c>
    </row>
    <row r="684" spans="1:7" ht="45" customHeight="1">
      <c r="A684" s="3" t="s">
        <v>2795</v>
      </c>
      <c r="B684" s="3" t="s">
        <v>10534</v>
      </c>
      <c r="C684" s="3" t="s">
        <v>10254</v>
      </c>
      <c r="D684" s="3" t="s">
        <v>3051</v>
      </c>
      <c r="E684" s="3" t="s">
        <v>3051</v>
      </c>
      <c r="F684" s="3" t="s">
        <v>94</v>
      </c>
      <c r="G684" s="3" t="s">
        <v>10255</v>
      </c>
    </row>
    <row r="685" spans="1:7" ht="45" customHeight="1">
      <c r="A685" s="3" t="s">
        <v>2797</v>
      </c>
      <c r="B685" s="3" t="s">
        <v>10535</v>
      </c>
      <c r="C685" s="3" t="s">
        <v>10254</v>
      </c>
      <c r="D685" s="3" t="s">
        <v>3051</v>
      </c>
      <c r="E685" s="3" t="s">
        <v>3051</v>
      </c>
      <c r="F685" s="3" t="s">
        <v>94</v>
      </c>
      <c r="G685" s="3" t="s">
        <v>10255</v>
      </c>
    </row>
    <row r="686" spans="1:7" ht="45" customHeight="1">
      <c r="A686" s="3" t="s">
        <v>2799</v>
      </c>
      <c r="B686" s="3" t="s">
        <v>10536</v>
      </c>
      <c r="C686" s="3" t="s">
        <v>10254</v>
      </c>
      <c r="D686" s="3" t="s">
        <v>3051</v>
      </c>
      <c r="E686" s="3" t="s">
        <v>3051</v>
      </c>
      <c r="F686" s="3" t="s">
        <v>94</v>
      </c>
      <c r="G686" s="3" t="s">
        <v>10255</v>
      </c>
    </row>
    <row r="687" spans="1:7" ht="45" customHeight="1">
      <c r="A687" s="3" t="s">
        <v>2802</v>
      </c>
      <c r="B687" s="3" t="s">
        <v>10537</v>
      </c>
      <c r="C687" s="3" t="s">
        <v>10254</v>
      </c>
      <c r="D687" s="3" t="s">
        <v>3051</v>
      </c>
      <c r="E687" s="3" t="s">
        <v>3051</v>
      </c>
      <c r="F687" s="3" t="s">
        <v>94</v>
      </c>
      <c r="G687" s="3" t="s">
        <v>10255</v>
      </c>
    </row>
    <row r="688" spans="1:7" ht="45" customHeight="1">
      <c r="A688" s="3" t="s">
        <v>2804</v>
      </c>
      <c r="B688" s="3" t="s">
        <v>10538</v>
      </c>
      <c r="C688" s="3" t="s">
        <v>10254</v>
      </c>
      <c r="D688" s="3" t="s">
        <v>3051</v>
      </c>
      <c r="E688" s="3" t="s">
        <v>3051</v>
      </c>
      <c r="F688" s="3" t="s">
        <v>94</v>
      </c>
      <c r="G688" s="3" t="s">
        <v>10255</v>
      </c>
    </row>
    <row r="689" spans="1:7" ht="45" customHeight="1">
      <c r="A689" s="3" t="s">
        <v>2806</v>
      </c>
      <c r="B689" s="3" t="s">
        <v>10539</v>
      </c>
      <c r="C689" s="3" t="s">
        <v>10254</v>
      </c>
      <c r="D689" s="3" t="s">
        <v>3051</v>
      </c>
      <c r="E689" s="3" t="s">
        <v>3051</v>
      </c>
      <c r="F689" s="3" t="s">
        <v>94</v>
      </c>
      <c r="G689" s="3" t="s">
        <v>10255</v>
      </c>
    </row>
    <row r="690" spans="1:7" ht="45" customHeight="1">
      <c r="A690" s="3" t="s">
        <v>2808</v>
      </c>
      <c r="B690" s="3" t="s">
        <v>10540</v>
      </c>
      <c r="C690" s="3" t="s">
        <v>10254</v>
      </c>
      <c r="D690" s="3" t="s">
        <v>3051</v>
      </c>
      <c r="E690" s="3" t="s">
        <v>3051</v>
      </c>
      <c r="F690" s="3" t="s">
        <v>94</v>
      </c>
      <c r="G690" s="3" t="s">
        <v>10255</v>
      </c>
    </row>
    <row r="691" spans="1:7" ht="45" customHeight="1">
      <c r="A691" s="3" t="s">
        <v>2811</v>
      </c>
      <c r="B691" s="3" t="s">
        <v>10541</v>
      </c>
      <c r="C691" s="3" t="s">
        <v>10254</v>
      </c>
      <c r="D691" s="3" t="s">
        <v>3051</v>
      </c>
      <c r="E691" s="3" t="s">
        <v>3051</v>
      </c>
      <c r="F691" s="3" t="s">
        <v>94</v>
      </c>
      <c r="G691" s="3" t="s">
        <v>10255</v>
      </c>
    </row>
    <row r="692" spans="1:7" ht="45" customHeight="1">
      <c r="A692" s="3" t="s">
        <v>2813</v>
      </c>
      <c r="B692" s="3" t="s">
        <v>10542</v>
      </c>
      <c r="C692" s="3" t="s">
        <v>10254</v>
      </c>
      <c r="D692" s="3" t="s">
        <v>3051</v>
      </c>
      <c r="E692" s="3" t="s">
        <v>3051</v>
      </c>
      <c r="F692" s="3" t="s">
        <v>94</v>
      </c>
      <c r="G692" s="3" t="s">
        <v>10255</v>
      </c>
    </row>
    <row r="693" spans="1:7" ht="45" customHeight="1">
      <c r="A693" s="3" t="s">
        <v>2816</v>
      </c>
      <c r="B693" s="3" t="s">
        <v>10543</v>
      </c>
      <c r="C693" s="3" t="s">
        <v>10254</v>
      </c>
      <c r="D693" s="3" t="s">
        <v>3051</v>
      </c>
      <c r="E693" s="3" t="s">
        <v>3051</v>
      </c>
      <c r="F693" s="3" t="s">
        <v>94</v>
      </c>
      <c r="G693" s="3" t="s">
        <v>10255</v>
      </c>
    </row>
    <row r="694" spans="1:7" ht="45" customHeight="1">
      <c r="A694" s="3" t="s">
        <v>2818</v>
      </c>
      <c r="B694" s="3" t="s">
        <v>10544</v>
      </c>
      <c r="C694" s="3" t="s">
        <v>10254</v>
      </c>
      <c r="D694" s="3" t="s">
        <v>3051</v>
      </c>
      <c r="E694" s="3" t="s">
        <v>3051</v>
      </c>
      <c r="F694" s="3" t="s">
        <v>94</v>
      </c>
      <c r="G694" s="3" t="s">
        <v>10255</v>
      </c>
    </row>
    <row r="695" spans="1:7" ht="45" customHeight="1">
      <c r="A695" s="3" t="s">
        <v>2820</v>
      </c>
      <c r="B695" s="3" t="s">
        <v>10545</v>
      </c>
      <c r="C695" s="3" t="s">
        <v>10254</v>
      </c>
      <c r="D695" s="3" t="s">
        <v>3051</v>
      </c>
      <c r="E695" s="3" t="s">
        <v>3051</v>
      </c>
      <c r="F695" s="3" t="s">
        <v>94</v>
      </c>
      <c r="G695" s="3" t="s">
        <v>10255</v>
      </c>
    </row>
    <row r="696" spans="1:7" ht="45" customHeight="1">
      <c r="A696" s="3" t="s">
        <v>2822</v>
      </c>
      <c r="B696" s="3" t="s">
        <v>10546</v>
      </c>
      <c r="C696" s="3" t="s">
        <v>10254</v>
      </c>
      <c r="D696" s="3" t="s">
        <v>3051</v>
      </c>
      <c r="E696" s="3" t="s">
        <v>3051</v>
      </c>
      <c r="F696" s="3" t="s">
        <v>94</v>
      </c>
      <c r="G696" s="3" t="s">
        <v>10255</v>
      </c>
    </row>
    <row r="697" spans="1:7" ht="45" customHeight="1">
      <c r="A697" s="3" t="s">
        <v>2825</v>
      </c>
      <c r="B697" s="3" t="s">
        <v>10547</v>
      </c>
      <c r="C697" s="3" t="s">
        <v>10254</v>
      </c>
      <c r="D697" s="3" t="s">
        <v>3051</v>
      </c>
      <c r="E697" s="3" t="s">
        <v>3051</v>
      </c>
      <c r="F697" s="3" t="s">
        <v>94</v>
      </c>
      <c r="G697" s="3" t="s">
        <v>10255</v>
      </c>
    </row>
    <row r="698" spans="1:7" ht="45" customHeight="1">
      <c r="A698" s="3" t="s">
        <v>2827</v>
      </c>
      <c r="B698" s="3" t="s">
        <v>10548</v>
      </c>
      <c r="C698" s="3" t="s">
        <v>10254</v>
      </c>
      <c r="D698" s="3" t="s">
        <v>3051</v>
      </c>
      <c r="E698" s="3" t="s">
        <v>3051</v>
      </c>
      <c r="F698" s="3" t="s">
        <v>94</v>
      </c>
      <c r="G698" s="3" t="s">
        <v>10255</v>
      </c>
    </row>
    <row r="699" spans="1:7" ht="45" customHeight="1">
      <c r="A699" s="3" t="s">
        <v>2829</v>
      </c>
      <c r="B699" s="3" t="s">
        <v>10549</v>
      </c>
      <c r="C699" s="3" t="s">
        <v>10254</v>
      </c>
      <c r="D699" s="3" t="s">
        <v>3051</v>
      </c>
      <c r="E699" s="3" t="s">
        <v>3051</v>
      </c>
      <c r="F699" s="3" t="s">
        <v>94</v>
      </c>
      <c r="G699" s="3" t="s">
        <v>10255</v>
      </c>
    </row>
    <row r="700" spans="1:7" ht="45" customHeight="1">
      <c r="A700" s="3" t="s">
        <v>2831</v>
      </c>
      <c r="B700" s="3" t="s">
        <v>10550</v>
      </c>
      <c r="C700" s="3" t="s">
        <v>10254</v>
      </c>
      <c r="D700" s="3" t="s">
        <v>3051</v>
      </c>
      <c r="E700" s="3" t="s">
        <v>3051</v>
      </c>
      <c r="F700" s="3" t="s">
        <v>94</v>
      </c>
      <c r="G700" s="3" t="s">
        <v>10255</v>
      </c>
    </row>
    <row r="701" spans="1:7" ht="45" customHeight="1">
      <c r="A701" s="3" t="s">
        <v>2834</v>
      </c>
      <c r="B701" s="3" t="s">
        <v>10551</v>
      </c>
      <c r="C701" s="3" t="s">
        <v>10254</v>
      </c>
      <c r="D701" s="3" t="s">
        <v>10269</v>
      </c>
      <c r="E701" s="3" t="s">
        <v>10269</v>
      </c>
      <c r="F701" s="3" t="s">
        <v>94</v>
      </c>
      <c r="G701" s="3" t="s">
        <v>10255</v>
      </c>
    </row>
    <row r="702" spans="1:7" ht="45" customHeight="1">
      <c r="A702" s="3" t="s">
        <v>2836</v>
      </c>
      <c r="B702" s="3" t="s">
        <v>10552</v>
      </c>
      <c r="C702" s="3" t="s">
        <v>10254</v>
      </c>
      <c r="D702" s="3" t="s">
        <v>3051</v>
      </c>
      <c r="E702" s="3" t="s">
        <v>3051</v>
      </c>
      <c r="F702" s="3" t="s">
        <v>94</v>
      </c>
      <c r="G702" s="3" t="s">
        <v>10255</v>
      </c>
    </row>
    <row r="703" spans="1:7" ht="45" customHeight="1">
      <c r="A703" s="3" t="s">
        <v>2839</v>
      </c>
      <c r="B703" s="3" t="s">
        <v>10553</v>
      </c>
      <c r="C703" s="3" t="s">
        <v>10254</v>
      </c>
      <c r="D703" s="3" t="s">
        <v>3051</v>
      </c>
      <c r="E703" s="3" t="s">
        <v>3051</v>
      </c>
      <c r="F703" s="3" t="s">
        <v>94</v>
      </c>
      <c r="G703" s="3" t="s">
        <v>10255</v>
      </c>
    </row>
    <row r="704" spans="1:7" ht="45" customHeight="1">
      <c r="A704" s="3" t="s">
        <v>2841</v>
      </c>
      <c r="B704" s="3" t="s">
        <v>10554</v>
      </c>
      <c r="C704" s="3" t="s">
        <v>10254</v>
      </c>
      <c r="D704" s="3" t="s">
        <v>3051</v>
      </c>
      <c r="E704" s="3" t="s">
        <v>3051</v>
      </c>
      <c r="F704" s="3" t="s">
        <v>94</v>
      </c>
      <c r="G704" s="3" t="s">
        <v>10255</v>
      </c>
    </row>
    <row r="705" spans="1:7" ht="45" customHeight="1">
      <c r="A705" s="3" t="s">
        <v>2844</v>
      </c>
      <c r="B705" s="3" t="s">
        <v>10555</v>
      </c>
      <c r="C705" s="3" t="s">
        <v>10254</v>
      </c>
      <c r="D705" s="3" t="s">
        <v>3051</v>
      </c>
      <c r="E705" s="3" t="s">
        <v>3051</v>
      </c>
      <c r="F705" s="3" t="s">
        <v>94</v>
      </c>
      <c r="G705" s="3" t="s">
        <v>10255</v>
      </c>
    </row>
    <row r="706" spans="1:7" ht="45" customHeight="1">
      <c r="A706" s="3" t="s">
        <v>2847</v>
      </c>
      <c r="B706" s="3" t="s">
        <v>10556</v>
      </c>
      <c r="C706" s="3" t="s">
        <v>10254</v>
      </c>
      <c r="D706" s="3" t="s">
        <v>3051</v>
      </c>
      <c r="E706" s="3" t="s">
        <v>3051</v>
      </c>
      <c r="F706" s="3" t="s">
        <v>94</v>
      </c>
      <c r="G706" s="3" t="s">
        <v>10255</v>
      </c>
    </row>
    <row r="707" spans="1:7" ht="45" customHeight="1">
      <c r="A707" s="3" t="s">
        <v>2849</v>
      </c>
      <c r="B707" s="3" t="s">
        <v>10557</v>
      </c>
      <c r="C707" s="3" t="s">
        <v>10254</v>
      </c>
      <c r="D707" s="3" t="s">
        <v>3051</v>
      </c>
      <c r="E707" s="3" t="s">
        <v>3051</v>
      </c>
      <c r="F707" s="3" t="s">
        <v>94</v>
      </c>
      <c r="G707" s="3" t="s">
        <v>10255</v>
      </c>
    </row>
    <row r="708" spans="1:7" ht="45" customHeight="1">
      <c r="A708" s="3" t="s">
        <v>2851</v>
      </c>
      <c r="B708" s="3" t="s">
        <v>10558</v>
      </c>
      <c r="C708" s="3" t="s">
        <v>10254</v>
      </c>
      <c r="D708" s="3" t="s">
        <v>3051</v>
      </c>
      <c r="E708" s="3" t="s">
        <v>3051</v>
      </c>
      <c r="F708" s="3" t="s">
        <v>94</v>
      </c>
      <c r="G708" s="3" t="s">
        <v>10255</v>
      </c>
    </row>
    <row r="709" spans="1:7" ht="45" customHeight="1">
      <c r="A709" s="3" t="s">
        <v>2854</v>
      </c>
      <c r="B709" s="3" t="s">
        <v>10559</v>
      </c>
      <c r="C709" s="3" t="s">
        <v>10254</v>
      </c>
      <c r="D709" s="3" t="s">
        <v>3051</v>
      </c>
      <c r="E709" s="3" t="s">
        <v>3051</v>
      </c>
      <c r="F709" s="3" t="s">
        <v>94</v>
      </c>
      <c r="G709" s="3" t="s">
        <v>10255</v>
      </c>
    </row>
    <row r="710" spans="1:7" ht="45" customHeight="1">
      <c r="A710" s="3" t="s">
        <v>2856</v>
      </c>
      <c r="B710" s="3" t="s">
        <v>10560</v>
      </c>
      <c r="C710" s="3" t="s">
        <v>10254</v>
      </c>
      <c r="D710" s="3" t="s">
        <v>3051</v>
      </c>
      <c r="E710" s="3" t="s">
        <v>3051</v>
      </c>
      <c r="F710" s="3" t="s">
        <v>94</v>
      </c>
      <c r="G710" s="3" t="s">
        <v>10255</v>
      </c>
    </row>
    <row r="711" spans="1:7" ht="45" customHeight="1">
      <c r="A711" s="3" t="s">
        <v>2858</v>
      </c>
      <c r="B711" s="3" t="s">
        <v>10561</v>
      </c>
      <c r="C711" s="3" t="s">
        <v>10254</v>
      </c>
      <c r="D711" s="3" t="s">
        <v>3051</v>
      </c>
      <c r="E711" s="3" t="s">
        <v>3051</v>
      </c>
      <c r="F711" s="3" t="s">
        <v>94</v>
      </c>
      <c r="G711" s="3" t="s">
        <v>10255</v>
      </c>
    </row>
    <row r="712" spans="1:7" ht="45" customHeight="1">
      <c r="A712" s="3" t="s">
        <v>2861</v>
      </c>
      <c r="B712" s="3" t="s">
        <v>10562</v>
      </c>
      <c r="C712" s="3" t="s">
        <v>10254</v>
      </c>
      <c r="D712" s="3" t="s">
        <v>3051</v>
      </c>
      <c r="E712" s="3" t="s">
        <v>3051</v>
      </c>
      <c r="F712" s="3" t="s">
        <v>94</v>
      </c>
      <c r="G712" s="3" t="s">
        <v>10255</v>
      </c>
    </row>
    <row r="713" spans="1:7" ht="45" customHeight="1">
      <c r="A713" s="3" t="s">
        <v>2864</v>
      </c>
      <c r="B713" s="3" t="s">
        <v>10563</v>
      </c>
      <c r="C713" s="3" t="s">
        <v>10254</v>
      </c>
      <c r="D713" s="3" t="s">
        <v>3051</v>
      </c>
      <c r="E713" s="3" t="s">
        <v>3051</v>
      </c>
      <c r="F713" s="3" t="s">
        <v>94</v>
      </c>
      <c r="G713" s="3" t="s">
        <v>10255</v>
      </c>
    </row>
    <row r="714" spans="1:7" ht="45" customHeight="1">
      <c r="A714" s="3" t="s">
        <v>2866</v>
      </c>
      <c r="B714" s="3" t="s">
        <v>10564</v>
      </c>
      <c r="C714" s="3" t="s">
        <v>10254</v>
      </c>
      <c r="D714" s="3" t="s">
        <v>3051</v>
      </c>
      <c r="E714" s="3" t="s">
        <v>3051</v>
      </c>
      <c r="F714" s="3" t="s">
        <v>94</v>
      </c>
      <c r="G714" s="3" t="s">
        <v>10255</v>
      </c>
    </row>
    <row r="715" spans="1:7" ht="45" customHeight="1">
      <c r="A715" s="3" t="s">
        <v>2869</v>
      </c>
      <c r="B715" s="3" t="s">
        <v>10565</v>
      </c>
      <c r="C715" s="3" t="s">
        <v>10254</v>
      </c>
      <c r="D715" s="3" t="s">
        <v>3051</v>
      </c>
      <c r="E715" s="3" t="s">
        <v>3051</v>
      </c>
      <c r="F715" s="3" t="s">
        <v>94</v>
      </c>
      <c r="G715" s="3" t="s">
        <v>10255</v>
      </c>
    </row>
    <row r="716" spans="1:7" ht="45" customHeight="1">
      <c r="A716" s="3" t="s">
        <v>2872</v>
      </c>
      <c r="B716" s="3" t="s">
        <v>10566</v>
      </c>
      <c r="C716" s="3" t="s">
        <v>10254</v>
      </c>
      <c r="D716" s="3" t="s">
        <v>3051</v>
      </c>
      <c r="E716" s="3" t="s">
        <v>3051</v>
      </c>
      <c r="F716" s="3" t="s">
        <v>94</v>
      </c>
      <c r="G716" s="3" t="s">
        <v>10255</v>
      </c>
    </row>
    <row r="717" spans="1:7" ht="45" customHeight="1">
      <c r="A717" s="3" t="s">
        <v>2874</v>
      </c>
      <c r="B717" s="3" t="s">
        <v>10567</v>
      </c>
      <c r="C717" s="3" t="s">
        <v>10254</v>
      </c>
      <c r="D717" s="3" t="s">
        <v>3051</v>
      </c>
      <c r="E717" s="3" t="s">
        <v>3051</v>
      </c>
      <c r="F717" s="3" t="s">
        <v>94</v>
      </c>
      <c r="G717" s="3" t="s">
        <v>10255</v>
      </c>
    </row>
    <row r="718" spans="1:7" ht="45" customHeight="1">
      <c r="A718" s="3" t="s">
        <v>2877</v>
      </c>
      <c r="B718" s="3" t="s">
        <v>10568</v>
      </c>
      <c r="C718" s="3" t="s">
        <v>10254</v>
      </c>
      <c r="D718" s="3" t="s">
        <v>3051</v>
      </c>
      <c r="E718" s="3" t="s">
        <v>3051</v>
      </c>
      <c r="F718" s="3" t="s">
        <v>94</v>
      </c>
      <c r="G718" s="3" t="s">
        <v>10255</v>
      </c>
    </row>
    <row r="719" spans="1:7" ht="45" customHeight="1">
      <c r="A719" s="3" t="s">
        <v>2880</v>
      </c>
      <c r="B719" s="3" t="s">
        <v>10569</v>
      </c>
      <c r="C719" s="3" t="s">
        <v>10254</v>
      </c>
      <c r="D719" s="3" t="s">
        <v>3051</v>
      </c>
      <c r="E719" s="3" t="s">
        <v>3051</v>
      </c>
      <c r="F719" s="3" t="s">
        <v>94</v>
      </c>
      <c r="G719" s="3" t="s">
        <v>10255</v>
      </c>
    </row>
    <row r="720" spans="1:7" ht="45" customHeight="1">
      <c r="A720" s="3" t="s">
        <v>2883</v>
      </c>
      <c r="B720" s="3" t="s">
        <v>10570</v>
      </c>
      <c r="C720" s="3" t="s">
        <v>10254</v>
      </c>
      <c r="D720" s="3" t="s">
        <v>3051</v>
      </c>
      <c r="E720" s="3" t="s">
        <v>3051</v>
      </c>
      <c r="F720" s="3" t="s">
        <v>94</v>
      </c>
      <c r="G720" s="3" t="s">
        <v>10255</v>
      </c>
    </row>
    <row r="721" spans="1:7" ht="45" customHeight="1">
      <c r="A721" s="3" t="s">
        <v>2885</v>
      </c>
      <c r="B721" s="3" t="s">
        <v>10571</v>
      </c>
      <c r="C721" s="3" t="s">
        <v>10254</v>
      </c>
      <c r="D721" s="3" t="s">
        <v>3051</v>
      </c>
      <c r="E721" s="3" t="s">
        <v>3051</v>
      </c>
      <c r="F721" s="3" t="s">
        <v>94</v>
      </c>
      <c r="G721" s="3" t="s">
        <v>10255</v>
      </c>
    </row>
    <row r="722" spans="1:7" ht="45" customHeight="1">
      <c r="A722" s="3" t="s">
        <v>2888</v>
      </c>
      <c r="B722" s="3" t="s">
        <v>10572</v>
      </c>
      <c r="C722" s="3" t="s">
        <v>10254</v>
      </c>
      <c r="D722" s="3" t="s">
        <v>3051</v>
      </c>
      <c r="E722" s="3" t="s">
        <v>3051</v>
      </c>
      <c r="F722" s="3" t="s">
        <v>94</v>
      </c>
      <c r="G722" s="3" t="s">
        <v>10255</v>
      </c>
    </row>
    <row r="723" spans="1:7" ht="45" customHeight="1">
      <c r="A723" s="3" t="s">
        <v>2891</v>
      </c>
      <c r="B723" s="3" t="s">
        <v>10573</v>
      </c>
      <c r="C723" s="3" t="s">
        <v>10254</v>
      </c>
      <c r="D723" s="3" t="s">
        <v>3051</v>
      </c>
      <c r="E723" s="3" t="s">
        <v>3051</v>
      </c>
      <c r="F723" s="3" t="s">
        <v>94</v>
      </c>
      <c r="G723" s="3" t="s">
        <v>10255</v>
      </c>
    </row>
    <row r="724" spans="1:7" ht="45" customHeight="1">
      <c r="A724" s="3" t="s">
        <v>2894</v>
      </c>
      <c r="B724" s="3" t="s">
        <v>10574</v>
      </c>
      <c r="C724" s="3" t="s">
        <v>10254</v>
      </c>
      <c r="D724" s="3" t="s">
        <v>3051</v>
      </c>
      <c r="E724" s="3" t="s">
        <v>3051</v>
      </c>
      <c r="F724" s="3" t="s">
        <v>94</v>
      </c>
      <c r="G724" s="3" t="s">
        <v>10255</v>
      </c>
    </row>
    <row r="725" spans="1:7" ht="45" customHeight="1">
      <c r="A725" s="3" t="s">
        <v>2897</v>
      </c>
      <c r="B725" s="3" t="s">
        <v>10575</v>
      </c>
      <c r="C725" s="3" t="s">
        <v>10254</v>
      </c>
      <c r="D725" s="3" t="s">
        <v>3051</v>
      </c>
      <c r="E725" s="3" t="s">
        <v>3051</v>
      </c>
      <c r="F725" s="3" t="s">
        <v>94</v>
      </c>
      <c r="G725" s="3" t="s">
        <v>10255</v>
      </c>
    </row>
    <row r="726" spans="1:7" ht="45" customHeight="1">
      <c r="A726" s="3" t="s">
        <v>2900</v>
      </c>
      <c r="B726" s="3" t="s">
        <v>10576</v>
      </c>
      <c r="C726" s="3" t="s">
        <v>10254</v>
      </c>
      <c r="D726" s="3" t="s">
        <v>3051</v>
      </c>
      <c r="E726" s="3" t="s">
        <v>3051</v>
      </c>
      <c r="F726" s="3" t="s">
        <v>94</v>
      </c>
      <c r="G726" s="3" t="s">
        <v>10255</v>
      </c>
    </row>
    <row r="727" spans="1:7" ht="45" customHeight="1">
      <c r="A727" s="3" t="s">
        <v>2903</v>
      </c>
      <c r="B727" s="3" t="s">
        <v>10577</v>
      </c>
      <c r="C727" s="3" t="s">
        <v>10254</v>
      </c>
      <c r="D727" s="3" t="s">
        <v>3051</v>
      </c>
      <c r="E727" s="3" t="s">
        <v>3051</v>
      </c>
      <c r="F727" s="3" t="s">
        <v>94</v>
      </c>
      <c r="G727" s="3" t="s">
        <v>10255</v>
      </c>
    </row>
    <row r="728" spans="1:7" ht="45" customHeight="1">
      <c r="A728" s="3" t="s">
        <v>2906</v>
      </c>
      <c r="B728" s="3" t="s">
        <v>10578</v>
      </c>
      <c r="C728" s="3" t="s">
        <v>10254</v>
      </c>
      <c r="D728" s="3" t="s">
        <v>3051</v>
      </c>
      <c r="E728" s="3" t="s">
        <v>3051</v>
      </c>
      <c r="F728" s="3" t="s">
        <v>94</v>
      </c>
      <c r="G728" s="3" t="s">
        <v>10255</v>
      </c>
    </row>
    <row r="729" spans="1:7" ht="45" customHeight="1">
      <c r="A729" s="3" t="s">
        <v>2909</v>
      </c>
      <c r="B729" s="3" t="s">
        <v>10579</v>
      </c>
      <c r="C729" s="3" t="s">
        <v>10254</v>
      </c>
      <c r="D729" s="3" t="s">
        <v>3051</v>
      </c>
      <c r="E729" s="3" t="s">
        <v>3051</v>
      </c>
      <c r="F729" s="3" t="s">
        <v>94</v>
      </c>
      <c r="G729" s="3" t="s">
        <v>10255</v>
      </c>
    </row>
    <row r="730" spans="1:7" ht="45" customHeight="1">
      <c r="A730" s="3" t="s">
        <v>2911</v>
      </c>
      <c r="B730" s="3" t="s">
        <v>10580</v>
      </c>
      <c r="C730" s="3" t="s">
        <v>10254</v>
      </c>
      <c r="D730" s="3" t="s">
        <v>3051</v>
      </c>
      <c r="E730" s="3" t="s">
        <v>3051</v>
      </c>
      <c r="F730" s="3" t="s">
        <v>94</v>
      </c>
      <c r="G730" s="3" t="s">
        <v>10255</v>
      </c>
    </row>
    <row r="731" spans="1:7" ht="45" customHeight="1">
      <c r="A731" s="3" t="s">
        <v>2914</v>
      </c>
      <c r="B731" s="3" t="s">
        <v>10581</v>
      </c>
      <c r="C731" s="3" t="s">
        <v>10254</v>
      </c>
      <c r="D731" s="3" t="s">
        <v>3051</v>
      </c>
      <c r="E731" s="3" t="s">
        <v>3051</v>
      </c>
      <c r="F731" s="3" t="s">
        <v>94</v>
      </c>
      <c r="G731" s="3" t="s">
        <v>10255</v>
      </c>
    </row>
    <row r="732" spans="1:7" ht="45" customHeight="1">
      <c r="A732" s="3" t="s">
        <v>2917</v>
      </c>
      <c r="B732" s="3" t="s">
        <v>10582</v>
      </c>
      <c r="C732" s="3" t="s">
        <v>10254</v>
      </c>
      <c r="D732" s="3" t="s">
        <v>3051</v>
      </c>
      <c r="E732" s="3" t="s">
        <v>3051</v>
      </c>
      <c r="F732" s="3" t="s">
        <v>94</v>
      </c>
      <c r="G732" s="3" t="s">
        <v>10255</v>
      </c>
    </row>
    <row r="733" spans="1:7" ht="45" customHeight="1">
      <c r="A733" s="3" t="s">
        <v>2919</v>
      </c>
      <c r="B733" s="3" t="s">
        <v>10583</v>
      </c>
      <c r="C733" s="3" t="s">
        <v>10254</v>
      </c>
      <c r="D733" s="3" t="s">
        <v>3051</v>
      </c>
      <c r="E733" s="3" t="s">
        <v>3051</v>
      </c>
      <c r="F733" s="3" t="s">
        <v>94</v>
      </c>
      <c r="G733" s="3" t="s">
        <v>10255</v>
      </c>
    </row>
    <row r="734" spans="1:7" ht="45" customHeight="1">
      <c r="A734" s="3" t="s">
        <v>2921</v>
      </c>
      <c r="B734" s="3" t="s">
        <v>10584</v>
      </c>
      <c r="C734" s="3" t="s">
        <v>10254</v>
      </c>
      <c r="D734" s="3" t="s">
        <v>3051</v>
      </c>
      <c r="E734" s="3" t="s">
        <v>3051</v>
      </c>
      <c r="F734" s="3" t="s">
        <v>94</v>
      </c>
      <c r="G734" s="3" t="s">
        <v>10255</v>
      </c>
    </row>
    <row r="735" spans="1:7" ht="45" customHeight="1">
      <c r="A735" s="3" t="s">
        <v>2924</v>
      </c>
      <c r="B735" s="3" t="s">
        <v>10585</v>
      </c>
      <c r="C735" s="3" t="s">
        <v>10254</v>
      </c>
      <c r="D735" s="3" t="s">
        <v>3051</v>
      </c>
      <c r="E735" s="3" t="s">
        <v>3051</v>
      </c>
      <c r="F735" s="3" t="s">
        <v>94</v>
      </c>
      <c r="G735" s="3" t="s">
        <v>10255</v>
      </c>
    </row>
    <row r="736" spans="1:7" ht="45" customHeight="1">
      <c r="A736" s="3" t="s">
        <v>2926</v>
      </c>
      <c r="B736" s="3" t="s">
        <v>10586</v>
      </c>
      <c r="C736" s="3" t="s">
        <v>10254</v>
      </c>
      <c r="D736" s="3" t="s">
        <v>3051</v>
      </c>
      <c r="E736" s="3" t="s">
        <v>3051</v>
      </c>
      <c r="F736" s="3" t="s">
        <v>94</v>
      </c>
      <c r="G736" s="3" t="s">
        <v>10255</v>
      </c>
    </row>
    <row r="737" spans="1:7" ht="45" customHeight="1">
      <c r="A737" s="3" t="s">
        <v>2928</v>
      </c>
      <c r="B737" s="3" t="s">
        <v>10587</v>
      </c>
      <c r="C737" s="3" t="s">
        <v>10254</v>
      </c>
      <c r="D737" s="3" t="s">
        <v>3051</v>
      </c>
      <c r="E737" s="3" t="s">
        <v>3051</v>
      </c>
      <c r="F737" s="3" t="s">
        <v>94</v>
      </c>
      <c r="G737" s="3" t="s">
        <v>10255</v>
      </c>
    </row>
    <row r="738" spans="1:7" ht="45" customHeight="1">
      <c r="A738" s="3" t="s">
        <v>2930</v>
      </c>
      <c r="B738" s="3" t="s">
        <v>10588</v>
      </c>
      <c r="C738" s="3" t="s">
        <v>10254</v>
      </c>
      <c r="D738" s="3" t="s">
        <v>3051</v>
      </c>
      <c r="E738" s="3" t="s">
        <v>3051</v>
      </c>
      <c r="F738" s="3" t="s">
        <v>94</v>
      </c>
      <c r="G738" s="3" t="s">
        <v>10255</v>
      </c>
    </row>
    <row r="739" spans="1:7" ht="45" customHeight="1">
      <c r="A739" s="3" t="s">
        <v>2933</v>
      </c>
      <c r="B739" s="3" t="s">
        <v>10589</v>
      </c>
      <c r="C739" s="3" t="s">
        <v>10254</v>
      </c>
      <c r="D739" s="3" t="s">
        <v>3051</v>
      </c>
      <c r="E739" s="3" t="s">
        <v>3051</v>
      </c>
      <c r="F739" s="3" t="s">
        <v>94</v>
      </c>
      <c r="G739" s="3" t="s">
        <v>10255</v>
      </c>
    </row>
    <row r="740" spans="1:7" ht="45" customHeight="1">
      <c r="A740" s="3" t="s">
        <v>2936</v>
      </c>
      <c r="B740" s="3" t="s">
        <v>10590</v>
      </c>
      <c r="C740" s="3" t="s">
        <v>10254</v>
      </c>
      <c r="D740" s="3" t="s">
        <v>3051</v>
      </c>
      <c r="E740" s="3" t="s">
        <v>3051</v>
      </c>
      <c r="F740" s="3" t="s">
        <v>94</v>
      </c>
      <c r="G740" s="3" t="s">
        <v>10255</v>
      </c>
    </row>
    <row r="741" spans="1:7" ht="45" customHeight="1">
      <c r="A741" s="3" t="s">
        <v>2938</v>
      </c>
      <c r="B741" s="3" t="s">
        <v>10591</v>
      </c>
      <c r="C741" s="3" t="s">
        <v>10254</v>
      </c>
      <c r="D741" s="3" t="s">
        <v>3051</v>
      </c>
      <c r="E741" s="3" t="s">
        <v>3051</v>
      </c>
      <c r="F741" s="3" t="s">
        <v>94</v>
      </c>
      <c r="G741" s="3" t="s">
        <v>10255</v>
      </c>
    </row>
    <row r="742" spans="1:7" ht="45" customHeight="1">
      <c r="A742" s="3" t="s">
        <v>2940</v>
      </c>
      <c r="B742" s="3" t="s">
        <v>10592</v>
      </c>
      <c r="C742" s="3" t="s">
        <v>10254</v>
      </c>
      <c r="D742" s="3" t="s">
        <v>3051</v>
      </c>
      <c r="E742" s="3" t="s">
        <v>3051</v>
      </c>
      <c r="F742" s="3" t="s">
        <v>94</v>
      </c>
      <c r="G742" s="3" t="s">
        <v>10255</v>
      </c>
    </row>
    <row r="743" spans="1:7" ht="45" customHeight="1">
      <c r="A743" s="3" t="s">
        <v>2942</v>
      </c>
      <c r="B743" s="3" t="s">
        <v>10593</v>
      </c>
      <c r="C743" s="3" t="s">
        <v>10254</v>
      </c>
      <c r="D743" s="3" t="s">
        <v>3051</v>
      </c>
      <c r="E743" s="3" t="s">
        <v>3051</v>
      </c>
      <c r="F743" s="3" t="s">
        <v>94</v>
      </c>
      <c r="G743" s="3" t="s">
        <v>10255</v>
      </c>
    </row>
    <row r="744" spans="1:7" ht="45" customHeight="1">
      <c r="A744" s="3" t="s">
        <v>2944</v>
      </c>
      <c r="B744" s="3" t="s">
        <v>10594</v>
      </c>
      <c r="C744" s="3" t="s">
        <v>10254</v>
      </c>
      <c r="D744" s="3" t="s">
        <v>3051</v>
      </c>
      <c r="E744" s="3" t="s">
        <v>3051</v>
      </c>
      <c r="F744" s="3" t="s">
        <v>94</v>
      </c>
      <c r="G744" s="3" t="s">
        <v>10255</v>
      </c>
    </row>
    <row r="745" spans="1:7" ht="45" customHeight="1">
      <c r="A745" s="3" t="s">
        <v>2947</v>
      </c>
      <c r="B745" s="3" t="s">
        <v>10595</v>
      </c>
      <c r="C745" s="3" t="s">
        <v>10254</v>
      </c>
      <c r="D745" s="3" t="s">
        <v>10259</v>
      </c>
      <c r="E745" s="3" t="s">
        <v>10259</v>
      </c>
      <c r="F745" s="3" t="s">
        <v>94</v>
      </c>
      <c r="G745" s="3" t="s">
        <v>10255</v>
      </c>
    </row>
    <row r="746" spans="1:7" ht="45" customHeight="1">
      <c r="A746" s="3" t="s">
        <v>2950</v>
      </c>
      <c r="B746" s="3" t="s">
        <v>10596</v>
      </c>
      <c r="C746" s="3" t="s">
        <v>10254</v>
      </c>
      <c r="D746" s="3" t="s">
        <v>10257</v>
      </c>
      <c r="E746" s="3" t="s">
        <v>10257</v>
      </c>
      <c r="F746" s="3" t="s">
        <v>94</v>
      </c>
      <c r="G746" s="3" t="s">
        <v>10255</v>
      </c>
    </row>
    <row r="747" spans="1:7" ht="45" customHeight="1">
      <c r="A747" s="3" t="s">
        <v>2953</v>
      </c>
      <c r="B747" s="3" t="s">
        <v>10597</v>
      </c>
      <c r="C747" s="3" t="s">
        <v>10254</v>
      </c>
      <c r="D747" s="3" t="s">
        <v>10269</v>
      </c>
      <c r="E747" s="3" t="s">
        <v>10269</v>
      </c>
      <c r="F747" s="3" t="s">
        <v>94</v>
      </c>
      <c r="G747" s="3" t="s">
        <v>10255</v>
      </c>
    </row>
    <row r="748" spans="1:7" ht="45" customHeight="1">
      <c r="A748" s="3" t="s">
        <v>2956</v>
      </c>
      <c r="B748" s="3" t="s">
        <v>10598</v>
      </c>
      <c r="C748" s="3" t="s">
        <v>10254</v>
      </c>
      <c r="D748" s="3" t="s">
        <v>10257</v>
      </c>
      <c r="E748" s="3" t="s">
        <v>10257</v>
      </c>
      <c r="F748" s="3" t="s">
        <v>94</v>
      </c>
      <c r="G748" s="3" t="s">
        <v>10255</v>
      </c>
    </row>
    <row r="749" spans="1:7" ht="45" customHeight="1">
      <c r="A749" s="3" t="s">
        <v>2959</v>
      </c>
      <c r="B749" s="3" t="s">
        <v>10599</v>
      </c>
      <c r="C749" s="3" t="s">
        <v>10254</v>
      </c>
      <c r="D749" s="3" t="s">
        <v>10257</v>
      </c>
      <c r="E749" s="3" t="s">
        <v>10257</v>
      </c>
      <c r="F749" s="3" t="s">
        <v>94</v>
      </c>
      <c r="G749" s="3" t="s">
        <v>10255</v>
      </c>
    </row>
    <row r="750" spans="1:7" ht="45" customHeight="1">
      <c r="A750" s="3" t="s">
        <v>2962</v>
      </c>
      <c r="B750" s="3" t="s">
        <v>10600</v>
      </c>
      <c r="C750" s="3" t="s">
        <v>10254</v>
      </c>
      <c r="D750" s="3" t="s">
        <v>10269</v>
      </c>
      <c r="E750" s="3" t="s">
        <v>10269</v>
      </c>
      <c r="F750" s="3" t="s">
        <v>94</v>
      </c>
      <c r="G750" s="3" t="s">
        <v>10255</v>
      </c>
    </row>
    <row r="751" spans="1:7" ht="45" customHeight="1">
      <c r="A751" s="3" t="s">
        <v>2965</v>
      </c>
      <c r="B751" s="3" t="s">
        <v>10601</v>
      </c>
      <c r="C751" s="3" t="s">
        <v>10254</v>
      </c>
      <c r="D751" s="3" t="s">
        <v>10257</v>
      </c>
      <c r="E751" s="3" t="s">
        <v>10257</v>
      </c>
      <c r="F751" s="3" t="s">
        <v>94</v>
      </c>
      <c r="G751" s="3" t="s">
        <v>10255</v>
      </c>
    </row>
    <row r="752" spans="1:7" ht="45" customHeight="1">
      <c r="A752" s="3" t="s">
        <v>2968</v>
      </c>
      <c r="B752" s="3" t="s">
        <v>10602</v>
      </c>
      <c r="C752" s="3" t="s">
        <v>10254</v>
      </c>
      <c r="D752" s="3" t="s">
        <v>10269</v>
      </c>
      <c r="E752" s="3" t="s">
        <v>10269</v>
      </c>
      <c r="F752" s="3" t="s">
        <v>94</v>
      </c>
      <c r="G752" s="3" t="s">
        <v>10255</v>
      </c>
    </row>
    <row r="753" spans="1:7" ht="45" customHeight="1">
      <c r="A753" s="3" t="s">
        <v>2971</v>
      </c>
      <c r="B753" s="3" t="s">
        <v>10603</v>
      </c>
      <c r="C753" s="3" t="s">
        <v>10254</v>
      </c>
      <c r="D753" s="3" t="s">
        <v>10257</v>
      </c>
      <c r="E753" s="3" t="s">
        <v>10257</v>
      </c>
      <c r="F753" s="3" t="s">
        <v>94</v>
      </c>
      <c r="G753" s="3" t="s">
        <v>10255</v>
      </c>
    </row>
    <row r="754" spans="1:7" ht="45" customHeight="1">
      <c r="A754" s="3" t="s">
        <v>2974</v>
      </c>
      <c r="B754" s="3" t="s">
        <v>10604</v>
      </c>
      <c r="C754" s="3" t="s">
        <v>10254</v>
      </c>
      <c r="D754" s="3" t="s">
        <v>10257</v>
      </c>
      <c r="E754" s="3" t="s">
        <v>10257</v>
      </c>
      <c r="F754" s="3" t="s">
        <v>94</v>
      </c>
      <c r="G754" s="3" t="s">
        <v>10255</v>
      </c>
    </row>
    <row r="755" spans="1:7" ht="45" customHeight="1">
      <c r="A755" s="3" t="s">
        <v>2977</v>
      </c>
      <c r="B755" s="3" t="s">
        <v>10605</v>
      </c>
      <c r="C755" s="3" t="s">
        <v>10254</v>
      </c>
      <c r="D755" s="3" t="s">
        <v>10259</v>
      </c>
      <c r="E755" s="3" t="s">
        <v>10259</v>
      </c>
      <c r="F755" s="3" t="s">
        <v>94</v>
      </c>
      <c r="G755" s="3" t="s">
        <v>10255</v>
      </c>
    </row>
    <row r="756" spans="1:7" ht="45" customHeight="1">
      <c r="A756" s="3" t="s">
        <v>2980</v>
      </c>
      <c r="B756" s="3" t="s">
        <v>10606</v>
      </c>
      <c r="C756" s="3" t="s">
        <v>10254</v>
      </c>
      <c r="D756" s="3" t="s">
        <v>10257</v>
      </c>
      <c r="E756" s="3" t="s">
        <v>10257</v>
      </c>
      <c r="F756" s="3" t="s">
        <v>94</v>
      </c>
      <c r="G756" s="3" t="s">
        <v>10255</v>
      </c>
    </row>
    <row r="757" spans="1:7" ht="45" customHeight="1">
      <c r="A757" s="3" t="s">
        <v>2983</v>
      </c>
      <c r="B757" s="3" t="s">
        <v>10607</v>
      </c>
      <c r="C757" s="3" t="s">
        <v>10254</v>
      </c>
      <c r="D757" s="3" t="s">
        <v>10263</v>
      </c>
      <c r="E757" s="3" t="s">
        <v>10263</v>
      </c>
      <c r="F757" s="3" t="s">
        <v>94</v>
      </c>
      <c r="G757" s="3" t="s">
        <v>10255</v>
      </c>
    </row>
    <row r="758" spans="1:7" ht="45" customHeight="1">
      <c r="A758" s="3" t="s">
        <v>2986</v>
      </c>
      <c r="B758" s="3" t="s">
        <v>10608</v>
      </c>
      <c r="C758" s="3" t="s">
        <v>10254</v>
      </c>
      <c r="D758" s="3" t="s">
        <v>10259</v>
      </c>
      <c r="E758" s="3" t="s">
        <v>10259</v>
      </c>
      <c r="F758" s="3" t="s">
        <v>94</v>
      </c>
      <c r="G758" s="3" t="s">
        <v>10255</v>
      </c>
    </row>
    <row r="759" spans="1:7" ht="45" customHeight="1">
      <c r="A759" s="3" t="s">
        <v>2989</v>
      </c>
      <c r="B759" s="3" t="s">
        <v>10609</v>
      </c>
      <c r="C759" s="3" t="s">
        <v>10254</v>
      </c>
      <c r="D759" s="3" t="s">
        <v>10275</v>
      </c>
      <c r="E759" s="3" t="s">
        <v>10275</v>
      </c>
      <c r="F759" s="3" t="s">
        <v>94</v>
      </c>
      <c r="G759" s="3" t="s">
        <v>10255</v>
      </c>
    </row>
    <row r="760" spans="1:7" ht="45" customHeight="1">
      <c r="A760" s="3" t="s">
        <v>2992</v>
      </c>
      <c r="B760" s="3" t="s">
        <v>10610</v>
      </c>
      <c r="C760" s="3" t="s">
        <v>10254</v>
      </c>
      <c r="D760" s="3" t="s">
        <v>10275</v>
      </c>
      <c r="E760" s="3" t="s">
        <v>10275</v>
      </c>
      <c r="F760" s="3" t="s">
        <v>94</v>
      </c>
      <c r="G760" s="3" t="s">
        <v>10255</v>
      </c>
    </row>
    <row r="761" spans="1:7" ht="45" customHeight="1">
      <c r="A761" s="3" t="s">
        <v>2995</v>
      </c>
      <c r="B761" s="3" t="s">
        <v>10611</v>
      </c>
      <c r="C761" s="3" t="s">
        <v>10254</v>
      </c>
      <c r="D761" s="3" t="s">
        <v>10257</v>
      </c>
      <c r="E761" s="3" t="s">
        <v>10257</v>
      </c>
      <c r="F761" s="3" t="s">
        <v>94</v>
      </c>
      <c r="G761" s="3" t="s">
        <v>10255</v>
      </c>
    </row>
    <row r="762" spans="1:7" ht="45" customHeight="1">
      <c r="A762" s="3" t="s">
        <v>2998</v>
      </c>
      <c r="B762" s="3" t="s">
        <v>10612</v>
      </c>
      <c r="C762" s="3" t="s">
        <v>10254</v>
      </c>
      <c r="D762" s="3" t="s">
        <v>10263</v>
      </c>
      <c r="E762" s="3" t="s">
        <v>10263</v>
      </c>
      <c r="F762" s="3" t="s">
        <v>94</v>
      </c>
      <c r="G762" s="3" t="s">
        <v>10255</v>
      </c>
    </row>
    <row r="763" spans="1:7" ht="45" customHeight="1">
      <c r="A763" s="3" t="s">
        <v>3001</v>
      </c>
      <c r="B763" s="3" t="s">
        <v>10613</v>
      </c>
      <c r="C763" s="3" t="s">
        <v>10254</v>
      </c>
      <c r="D763" s="3" t="s">
        <v>10257</v>
      </c>
      <c r="E763" s="3" t="s">
        <v>10257</v>
      </c>
      <c r="F763" s="3" t="s">
        <v>94</v>
      </c>
      <c r="G763" s="3" t="s">
        <v>10255</v>
      </c>
    </row>
    <row r="764" spans="1:7" ht="45" customHeight="1">
      <c r="A764" s="3" t="s">
        <v>3004</v>
      </c>
      <c r="B764" s="3" t="s">
        <v>10614</v>
      </c>
      <c r="C764" s="3" t="s">
        <v>10254</v>
      </c>
      <c r="D764" s="3" t="s">
        <v>3051</v>
      </c>
      <c r="E764" s="3" t="s">
        <v>3051</v>
      </c>
      <c r="F764" s="3" t="s">
        <v>94</v>
      </c>
      <c r="G764" s="3" t="s">
        <v>10255</v>
      </c>
    </row>
    <row r="765" spans="1:7" ht="45" customHeight="1">
      <c r="A765" s="3" t="s">
        <v>3007</v>
      </c>
      <c r="B765" s="3" t="s">
        <v>10615</v>
      </c>
      <c r="C765" s="3" t="s">
        <v>10254</v>
      </c>
      <c r="D765" s="3" t="s">
        <v>3051</v>
      </c>
      <c r="E765" s="3" t="s">
        <v>3051</v>
      </c>
      <c r="F765" s="3" t="s">
        <v>94</v>
      </c>
      <c r="G765" s="3" t="s">
        <v>10255</v>
      </c>
    </row>
    <row r="766" spans="1:7" ht="45" customHeight="1">
      <c r="A766" s="3" t="s">
        <v>3010</v>
      </c>
      <c r="B766" s="3" t="s">
        <v>10616</v>
      </c>
      <c r="C766" s="3" t="s">
        <v>10254</v>
      </c>
      <c r="D766" s="3" t="s">
        <v>3051</v>
      </c>
      <c r="E766" s="3" t="s">
        <v>3051</v>
      </c>
      <c r="F766" s="3" t="s">
        <v>94</v>
      </c>
      <c r="G766" s="3" t="s">
        <v>10255</v>
      </c>
    </row>
    <row r="767" spans="1:7" ht="45" customHeight="1">
      <c r="A767" s="3" t="s">
        <v>3013</v>
      </c>
      <c r="B767" s="3" t="s">
        <v>10617</v>
      </c>
      <c r="C767" s="3" t="s">
        <v>10254</v>
      </c>
      <c r="D767" s="3" t="s">
        <v>3051</v>
      </c>
      <c r="E767" s="3" t="s">
        <v>3051</v>
      </c>
      <c r="F767" s="3" t="s">
        <v>94</v>
      </c>
      <c r="G767" s="3" t="s">
        <v>10255</v>
      </c>
    </row>
    <row r="768" spans="1:7" ht="45" customHeight="1">
      <c r="A768" s="3" t="s">
        <v>3016</v>
      </c>
      <c r="B768" s="3" t="s">
        <v>10618</v>
      </c>
      <c r="C768" s="3" t="s">
        <v>10254</v>
      </c>
      <c r="D768" s="3" t="s">
        <v>3051</v>
      </c>
      <c r="E768" s="3" t="s">
        <v>3051</v>
      </c>
      <c r="F768" s="3" t="s">
        <v>94</v>
      </c>
      <c r="G768" s="3" t="s">
        <v>10255</v>
      </c>
    </row>
    <row r="769" spans="1:7" ht="45" customHeight="1">
      <c r="A769" s="3" t="s">
        <v>3018</v>
      </c>
      <c r="B769" s="3" t="s">
        <v>10619</v>
      </c>
      <c r="C769" s="3" t="s">
        <v>10254</v>
      </c>
      <c r="D769" s="3" t="s">
        <v>3051</v>
      </c>
      <c r="E769" s="3" t="s">
        <v>3051</v>
      </c>
      <c r="F769" s="3" t="s">
        <v>94</v>
      </c>
      <c r="G769" s="3" t="s">
        <v>10255</v>
      </c>
    </row>
    <row r="770" spans="1:7" ht="45" customHeight="1">
      <c r="A770" s="3" t="s">
        <v>3021</v>
      </c>
      <c r="B770" s="3" t="s">
        <v>10620</v>
      </c>
      <c r="C770" s="3" t="s">
        <v>10254</v>
      </c>
      <c r="D770" s="3" t="s">
        <v>3051</v>
      </c>
      <c r="E770" s="3" t="s">
        <v>3051</v>
      </c>
      <c r="F770" s="3" t="s">
        <v>94</v>
      </c>
      <c r="G770" s="3" t="s">
        <v>10255</v>
      </c>
    </row>
    <row r="771" spans="1:7" ht="45" customHeight="1">
      <c r="A771" s="3" t="s">
        <v>3024</v>
      </c>
      <c r="B771" s="3" t="s">
        <v>10621</v>
      </c>
      <c r="C771" s="3" t="s">
        <v>10254</v>
      </c>
      <c r="D771" s="3" t="s">
        <v>3051</v>
      </c>
      <c r="E771" s="3" t="s">
        <v>3051</v>
      </c>
      <c r="F771" s="3" t="s">
        <v>94</v>
      </c>
      <c r="G771" s="3" t="s">
        <v>10255</v>
      </c>
    </row>
    <row r="772" spans="1:7" ht="45" customHeight="1">
      <c r="A772" s="3" t="s">
        <v>3026</v>
      </c>
      <c r="B772" s="3" t="s">
        <v>10622</v>
      </c>
      <c r="C772" s="3" t="s">
        <v>10254</v>
      </c>
      <c r="D772" s="3" t="s">
        <v>3051</v>
      </c>
      <c r="E772" s="3" t="s">
        <v>3051</v>
      </c>
      <c r="F772" s="3" t="s">
        <v>94</v>
      </c>
      <c r="G772" s="3" t="s">
        <v>10255</v>
      </c>
    </row>
    <row r="773" spans="1:7" ht="45" customHeight="1">
      <c r="A773" s="3" t="s">
        <v>3029</v>
      </c>
      <c r="B773" s="3" t="s">
        <v>10623</v>
      </c>
      <c r="C773" s="3" t="s">
        <v>10254</v>
      </c>
      <c r="D773" s="3" t="s">
        <v>3051</v>
      </c>
      <c r="E773" s="3" t="s">
        <v>3051</v>
      </c>
      <c r="F773" s="3" t="s">
        <v>94</v>
      </c>
      <c r="G773" s="3" t="s">
        <v>10255</v>
      </c>
    </row>
    <row r="774" spans="1:7" ht="45" customHeight="1">
      <c r="A774" s="3" t="s">
        <v>3032</v>
      </c>
      <c r="B774" s="3" t="s">
        <v>10624</v>
      </c>
      <c r="C774" s="3" t="s">
        <v>10254</v>
      </c>
      <c r="D774" s="3" t="s">
        <v>3051</v>
      </c>
      <c r="E774" s="3" t="s">
        <v>3051</v>
      </c>
      <c r="F774" s="3" t="s">
        <v>94</v>
      </c>
      <c r="G774" s="3" t="s">
        <v>10255</v>
      </c>
    </row>
    <row r="775" spans="1:7" ht="45" customHeight="1">
      <c r="A775" s="3" t="s">
        <v>3036</v>
      </c>
      <c r="B775" s="3" t="s">
        <v>10625</v>
      </c>
      <c r="C775" s="3" t="s">
        <v>10254</v>
      </c>
      <c r="D775" s="3" t="s">
        <v>3051</v>
      </c>
      <c r="E775" s="3" t="s">
        <v>3051</v>
      </c>
      <c r="F775" s="3" t="s">
        <v>94</v>
      </c>
      <c r="G775" s="3" t="s">
        <v>10255</v>
      </c>
    </row>
    <row r="776" spans="1:7" ht="45" customHeight="1">
      <c r="A776" s="3" t="s">
        <v>3040</v>
      </c>
      <c r="B776" s="3" t="s">
        <v>10626</v>
      </c>
      <c r="C776" s="3" t="s">
        <v>10254</v>
      </c>
      <c r="D776" s="3" t="s">
        <v>3051</v>
      </c>
      <c r="E776" s="3" t="s">
        <v>3051</v>
      </c>
      <c r="F776" s="3" t="s">
        <v>94</v>
      </c>
      <c r="G776" s="3" t="s">
        <v>10255</v>
      </c>
    </row>
    <row r="777" spans="1:7" ht="45" customHeight="1">
      <c r="A777" s="3" t="s">
        <v>3045</v>
      </c>
      <c r="B777" s="3" t="s">
        <v>10627</v>
      </c>
      <c r="C777" s="3" t="s">
        <v>10254</v>
      </c>
      <c r="D777" s="3" t="s">
        <v>3051</v>
      </c>
      <c r="E777" s="3" t="s">
        <v>3051</v>
      </c>
      <c r="F777" s="3" t="s">
        <v>94</v>
      </c>
      <c r="G777" s="3" t="s">
        <v>10255</v>
      </c>
    </row>
    <row r="778" spans="1:7" ht="45" customHeight="1">
      <c r="A778" s="3" t="s">
        <v>3049</v>
      </c>
      <c r="B778" s="3" t="s">
        <v>10628</v>
      </c>
      <c r="C778" s="3" t="s">
        <v>10254</v>
      </c>
      <c r="D778" s="3" t="s">
        <v>3051</v>
      </c>
      <c r="E778" s="3" t="s">
        <v>3051</v>
      </c>
      <c r="F778" s="3" t="s">
        <v>94</v>
      </c>
      <c r="G778" s="3" t="s">
        <v>10255</v>
      </c>
    </row>
    <row r="779" spans="1:7" ht="45" customHeight="1">
      <c r="A779" s="3" t="s">
        <v>3052</v>
      </c>
      <c r="B779" s="3" t="s">
        <v>10629</v>
      </c>
      <c r="C779" s="3" t="s">
        <v>10254</v>
      </c>
      <c r="D779" s="3" t="s">
        <v>3051</v>
      </c>
      <c r="E779" s="3" t="s">
        <v>3051</v>
      </c>
      <c r="F779" s="3" t="s">
        <v>94</v>
      </c>
      <c r="G779" s="3" t="s">
        <v>10255</v>
      </c>
    </row>
    <row r="780" spans="1:7" ht="45" customHeight="1">
      <c r="A780" s="3" t="s">
        <v>3054</v>
      </c>
      <c r="B780" s="3" t="s">
        <v>10630</v>
      </c>
      <c r="C780" s="3" t="s">
        <v>10254</v>
      </c>
      <c r="D780" s="3" t="s">
        <v>3051</v>
      </c>
      <c r="E780" s="3" t="s">
        <v>3051</v>
      </c>
      <c r="F780" s="3" t="s">
        <v>94</v>
      </c>
      <c r="G780" s="3" t="s">
        <v>10255</v>
      </c>
    </row>
    <row r="781" spans="1:7" ht="45" customHeight="1">
      <c r="A781" s="3" t="s">
        <v>3056</v>
      </c>
      <c r="B781" s="3" t="s">
        <v>10631</v>
      </c>
      <c r="C781" s="3" t="s">
        <v>10254</v>
      </c>
      <c r="D781" s="3" t="s">
        <v>3051</v>
      </c>
      <c r="E781" s="3" t="s">
        <v>3051</v>
      </c>
      <c r="F781" s="3" t="s">
        <v>94</v>
      </c>
      <c r="G781" s="3" t="s">
        <v>10255</v>
      </c>
    </row>
    <row r="782" spans="1:7" ht="45" customHeight="1">
      <c r="A782" s="3" t="s">
        <v>3058</v>
      </c>
      <c r="B782" s="3" t="s">
        <v>10632</v>
      </c>
      <c r="C782" s="3" t="s">
        <v>10254</v>
      </c>
      <c r="D782" s="3" t="s">
        <v>3051</v>
      </c>
      <c r="E782" s="3" t="s">
        <v>3051</v>
      </c>
      <c r="F782" s="3" t="s">
        <v>94</v>
      </c>
      <c r="G782" s="3" t="s">
        <v>10255</v>
      </c>
    </row>
    <row r="783" spans="1:7" ht="45" customHeight="1">
      <c r="A783" s="3" t="s">
        <v>3060</v>
      </c>
      <c r="B783" s="3" t="s">
        <v>10633</v>
      </c>
      <c r="C783" s="3" t="s">
        <v>10254</v>
      </c>
      <c r="D783" s="3" t="s">
        <v>3051</v>
      </c>
      <c r="E783" s="3" t="s">
        <v>3051</v>
      </c>
      <c r="F783" s="3" t="s">
        <v>94</v>
      </c>
      <c r="G783" s="3" t="s">
        <v>10255</v>
      </c>
    </row>
    <row r="784" spans="1:7" ht="45" customHeight="1">
      <c r="A784" s="3" t="s">
        <v>3062</v>
      </c>
      <c r="B784" s="3" t="s">
        <v>10634</v>
      </c>
      <c r="C784" s="3" t="s">
        <v>10254</v>
      </c>
      <c r="D784" s="3" t="s">
        <v>3051</v>
      </c>
      <c r="E784" s="3" t="s">
        <v>3051</v>
      </c>
      <c r="F784" s="3" t="s">
        <v>94</v>
      </c>
      <c r="G784" s="3" t="s">
        <v>10255</v>
      </c>
    </row>
    <row r="785" spans="1:7" ht="45" customHeight="1">
      <c r="A785" s="3" t="s">
        <v>3064</v>
      </c>
      <c r="B785" s="3" t="s">
        <v>10635</v>
      </c>
      <c r="C785" s="3" t="s">
        <v>10254</v>
      </c>
      <c r="D785" s="3" t="s">
        <v>3051</v>
      </c>
      <c r="E785" s="3" t="s">
        <v>3051</v>
      </c>
      <c r="F785" s="3" t="s">
        <v>94</v>
      </c>
      <c r="G785" s="3" t="s">
        <v>10255</v>
      </c>
    </row>
    <row r="786" spans="1:7" ht="45" customHeight="1">
      <c r="A786" s="3" t="s">
        <v>3066</v>
      </c>
      <c r="B786" s="3" t="s">
        <v>10636</v>
      </c>
      <c r="C786" s="3" t="s">
        <v>10254</v>
      </c>
      <c r="D786" s="3" t="s">
        <v>3051</v>
      </c>
      <c r="E786" s="3" t="s">
        <v>3051</v>
      </c>
      <c r="F786" s="3" t="s">
        <v>94</v>
      </c>
      <c r="G786" s="3" t="s">
        <v>10255</v>
      </c>
    </row>
    <row r="787" spans="1:7" ht="45" customHeight="1">
      <c r="A787" s="3" t="s">
        <v>3068</v>
      </c>
      <c r="B787" s="3" t="s">
        <v>10637</v>
      </c>
      <c r="C787" s="3" t="s">
        <v>10254</v>
      </c>
      <c r="D787" s="3" t="s">
        <v>3051</v>
      </c>
      <c r="E787" s="3" t="s">
        <v>3051</v>
      </c>
      <c r="F787" s="3" t="s">
        <v>94</v>
      </c>
      <c r="G787" s="3" t="s">
        <v>10255</v>
      </c>
    </row>
    <row r="788" spans="1:7" ht="45" customHeight="1">
      <c r="A788" s="3" t="s">
        <v>3070</v>
      </c>
      <c r="B788" s="3" t="s">
        <v>10638</v>
      </c>
      <c r="C788" s="3" t="s">
        <v>10254</v>
      </c>
      <c r="D788" s="3" t="s">
        <v>3051</v>
      </c>
      <c r="E788" s="3" t="s">
        <v>3051</v>
      </c>
      <c r="F788" s="3" t="s">
        <v>94</v>
      </c>
      <c r="G788" s="3" t="s">
        <v>10255</v>
      </c>
    </row>
    <row r="789" spans="1:7" ht="45" customHeight="1">
      <c r="A789" s="3" t="s">
        <v>3072</v>
      </c>
      <c r="B789" s="3" t="s">
        <v>10639</v>
      </c>
      <c r="C789" s="3" t="s">
        <v>10254</v>
      </c>
      <c r="D789" s="3" t="s">
        <v>3051</v>
      </c>
      <c r="E789" s="3" t="s">
        <v>3051</v>
      </c>
      <c r="F789" s="3" t="s">
        <v>94</v>
      </c>
      <c r="G789" s="3" t="s">
        <v>10255</v>
      </c>
    </row>
    <row r="790" spans="1:7" ht="45" customHeight="1">
      <c r="A790" s="3" t="s">
        <v>3074</v>
      </c>
      <c r="B790" s="3" t="s">
        <v>10640</v>
      </c>
      <c r="C790" s="3" t="s">
        <v>10254</v>
      </c>
      <c r="D790" s="3" t="s">
        <v>3051</v>
      </c>
      <c r="E790" s="3" t="s">
        <v>3051</v>
      </c>
      <c r="F790" s="3" t="s">
        <v>94</v>
      </c>
      <c r="G790" s="3" t="s">
        <v>10255</v>
      </c>
    </row>
    <row r="791" spans="1:7" ht="45" customHeight="1">
      <c r="A791" s="3" t="s">
        <v>3076</v>
      </c>
      <c r="B791" s="3" t="s">
        <v>10641</v>
      </c>
      <c r="C791" s="3" t="s">
        <v>10254</v>
      </c>
      <c r="D791" s="3" t="s">
        <v>3051</v>
      </c>
      <c r="E791" s="3" t="s">
        <v>3051</v>
      </c>
      <c r="F791" s="3" t="s">
        <v>94</v>
      </c>
      <c r="G791" s="3" t="s">
        <v>10255</v>
      </c>
    </row>
    <row r="792" spans="1:7" ht="45" customHeight="1">
      <c r="A792" s="3" t="s">
        <v>3078</v>
      </c>
      <c r="B792" s="3" t="s">
        <v>10642</v>
      </c>
      <c r="C792" s="3" t="s">
        <v>10254</v>
      </c>
      <c r="D792" s="3" t="s">
        <v>3051</v>
      </c>
      <c r="E792" s="3" t="s">
        <v>3051</v>
      </c>
      <c r="F792" s="3" t="s">
        <v>94</v>
      </c>
      <c r="G792" s="3" t="s">
        <v>10255</v>
      </c>
    </row>
    <row r="793" spans="1:7" ht="45" customHeight="1">
      <c r="A793" s="3" t="s">
        <v>3080</v>
      </c>
      <c r="B793" s="3" t="s">
        <v>10643</v>
      </c>
      <c r="C793" s="3" t="s">
        <v>10254</v>
      </c>
      <c r="D793" s="3" t="s">
        <v>3051</v>
      </c>
      <c r="E793" s="3" t="s">
        <v>3051</v>
      </c>
      <c r="F793" s="3" t="s">
        <v>94</v>
      </c>
      <c r="G793" s="3" t="s">
        <v>10255</v>
      </c>
    </row>
    <row r="794" spans="1:7" ht="45" customHeight="1">
      <c r="A794" s="3" t="s">
        <v>3082</v>
      </c>
      <c r="B794" s="3" t="s">
        <v>10644</v>
      </c>
      <c r="C794" s="3" t="s">
        <v>10254</v>
      </c>
      <c r="D794" s="3" t="s">
        <v>3051</v>
      </c>
      <c r="E794" s="3" t="s">
        <v>3051</v>
      </c>
      <c r="F794" s="3" t="s">
        <v>94</v>
      </c>
      <c r="G794" s="3" t="s">
        <v>10255</v>
      </c>
    </row>
    <row r="795" spans="1:7" ht="45" customHeight="1">
      <c r="A795" s="3" t="s">
        <v>3084</v>
      </c>
      <c r="B795" s="3" t="s">
        <v>10645</v>
      </c>
      <c r="C795" s="3" t="s">
        <v>10254</v>
      </c>
      <c r="D795" s="3" t="s">
        <v>3051</v>
      </c>
      <c r="E795" s="3" t="s">
        <v>3051</v>
      </c>
      <c r="F795" s="3" t="s">
        <v>94</v>
      </c>
      <c r="G795" s="3" t="s">
        <v>10255</v>
      </c>
    </row>
    <row r="796" spans="1:7" ht="45" customHeight="1">
      <c r="A796" s="3" t="s">
        <v>3086</v>
      </c>
      <c r="B796" s="3" t="s">
        <v>10646</v>
      </c>
      <c r="C796" s="3" t="s">
        <v>10254</v>
      </c>
      <c r="D796" s="3" t="s">
        <v>3051</v>
      </c>
      <c r="E796" s="3" t="s">
        <v>3051</v>
      </c>
      <c r="F796" s="3" t="s">
        <v>94</v>
      </c>
      <c r="G796" s="3" t="s">
        <v>10255</v>
      </c>
    </row>
    <row r="797" spans="1:7" ht="45" customHeight="1">
      <c r="A797" s="3" t="s">
        <v>3088</v>
      </c>
      <c r="B797" s="3" t="s">
        <v>10647</v>
      </c>
      <c r="C797" s="3" t="s">
        <v>10254</v>
      </c>
      <c r="D797" s="3" t="s">
        <v>3051</v>
      </c>
      <c r="E797" s="3" t="s">
        <v>3051</v>
      </c>
      <c r="F797" s="3" t="s">
        <v>94</v>
      </c>
      <c r="G797" s="3" t="s">
        <v>10255</v>
      </c>
    </row>
    <row r="798" spans="1:7" ht="45" customHeight="1">
      <c r="A798" s="3" t="s">
        <v>3090</v>
      </c>
      <c r="B798" s="3" t="s">
        <v>10648</v>
      </c>
      <c r="C798" s="3" t="s">
        <v>10254</v>
      </c>
      <c r="D798" s="3" t="s">
        <v>3051</v>
      </c>
      <c r="E798" s="3" t="s">
        <v>3051</v>
      </c>
      <c r="F798" s="3" t="s">
        <v>94</v>
      </c>
      <c r="G798" s="3" t="s">
        <v>10255</v>
      </c>
    </row>
    <row r="799" spans="1:7" ht="45" customHeight="1">
      <c r="A799" s="3" t="s">
        <v>3092</v>
      </c>
      <c r="B799" s="3" t="s">
        <v>10649</v>
      </c>
      <c r="C799" s="3" t="s">
        <v>10254</v>
      </c>
      <c r="D799" s="3" t="s">
        <v>3051</v>
      </c>
      <c r="E799" s="3" t="s">
        <v>3051</v>
      </c>
      <c r="F799" s="3" t="s">
        <v>94</v>
      </c>
      <c r="G799" s="3" t="s">
        <v>10255</v>
      </c>
    </row>
    <row r="800" spans="1:7" ht="45" customHeight="1">
      <c r="A800" s="3" t="s">
        <v>3094</v>
      </c>
      <c r="B800" s="3" t="s">
        <v>10650</v>
      </c>
      <c r="C800" s="3" t="s">
        <v>10254</v>
      </c>
      <c r="D800" s="3" t="s">
        <v>3051</v>
      </c>
      <c r="E800" s="3" t="s">
        <v>3051</v>
      </c>
      <c r="F800" s="3" t="s">
        <v>94</v>
      </c>
      <c r="G800" s="3" t="s">
        <v>10255</v>
      </c>
    </row>
    <row r="801" spans="1:7" ht="45" customHeight="1">
      <c r="A801" s="3" t="s">
        <v>3096</v>
      </c>
      <c r="B801" s="3" t="s">
        <v>10651</v>
      </c>
      <c r="C801" s="3" t="s">
        <v>10254</v>
      </c>
      <c r="D801" s="3" t="s">
        <v>3051</v>
      </c>
      <c r="E801" s="3" t="s">
        <v>3051</v>
      </c>
      <c r="F801" s="3" t="s">
        <v>94</v>
      </c>
      <c r="G801" s="3" t="s">
        <v>10255</v>
      </c>
    </row>
    <row r="802" spans="1:7" ht="45" customHeight="1">
      <c r="A802" s="3" t="s">
        <v>3098</v>
      </c>
      <c r="B802" s="3" t="s">
        <v>10652</v>
      </c>
      <c r="C802" s="3" t="s">
        <v>10254</v>
      </c>
      <c r="D802" s="3" t="s">
        <v>3051</v>
      </c>
      <c r="E802" s="3" t="s">
        <v>3051</v>
      </c>
      <c r="F802" s="3" t="s">
        <v>94</v>
      </c>
      <c r="G802" s="3" t="s">
        <v>10255</v>
      </c>
    </row>
    <row r="803" spans="1:7" ht="45" customHeight="1">
      <c r="A803" s="3" t="s">
        <v>3100</v>
      </c>
      <c r="B803" s="3" t="s">
        <v>10653</v>
      </c>
      <c r="C803" s="3" t="s">
        <v>10254</v>
      </c>
      <c r="D803" s="3" t="s">
        <v>3051</v>
      </c>
      <c r="E803" s="3" t="s">
        <v>3051</v>
      </c>
      <c r="F803" s="3" t="s">
        <v>94</v>
      </c>
      <c r="G803" s="3" t="s">
        <v>10255</v>
      </c>
    </row>
    <row r="804" spans="1:7" ht="45" customHeight="1">
      <c r="A804" s="3" t="s">
        <v>3102</v>
      </c>
      <c r="B804" s="3" t="s">
        <v>10654</v>
      </c>
      <c r="C804" s="3" t="s">
        <v>10254</v>
      </c>
      <c r="D804" s="3" t="s">
        <v>3051</v>
      </c>
      <c r="E804" s="3" t="s">
        <v>3051</v>
      </c>
      <c r="F804" s="3" t="s">
        <v>94</v>
      </c>
      <c r="G804" s="3" t="s">
        <v>10255</v>
      </c>
    </row>
    <row r="805" spans="1:7" ht="45" customHeight="1">
      <c r="A805" s="3" t="s">
        <v>3104</v>
      </c>
      <c r="B805" s="3" t="s">
        <v>10655</v>
      </c>
      <c r="C805" s="3" t="s">
        <v>10254</v>
      </c>
      <c r="D805" s="3" t="s">
        <v>3051</v>
      </c>
      <c r="E805" s="3" t="s">
        <v>3051</v>
      </c>
      <c r="F805" s="3" t="s">
        <v>94</v>
      </c>
      <c r="G805" s="3" t="s">
        <v>10255</v>
      </c>
    </row>
    <row r="806" spans="1:7" ht="45" customHeight="1">
      <c r="A806" s="3" t="s">
        <v>3106</v>
      </c>
      <c r="B806" s="3" t="s">
        <v>10656</v>
      </c>
      <c r="C806" s="3" t="s">
        <v>10254</v>
      </c>
      <c r="D806" s="3" t="s">
        <v>3051</v>
      </c>
      <c r="E806" s="3" t="s">
        <v>3051</v>
      </c>
      <c r="F806" s="3" t="s">
        <v>94</v>
      </c>
      <c r="G806" s="3" t="s">
        <v>10255</v>
      </c>
    </row>
    <row r="807" spans="1:7" ht="45" customHeight="1">
      <c r="A807" s="3" t="s">
        <v>3108</v>
      </c>
      <c r="B807" s="3" t="s">
        <v>10657</v>
      </c>
      <c r="C807" s="3" t="s">
        <v>10254</v>
      </c>
      <c r="D807" s="3" t="s">
        <v>3051</v>
      </c>
      <c r="E807" s="3" t="s">
        <v>3051</v>
      </c>
      <c r="F807" s="3" t="s">
        <v>94</v>
      </c>
      <c r="G807" s="3" t="s">
        <v>10255</v>
      </c>
    </row>
    <row r="808" spans="1:7" ht="45" customHeight="1">
      <c r="A808" s="3" t="s">
        <v>3110</v>
      </c>
      <c r="B808" s="3" t="s">
        <v>10658</v>
      </c>
      <c r="C808" s="3" t="s">
        <v>10254</v>
      </c>
      <c r="D808" s="3" t="s">
        <v>3051</v>
      </c>
      <c r="E808" s="3" t="s">
        <v>3051</v>
      </c>
      <c r="F808" s="3" t="s">
        <v>94</v>
      </c>
      <c r="G808" s="3" t="s">
        <v>10255</v>
      </c>
    </row>
    <row r="809" spans="1:7" ht="45" customHeight="1">
      <c r="A809" s="3" t="s">
        <v>3112</v>
      </c>
      <c r="B809" s="3" t="s">
        <v>10659</v>
      </c>
      <c r="C809" s="3" t="s">
        <v>10254</v>
      </c>
      <c r="D809" s="3" t="s">
        <v>3051</v>
      </c>
      <c r="E809" s="3" t="s">
        <v>3051</v>
      </c>
      <c r="F809" s="3" t="s">
        <v>94</v>
      </c>
      <c r="G809" s="3" t="s">
        <v>10255</v>
      </c>
    </row>
    <row r="810" spans="1:7" ht="45" customHeight="1">
      <c r="A810" s="3" t="s">
        <v>3114</v>
      </c>
      <c r="B810" s="3" t="s">
        <v>10660</v>
      </c>
      <c r="C810" s="3" t="s">
        <v>10254</v>
      </c>
      <c r="D810" s="3" t="s">
        <v>3051</v>
      </c>
      <c r="E810" s="3" t="s">
        <v>3051</v>
      </c>
      <c r="F810" s="3" t="s">
        <v>94</v>
      </c>
      <c r="G810" s="3" t="s">
        <v>10255</v>
      </c>
    </row>
    <row r="811" spans="1:7" ht="45" customHeight="1">
      <c r="A811" s="3" t="s">
        <v>3116</v>
      </c>
      <c r="B811" s="3" t="s">
        <v>10661</v>
      </c>
      <c r="C811" s="3" t="s">
        <v>10254</v>
      </c>
      <c r="D811" s="3" t="s">
        <v>3051</v>
      </c>
      <c r="E811" s="3" t="s">
        <v>3051</v>
      </c>
      <c r="F811" s="3" t="s">
        <v>94</v>
      </c>
      <c r="G811" s="3" t="s">
        <v>10255</v>
      </c>
    </row>
    <row r="812" spans="1:7" ht="45" customHeight="1">
      <c r="A812" s="3" t="s">
        <v>3118</v>
      </c>
      <c r="B812" s="3" t="s">
        <v>10662</v>
      </c>
      <c r="C812" s="3" t="s">
        <v>10254</v>
      </c>
      <c r="D812" s="3" t="s">
        <v>3051</v>
      </c>
      <c r="E812" s="3" t="s">
        <v>3051</v>
      </c>
      <c r="F812" s="3" t="s">
        <v>94</v>
      </c>
      <c r="G812" s="3" t="s">
        <v>10255</v>
      </c>
    </row>
    <row r="813" spans="1:7" ht="45" customHeight="1">
      <c r="A813" s="3" t="s">
        <v>3120</v>
      </c>
      <c r="B813" s="3" t="s">
        <v>10663</v>
      </c>
      <c r="C813" s="3" t="s">
        <v>10254</v>
      </c>
      <c r="D813" s="3" t="s">
        <v>3051</v>
      </c>
      <c r="E813" s="3" t="s">
        <v>3051</v>
      </c>
      <c r="F813" s="3" t="s">
        <v>94</v>
      </c>
      <c r="G813" s="3" t="s">
        <v>10255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13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0.5703125" bestFit="1" customWidth="1"/>
    <col min="3" max="3" width="79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10664</v>
      </c>
      <c r="D2" t="s">
        <v>10665</v>
      </c>
      <c r="E2" t="s">
        <v>10666</v>
      </c>
      <c r="F2" t="s">
        <v>10667</v>
      </c>
      <c r="G2" t="s">
        <v>10668</v>
      </c>
    </row>
    <row r="3" spans="1:7">
      <c r="A3" s="1" t="s">
        <v>3134</v>
      </c>
      <c r="B3" s="1"/>
      <c r="C3" s="1" t="s">
        <v>10669</v>
      </c>
      <c r="D3" s="1" t="s">
        <v>10670</v>
      </c>
      <c r="E3" s="1" t="s">
        <v>10671</v>
      </c>
      <c r="F3" s="1" t="s">
        <v>10672</v>
      </c>
      <c r="G3" s="1" t="s">
        <v>10673</v>
      </c>
    </row>
    <row r="4" spans="1:7" ht="45" customHeight="1">
      <c r="A4" s="3" t="s">
        <v>96</v>
      </c>
      <c r="B4" s="3" t="s">
        <v>10674</v>
      </c>
      <c r="C4" s="3" t="s">
        <v>10675</v>
      </c>
      <c r="D4" s="3" t="s">
        <v>3051</v>
      </c>
      <c r="E4" s="3" t="s">
        <v>3051</v>
      </c>
      <c r="F4" s="3" t="s">
        <v>94</v>
      </c>
      <c r="G4" s="3" t="s">
        <v>5597</v>
      </c>
    </row>
    <row r="5" spans="1:7" ht="45" customHeight="1">
      <c r="A5" s="3" t="s">
        <v>109</v>
      </c>
      <c r="B5" s="3" t="s">
        <v>10676</v>
      </c>
      <c r="C5" s="3" t="s">
        <v>10675</v>
      </c>
      <c r="D5" s="3" t="s">
        <v>3051</v>
      </c>
      <c r="E5" s="3" t="s">
        <v>3051</v>
      </c>
      <c r="F5" s="3" t="s">
        <v>94</v>
      </c>
      <c r="G5" s="3" t="s">
        <v>5597</v>
      </c>
    </row>
    <row r="6" spans="1:7" ht="45" customHeight="1">
      <c r="A6" s="3" t="s">
        <v>119</v>
      </c>
      <c r="B6" s="3" t="s">
        <v>10677</v>
      </c>
      <c r="C6" s="3" t="s">
        <v>10675</v>
      </c>
      <c r="D6" s="3" t="s">
        <v>10678</v>
      </c>
      <c r="E6" s="3" t="s">
        <v>10678</v>
      </c>
      <c r="F6" s="3" t="s">
        <v>94</v>
      </c>
      <c r="G6" s="3" t="s">
        <v>5597</v>
      </c>
    </row>
    <row r="7" spans="1:7" ht="45" customHeight="1">
      <c r="A7" s="3" t="s">
        <v>127</v>
      </c>
      <c r="B7" s="3" t="s">
        <v>10679</v>
      </c>
      <c r="C7" s="3" t="s">
        <v>10675</v>
      </c>
      <c r="D7" s="3" t="s">
        <v>3051</v>
      </c>
      <c r="E7" s="3" t="s">
        <v>3051</v>
      </c>
      <c r="F7" s="3" t="s">
        <v>94</v>
      </c>
      <c r="G7" s="3" t="s">
        <v>5597</v>
      </c>
    </row>
    <row r="8" spans="1:7" ht="45" customHeight="1">
      <c r="A8" s="3" t="s">
        <v>136</v>
      </c>
      <c r="B8" s="3" t="s">
        <v>10680</v>
      </c>
      <c r="C8" s="3" t="s">
        <v>10675</v>
      </c>
      <c r="D8" s="3" t="s">
        <v>3051</v>
      </c>
      <c r="E8" s="3" t="s">
        <v>3051</v>
      </c>
      <c r="F8" s="3" t="s">
        <v>94</v>
      </c>
      <c r="G8" s="3" t="s">
        <v>5597</v>
      </c>
    </row>
    <row r="9" spans="1:7" ht="45" customHeight="1">
      <c r="A9" s="3" t="s">
        <v>141</v>
      </c>
      <c r="B9" s="3" t="s">
        <v>10681</v>
      </c>
      <c r="C9" s="3" t="s">
        <v>10675</v>
      </c>
      <c r="D9" s="3" t="s">
        <v>3051</v>
      </c>
      <c r="E9" s="3" t="s">
        <v>3051</v>
      </c>
      <c r="F9" s="3" t="s">
        <v>94</v>
      </c>
      <c r="G9" s="3" t="s">
        <v>5597</v>
      </c>
    </row>
    <row r="10" spans="1:7" ht="45" customHeight="1">
      <c r="A10" s="3" t="s">
        <v>148</v>
      </c>
      <c r="B10" s="3" t="s">
        <v>10682</v>
      </c>
      <c r="C10" s="3" t="s">
        <v>10675</v>
      </c>
      <c r="D10" s="3" t="s">
        <v>3051</v>
      </c>
      <c r="E10" s="3" t="s">
        <v>3051</v>
      </c>
      <c r="F10" s="3" t="s">
        <v>94</v>
      </c>
      <c r="G10" s="3" t="s">
        <v>5597</v>
      </c>
    </row>
    <row r="11" spans="1:7" ht="45" customHeight="1">
      <c r="A11" s="3" t="s">
        <v>153</v>
      </c>
      <c r="B11" s="3" t="s">
        <v>10683</v>
      </c>
      <c r="C11" s="3" t="s">
        <v>10675</v>
      </c>
      <c r="D11" s="3" t="s">
        <v>3051</v>
      </c>
      <c r="E11" s="3" t="s">
        <v>3051</v>
      </c>
      <c r="F11" s="3" t="s">
        <v>94</v>
      </c>
      <c r="G11" s="3" t="s">
        <v>5597</v>
      </c>
    </row>
    <row r="12" spans="1:7" ht="45" customHeight="1">
      <c r="A12" s="3" t="s">
        <v>159</v>
      </c>
      <c r="B12" s="3" t="s">
        <v>10684</v>
      </c>
      <c r="C12" s="3" t="s">
        <v>10675</v>
      </c>
      <c r="D12" s="3" t="s">
        <v>3051</v>
      </c>
      <c r="E12" s="3" t="s">
        <v>3051</v>
      </c>
      <c r="F12" s="3" t="s">
        <v>94</v>
      </c>
      <c r="G12" s="3" t="s">
        <v>5597</v>
      </c>
    </row>
    <row r="13" spans="1:7" ht="45" customHeight="1">
      <c r="A13" s="3" t="s">
        <v>166</v>
      </c>
      <c r="B13" s="3" t="s">
        <v>10685</v>
      </c>
      <c r="C13" s="3" t="s">
        <v>10675</v>
      </c>
      <c r="D13" s="3" t="s">
        <v>3051</v>
      </c>
      <c r="E13" s="3" t="s">
        <v>3051</v>
      </c>
      <c r="F13" s="3" t="s">
        <v>94</v>
      </c>
      <c r="G13" s="3" t="s">
        <v>5597</v>
      </c>
    </row>
    <row r="14" spans="1:7" ht="45" customHeight="1">
      <c r="A14" s="3" t="s">
        <v>171</v>
      </c>
      <c r="B14" s="3" t="s">
        <v>10686</v>
      </c>
      <c r="C14" s="3" t="s">
        <v>10675</v>
      </c>
      <c r="D14" s="3" t="s">
        <v>3051</v>
      </c>
      <c r="E14" s="3" t="s">
        <v>3051</v>
      </c>
      <c r="F14" s="3" t="s">
        <v>94</v>
      </c>
      <c r="G14" s="3" t="s">
        <v>5597</v>
      </c>
    </row>
    <row r="15" spans="1:7" ht="45" customHeight="1">
      <c r="A15" s="3" t="s">
        <v>179</v>
      </c>
      <c r="B15" s="3" t="s">
        <v>10687</v>
      </c>
      <c r="C15" s="3" t="s">
        <v>10675</v>
      </c>
      <c r="D15" s="3" t="s">
        <v>3051</v>
      </c>
      <c r="E15" s="3" t="s">
        <v>3051</v>
      </c>
      <c r="F15" s="3" t="s">
        <v>94</v>
      </c>
      <c r="G15" s="3" t="s">
        <v>5597</v>
      </c>
    </row>
    <row r="16" spans="1:7" ht="45" customHeight="1">
      <c r="A16" s="3" t="s">
        <v>187</v>
      </c>
      <c r="B16" s="3" t="s">
        <v>10688</v>
      </c>
      <c r="C16" s="3" t="s">
        <v>10675</v>
      </c>
      <c r="D16" s="3" t="s">
        <v>3051</v>
      </c>
      <c r="E16" s="3" t="s">
        <v>3051</v>
      </c>
      <c r="F16" s="3" t="s">
        <v>94</v>
      </c>
      <c r="G16" s="3" t="s">
        <v>5597</v>
      </c>
    </row>
    <row r="17" spans="1:7" ht="45" customHeight="1">
      <c r="A17" s="3" t="s">
        <v>193</v>
      </c>
      <c r="B17" s="3" t="s">
        <v>10689</v>
      </c>
      <c r="C17" s="3" t="s">
        <v>10675</v>
      </c>
      <c r="D17" s="3" t="s">
        <v>3051</v>
      </c>
      <c r="E17" s="3" t="s">
        <v>3051</v>
      </c>
      <c r="F17" s="3" t="s">
        <v>94</v>
      </c>
      <c r="G17" s="3" t="s">
        <v>5597</v>
      </c>
    </row>
    <row r="18" spans="1:7" ht="45" customHeight="1">
      <c r="A18" s="3" t="s">
        <v>200</v>
      </c>
      <c r="B18" s="3" t="s">
        <v>10690</v>
      </c>
      <c r="C18" s="3" t="s">
        <v>10675</v>
      </c>
      <c r="D18" s="3" t="s">
        <v>3051</v>
      </c>
      <c r="E18" s="3" t="s">
        <v>3051</v>
      </c>
      <c r="F18" s="3" t="s">
        <v>94</v>
      </c>
      <c r="G18" s="3" t="s">
        <v>5597</v>
      </c>
    </row>
    <row r="19" spans="1:7" ht="45" customHeight="1">
      <c r="A19" s="3" t="s">
        <v>206</v>
      </c>
      <c r="B19" s="3" t="s">
        <v>10691</v>
      </c>
      <c r="C19" s="3" t="s">
        <v>10675</v>
      </c>
      <c r="D19" s="3" t="s">
        <v>3051</v>
      </c>
      <c r="E19" s="3" t="s">
        <v>3051</v>
      </c>
      <c r="F19" s="3" t="s">
        <v>94</v>
      </c>
      <c r="G19" s="3" t="s">
        <v>5597</v>
      </c>
    </row>
    <row r="20" spans="1:7" ht="45" customHeight="1">
      <c r="A20" s="3" t="s">
        <v>212</v>
      </c>
      <c r="B20" s="3" t="s">
        <v>10692</v>
      </c>
      <c r="C20" s="3" t="s">
        <v>10675</v>
      </c>
      <c r="D20" s="3" t="s">
        <v>3051</v>
      </c>
      <c r="E20" s="3" t="s">
        <v>3051</v>
      </c>
      <c r="F20" s="3" t="s">
        <v>94</v>
      </c>
      <c r="G20" s="3" t="s">
        <v>5597</v>
      </c>
    </row>
    <row r="21" spans="1:7" ht="45" customHeight="1">
      <c r="A21" s="3" t="s">
        <v>218</v>
      </c>
      <c r="B21" s="3" t="s">
        <v>10693</v>
      </c>
      <c r="C21" s="3" t="s">
        <v>10675</v>
      </c>
      <c r="D21" s="3" t="s">
        <v>3051</v>
      </c>
      <c r="E21" s="3" t="s">
        <v>3051</v>
      </c>
      <c r="F21" s="3" t="s">
        <v>94</v>
      </c>
      <c r="G21" s="3" t="s">
        <v>5597</v>
      </c>
    </row>
    <row r="22" spans="1:7" ht="45" customHeight="1">
      <c r="A22" s="3" t="s">
        <v>225</v>
      </c>
      <c r="B22" s="3" t="s">
        <v>10694</v>
      </c>
      <c r="C22" s="3" t="s">
        <v>10675</v>
      </c>
      <c r="D22" s="3" t="s">
        <v>3051</v>
      </c>
      <c r="E22" s="3" t="s">
        <v>3051</v>
      </c>
      <c r="F22" s="3" t="s">
        <v>94</v>
      </c>
      <c r="G22" s="3" t="s">
        <v>5597</v>
      </c>
    </row>
    <row r="23" spans="1:7" ht="45" customHeight="1">
      <c r="A23" s="3" t="s">
        <v>230</v>
      </c>
      <c r="B23" s="3" t="s">
        <v>10695</v>
      </c>
      <c r="C23" s="3" t="s">
        <v>10675</v>
      </c>
      <c r="D23" s="3" t="s">
        <v>3051</v>
      </c>
      <c r="E23" s="3" t="s">
        <v>3051</v>
      </c>
      <c r="F23" s="3" t="s">
        <v>94</v>
      </c>
      <c r="G23" s="3" t="s">
        <v>5597</v>
      </c>
    </row>
    <row r="24" spans="1:7" ht="45" customHeight="1">
      <c r="A24" s="3" t="s">
        <v>236</v>
      </c>
      <c r="B24" s="3" t="s">
        <v>10696</v>
      </c>
      <c r="C24" s="3" t="s">
        <v>10675</v>
      </c>
      <c r="D24" s="3" t="s">
        <v>3051</v>
      </c>
      <c r="E24" s="3" t="s">
        <v>3051</v>
      </c>
      <c r="F24" s="3" t="s">
        <v>94</v>
      </c>
      <c r="G24" s="3" t="s">
        <v>5597</v>
      </c>
    </row>
    <row r="25" spans="1:7" ht="45" customHeight="1">
      <c r="A25" s="3" t="s">
        <v>240</v>
      </c>
      <c r="B25" s="3" t="s">
        <v>10697</v>
      </c>
      <c r="C25" s="3" t="s">
        <v>10675</v>
      </c>
      <c r="D25" s="3" t="s">
        <v>3051</v>
      </c>
      <c r="E25" s="3" t="s">
        <v>3051</v>
      </c>
      <c r="F25" s="3" t="s">
        <v>94</v>
      </c>
      <c r="G25" s="3" t="s">
        <v>5597</v>
      </c>
    </row>
    <row r="26" spans="1:7" ht="45" customHeight="1">
      <c r="A26" s="3" t="s">
        <v>245</v>
      </c>
      <c r="B26" s="3" t="s">
        <v>10698</v>
      </c>
      <c r="C26" s="3" t="s">
        <v>10675</v>
      </c>
      <c r="D26" s="3" t="s">
        <v>3051</v>
      </c>
      <c r="E26" s="3" t="s">
        <v>3051</v>
      </c>
      <c r="F26" s="3" t="s">
        <v>94</v>
      </c>
      <c r="G26" s="3" t="s">
        <v>5597</v>
      </c>
    </row>
    <row r="27" spans="1:7" ht="45" customHeight="1">
      <c r="A27" s="3" t="s">
        <v>252</v>
      </c>
      <c r="B27" s="3" t="s">
        <v>10699</v>
      </c>
      <c r="C27" s="3" t="s">
        <v>10675</v>
      </c>
      <c r="D27" s="3" t="s">
        <v>3051</v>
      </c>
      <c r="E27" s="3" t="s">
        <v>3051</v>
      </c>
      <c r="F27" s="3" t="s">
        <v>94</v>
      </c>
      <c r="G27" s="3" t="s">
        <v>5597</v>
      </c>
    </row>
    <row r="28" spans="1:7" ht="45" customHeight="1">
      <c r="A28" s="3" t="s">
        <v>257</v>
      </c>
      <c r="B28" s="3" t="s">
        <v>10700</v>
      </c>
      <c r="C28" s="3" t="s">
        <v>10675</v>
      </c>
      <c r="D28" s="3" t="s">
        <v>3051</v>
      </c>
      <c r="E28" s="3" t="s">
        <v>3051</v>
      </c>
      <c r="F28" s="3" t="s">
        <v>94</v>
      </c>
      <c r="G28" s="3" t="s">
        <v>5597</v>
      </c>
    </row>
    <row r="29" spans="1:7" ht="45" customHeight="1">
      <c r="A29" s="3" t="s">
        <v>261</v>
      </c>
      <c r="B29" s="3" t="s">
        <v>10701</v>
      </c>
      <c r="C29" s="3" t="s">
        <v>10675</v>
      </c>
      <c r="D29" s="3" t="s">
        <v>3051</v>
      </c>
      <c r="E29" s="3" t="s">
        <v>3051</v>
      </c>
      <c r="F29" s="3" t="s">
        <v>94</v>
      </c>
      <c r="G29" s="3" t="s">
        <v>5597</v>
      </c>
    </row>
    <row r="30" spans="1:7" ht="45" customHeight="1">
      <c r="A30" s="3" t="s">
        <v>267</v>
      </c>
      <c r="B30" s="3" t="s">
        <v>10702</v>
      </c>
      <c r="C30" s="3" t="s">
        <v>10675</v>
      </c>
      <c r="D30" s="3" t="s">
        <v>10703</v>
      </c>
      <c r="E30" s="3" t="s">
        <v>10703</v>
      </c>
      <c r="F30" s="3" t="s">
        <v>94</v>
      </c>
      <c r="G30" s="3" t="s">
        <v>5597</v>
      </c>
    </row>
    <row r="31" spans="1:7" ht="45" customHeight="1">
      <c r="A31" s="3" t="s">
        <v>273</v>
      </c>
      <c r="B31" s="3" t="s">
        <v>10704</v>
      </c>
      <c r="C31" s="3" t="s">
        <v>10675</v>
      </c>
      <c r="D31" s="3" t="s">
        <v>3051</v>
      </c>
      <c r="E31" s="3" t="s">
        <v>3051</v>
      </c>
      <c r="F31" s="3" t="s">
        <v>94</v>
      </c>
      <c r="G31" s="3" t="s">
        <v>5597</v>
      </c>
    </row>
    <row r="32" spans="1:7" ht="45" customHeight="1">
      <c r="A32" s="3" t="s">
        <v>279</v>
      </c>
      <c r="B32" s="3" t="s">
        <v>10705</v>
      </c>
      <c r="C32" s="3" t="s">
        <v>10675</v>
      </c>
      <c r="D32" s="3" t="s">
        <v>3051</v>
      </c>
      <c r="E32" s="3" t="s">
        <v>3051</v>
      </c>
      <c r="F32" s="3" t="s">
        <v>94</v>
      </c>
      <c r="G32" s="3" t="s">
        <v>5597</v>
      </c>
    </row>
    <row r="33" spans="1:7" ht="45" customHeight="1">
      <c r="A33" s="3" t="s">
        <v>285</v>
      </c>
      <c r="B33" s="3" t="s">
        <v>10706</v>
      </c>
      <c r="C33" s="3" t="s">
        <v>10675</v>
      </c>
      <c r="D33" s="3" t="s">
        <v>3051</v>
      </c>
      <c r="E33" s="3" t="s">
        <v>3051</v>
      </c>
      <c r="F33" s="3" t="s">
        <v>94</v>
      </c>
      <c r="G33" s="3" t="s">
        <v>5597</v>
      </c>
    </row>
    <row r="34" spans="1:7" ht="45" customHeight="1">
      <c r="A34" s="3" t="s">
        <v>292</v>
      </c>
      <c r="B34" s="3" t="s">
        <v>10707</v>
      </c>
      <c r="C34" s="3" t="s">
        <v>10675</v>
      </c>
      <c r="D34" s="3" t="s">
        <v>3051</v>
      </c>
      <c r="E34" s="3" t="s">
        <v>3051</v>
      </c>
      <c r="F34" s="3" t="s">
        <v>94</v>
      </c>
      <c r="G34" s="3" t="s">
        <v>5597</v>
      </c>
    </row>
    <row r="35" spans="1:7" ht="45" customHeight="1">
      <c r="A35" s="3" t="s">
        <v>299</v>
      </c>
      <c r="B35" s="3" t="s">
        <v>10708</v>
      </c>
      <c r="C35" s="3" t="s">
        <v>10675</v>
      </c>
      <c r="D35" s="3" t="s">
        <v>3051</v>
      </c>
      <c r="E35" s="3" t="s">
        <v>3051</v>
      </c>
      <c r="F35" s="3" t="s">
        <v>94</v>
      </c>
      <c r="G35" s="3" t="s">
        <v>5597</v>
      </c>
    </row>
    <row r="36" spans="1:7" ht="45" customHeight="1">
      <c r="A36" s="3" t="s">
        <v>303</v>
      </c>
      <c r="B36" s="3" t="s">
        <v>10709</v>
      </c>
      <c r="C36" s="3" t="s">
        <v>10675</v>
      </c>
      <c r="D36" s="3" t="s">
        <v>3051</v>
      </c>
      <c r="E36" s="3" t="s">
        <v>3051</v>
      </c>
      <c r="F36" s="3" t="s">
        <v>94</v>
      </c>
      <c r="G36" s="3" t="s">
        <v>5597</v>
      </c>
    </row>
    <row r="37" spans="1:7" ht="45" customHeight="1">
      <c r="A37" s="3" t="s">
        <v>308</v>
      </c>
      <c r="B37" s="3" t="s">
        <v>10710</v>
      </c>
      <c r="C37" s="3" t="s">
        <v>10675</v>
      </c>
      <c r="D37" s="3" t="s">
        <v>3051</v>
      </c>
      <c r="E37" s="3" t="s">
        <v>3051</v>
      </c>
      <c r="F37" s="3" t="s">
        <v>94</v>
      </c>
      <c r="G37" s="3" t="s">
        <v>5597</v>
      </c>
    </row>
    <row r="38" spans="1:7" ht="45" customHeight="1">
      <c r="A38" s="3" t="s">
        <v>313</v>
      </c>
      <c r="B38" s="3" t="s">
        <v>10711</v>
      </c>
      <c r="C38" s="3" t="s">
        <v>10675</v>
      </c>
      <c r="D38" s="3" t="s">
        <v>3051</v>
      </c>
      <c r="E38" s="3" t="s">
        <v>3051</v>
      </c>
      <c r="F38" s="3" t="s">
        <v>94</v>
      </c>
      <c r="G38" s="3" t="s">
        <v>5597</v>
      </c>
    </row>
    <row r="39" spans="1:7" ht="45" customHeight="1">
      <c r="A39" s="3" t="s">
        <v>318</v>
      </c>
      <c r="B39" s="3" t="s">
        <v>10712</v>
      </c>
      <c r="C39" s="3" t="s">
        <v>10675</v>
      </c>
      <c r="D39" s="3" t="s">
        <v>3051</v>
      </c>
      <c r="E39" s="3" t="s">
        <v>3051</v>
      </c>
      <c r="F39" s="3" t="s">
        <v>94</v>
      </c>
      <c r="G39" s="3" t="s">
        <v>5597</v>
      </c>
    </row>
    <row r="40" spans="1:7" ht="45" customHeight="1">
      <c r="A40" s="3" t="s">
        <v>324</v>
      </c>
      <c r="B40" s="3" t="s">
        <v>10713</v>
      </c>
      <c r="C40" s="3" t="s">
        <v>10675</v>
      </c>
      <c r="D40" s="3" t="s">
        <v>3051</v>
      </c>
      <c r="E40" s="3" t="s">
        <v>3051</v>
      </c>
      <c r="F40" s="3" t="s">
        <v>94</v>
      </c>
      <c r="G40" s="3" t="s">
        <v>5597</v>
      </c>
    </row>
    <row r="41" spans="1:7" ht="45" customHeight="1">
      <c r="A41" s="3" t="s">
        <v>330</v>
      </c>
      <c r="B41" s="3" t="s">
        <v>10714</v>
      </c>
      <c r="C41" s="3" t="s">
        <v>10675</v>
      </c>
      <c r="D41" s="3" t="s">
        <v>3051</v>
      </c>
      <c r="E41" s="3" t="s">
        <v>3051</v>
      </c>
      <c r="F41" s="3" t="s">
        <v>94</v>
      </c>
      <c r="G41" s="3" t="s">
        <v>5597</v>
      </c>
    </row>
    <row r="42" spans="1:7" ht="45" customHeight="1">
      <c r="A42" s="3" t="s">
        <v>335</v>
      </c>
      <c r="B42" s="3" t="s">
        <v>10715</v>
      </c>
      <c r="C42" s="3" t="s">
        <v>10675</v>
      </c>
      <c r="D42" s="3" t="s">
        <v>3051</v>
      </c>
      <c r="E42" s="3" t="s">
        <v>3051</v>
      </c>
      <c r="F42" s="3" t="s">
        <v>94</v>
      </c>
      <c r="G42" s="3" t="s">
        <v>5597</v>
      </c>
    </row>
    <row r="43" spans="1:7" ht="45" customHeight="1">
      <c r="A43" s="3" t="s">
        <v>340</v>
      </c>
      <c r="B43" s="3" t="s">
        <v>10716</v>
      </c>
      <c r="C43" s="3" t="s">
        <v>10675</v>
      </c>
      <c r="D43" s="3" t="s">
        <v>3051</v>
      </c>
      <c r="E43" s="3" t="s">
        <v>3051</v>
      </c>
      <c r="F43" s="3" t="s">
        <v>94</v>
      </c>
      <c r="G43" s="3" t="s">
        <v>5597</v>
      </c>
    </row>
    <row r="44" spans="1:7" ht="45" customHeight="1">
      <c r="A44" s="3" t="s">
        <v>343</v>
      </c>
      <c r="B44" s="3" t="s">
        <v>10717</v>
      </c>
      <c r="C44" s="3" t="s">
        <v>10675</v>
      </c>
      <c r="D44" s="3" t="s">
        <v>3051</v>
      </c>
      <c r="E44" s="3" t="s">
        <v>3051</v>
      </c>
      <c r="F44" s="3" t="s">
        <v>94</v>
      </c>
      <c r="G44" s="3" t="s">
        <v>5597</v>
      </c>
    </row>
    <row r="45" spans="1:7" ht="45" customHeight="1">
      <c r="A45" s="3" t="s">
        <v>349</v>
      </c>
      <c r="B45" s="3" t="s">
        <v>10718</v>
      </c>
      <c r="C45" s="3" t="s">
        <v>10675</v>
      </c>
      <c r="D45" s="3" t="s">
        <v>10719</v>
      </c>
      <c r="E45" s="3" t="s">
        <v>10719</v>
      </c>
      <c r="F45" s="3" t="s">
        <v>94</v>
      </c>
      <c r="G45" s="3" t="s">
        <v>5597</v>
      </c>
    </row>
    <row r="46" spans="1:7" ht="45" customHeight="1">
      <c r="A46" s="3" t="s">
        <v>355</v>
      </c>
      <c r="B46" s="3" t="s">
        <v>10720</v>
      </c>
      <c r="C46" s="3" t="s">
        <v>10675</v>
      </c>
      <c r="D46" s="3" t="s">
        <v>3051</v>
      </c>
      <c r="E46" s="3" t="s">
        <v>3051</v>
      </c>
      <c r="F46" s="3" t="s">
        <v>94</v>
      </c>
      <c r="G46" s="3" t="s">
        <v>5597</v>
      </c>
    </row>
    <row r="47" spans="1:7" ht="45" customHeight="1">
      <c r="A47" s="3" t="s">
        <v>361</v>
      </c>
      <c r="B47" s="3" t="s">
        <v>10721</v>
      </c>
      <c r="C47" s="3" t="s">
        <v>10675</v>
      </c>
      <c r="D47" s="3" t="s">
        <v>3051</v>
      </c>
      <c r="E47" s="3" t="s">
        <v>3051</v>
      </c>
      <c r="F47" s="3" t="s">
        <v>94</v>
      </c>
      <c r="G47" s="3" t="s">
        <v>5597</v>
      </c>
    </row>
    <row r="48" spans="1:7" ht="45" customHeight="1">
      <c r="A48" s="3" t="s">
        <v>365</v>
      </c>
      <c r="B48" s="3" t="s">
        <v>10722</v>
      </c>
      <c r="C48" s="3" t="s">
        <v>10675</v>
      </c>
      <c r="D48" s="3" t="s">
        <v>3051</v>
      </c>
      <c r="E48" s="3" t="s">
        <v>3051</v>
      </c>
      <c r="F48" s="3" t="s">
        <v>94</v>
      </c>
      <c r="G48" s="3" t="s">
        <v>5597</v>
      </c>
    </row>
    <row r="49" spans="1:7" ht="45" customHeight="1">
      <c r="A49" s="3" t="s">
        <v>370</v>
      </c>
      <c r="B49" s="3" t="s">
        <v>10723</v>
      </c>
      <c r="C49" s="3" t="s">
        <v>10675</v>
      </c>
      <c r="D49" s="3" t="s">
        <v>3051</v>
      </c>
      <c r="E49" s="3" t="s">
        <v>3051</v>
      </c>
      <c r="F49" s="3" t="s">
        <v>94</v>
      </c>
      <c r="G49" s="3" t="s">
        <v>5597</v>
      </c>
    </row>
    <row r="50" spans="1:7" ht="45" customHeight="1">
      <c r="A50" s="3" t="s">
        <v>377</v>
      </c>
      <c r="B50" s="3" t="s">
        <v>10724</v>
      </c>
      <c r="C50" s="3" t="s">
        <v>10675</v>
      </c>
      <c r="D50" s="3" t="s">
        <v>3051</v>
      </c>
      <c r="E50" s="3" t="s">
        <v>3051</v>
      </c>
      <c r="F50" s="3" t="s">
        <v>94</v>
      </c>
      <c r="G50" s="3" t="s">
        <v>5597</v>
      </c>
    </row>
    <row r="51" spans="1:7" ht="45" customHeight="1">
      <c r="A51" s="3" t="s">
        <v>382</v>
      </c>
      <c r="B51" s="3" t="s">
        <v>10725</v>
      </c>
      <c r="C51" s="3" t="s">
        <v>10675</v>
      </c>
      <c r="D51" s="3" t="s">
        <v>3051</v>
      </c>
      <c r="E51" s="3" t="s">
        <v>3051</v>
      </c>
      <c r="F51" s="3" t="s">
        <v>94</v>
      </c>
      <c r="G51" s="3" t="s">
        <v>5597</v>
      </c>
    </row>
    <row r="52" spans="1:7" ht="45" customHeight="1">
      <c r="A52" s="3" t="s">
        <v>386</v>
      </c>
      <c r="B52" s="3" t="s">
        <v>10726</v>
      </c>
      <c r="C52" s="3" t="s">
        <v>10675</v>
      </c>
      <c r="D52" s="3" t="s">
        <v>3051</v>
      </c>
      <c r="E52" s="3" t="s">
        <v>3051</v>
      </c>
      <c r="F52" s="3" t="s">
        <v>94</v>
      </c>
      <c r="G52" s="3" t="s">
        <v>5597</v>
      </c>
    </row>
    <row r="53" spans="1:7" ht="45" customHeight="1">
      <c r="A53" s="3" t="s">
        <v>391</v>
      </c>
      <c r="B53" s="3" t="s">
        <v>10727</v>
      </c>
      <c r="C53" s="3" t="s">
        <v>10675</v>
      </c>
      <c r="D53" s="3" t="s">
        <v>3051</v>
      </c>
      <c r="E53" s="3" t="s">
        <v>3051</v>
      </c>
      <c r="F53" s="3" t="s">
        <v>94</v>
      </c>
      <c r="G53" s="3" t="s">
        <v>5597</v>
      </c>
    </row>
    <row r="54" spans="1:7" ht="45" customHeight="1">
      <c r="A54" s="3" t="s">
        <v>397</v>
      </c>
      <c r="B54" s="3" t="s">
        <v>10728</v>
      </c>
      <c r="C54" s="3" t="s">
        <v>10675</v>
      </c>
      <c r="D54" s="3" t="s">
        <v>3051</v>
      </c>
      <c r="E54" s="3" t="s">
        <v>3051</v>
      </c>
      <c r="F54" s="3" t="s">
        <v>94</v>
      </c>
      <c r="G54" s="3" t="s">
        <v>5597</v>
      </c>
    </row>
    <row r="55" spans="1:7" ht="45" customHeight="1">
      <c r="A55" s="3" t="s">
        <v>403</v>
      </c>
      <c r="B55" s="3" t="s">
        <v>10729</v>
      </c>
      <c r="C55" s="3" t="s">
        <v>10675</v>
      </c>
      <c r="D55" s="3" t="s">
        <v>3051</v>
      </c>
      <c r="E55" s="3" t="s">
        <v>3051</v>
      </c>
      <c r="F55" s="3" t="s">
        <v>94</v>
      </c>
      <c r="G55" s="3" t="s">
        <v>5597</v>
      </c>
    </row>
    <row r="56" spans="1:7" ht="45" customHeight="1">
      <c r="A56" s="3" t="s">
        <v>407</v>
      </c>
      <c r="B56" s="3" t="s">
        <v>10730</v>
      </c>
      <c r="C56" s="3" t="s">
        <v>10675</v>
      </c>
      <c r="D56" s="3" t="s">
        <v>3051</v>
      </c>
      <c r="E56" s="3" t="s">
        <v>3051</v>
      </c>
      <c r="F56" s="3" t="s">
        <v>94</v>
      </c>
      <c r="G56" s="3" t="s">
        <v>5597</v>
      </c>
    </row>
    <row r="57" spans="1:7" ht="45" customHeight="1">
      <c r="A57" s="3" t="s">
        <v>411</v>
      </c>
      <c r="B57" s="3" t="s">
        <v>10731</v>
      </c>
      <c r="C57" s="3" t="s">
        <v>10675</v>
      </c>
      <c r="D57" s="3" t="s">
        <v>3051</v>
      </c>
      <c r="E57" s="3" t="s">
        <v>3051</v>
      </c>
      <c r="F57" s="3" t="s">
        <v>94</v>
      </c>
      <c r="G57" s="3" t="s">
        <v>5597</v>
      </c>
    </row>
    <row r="58" spans="1:7" ht="45" customHeight="1">
      <c r="A58" s="3" t="s">
        <v>417</v>
      </c>
      <c r="B58" s="3" t="s">
        <v>10732</v>
      </c>
      <c r="C58" s="3" t="s">
        <v>10675</v>
      </c>
      <c r="D58" s="3" t="s">
        <v>3051</v>
      </c>
      <c r="E58" s="3" t="s">
        <v>3051</v>
      </c>
      <c r="F58" s="3" t="s">
        <v>94</v>
      </c>
      <c r="G58" s="3" t="s">
        <v>5597</v>
      </c>
    </row>
    <row r="59" spans="1:7" ht="45" customHeight="1">
      <c r="A59" s="3" t="s">
        <v>422</v>
      </c>
      <c r="B59" s="3" t="s">
        <v>10733</v>
      </c>
      <c r="C59" s="3" t="s">
        <v>10675</v>
      </c>
      <c r="D59" s="3" t="s">
        <v>3051</v>
      </c>
      <c r="E59" s="3" t="s">
        <v>3051</v>
      </c>
      <c r="F59" s="3" t="s">
        <v>94</v>
      </c>
      <c r="G59" s="3" t="s">
        <v>5597</v>
      </c>
    </row>
    <row r="60" spans="1:7" ht="45" customHeight="1">
      <c r="A60" s="3" t="s">
        <v>428</v>
      </c>
      <c r="B60" s="3" t="s">
        <v>10734</v>
      </c>
      <c r="C60" s="3" t="s">
        <v>10675</v>
      </c>
      <c r="D60" s="3" t="s">
        <v>3051</v>
      </c>
      <c r="E60" s="3" t="s">
        <v>3051</v>
      </c>
      <c r="F60" s="3" t="s">
        <v>94</v>
      </c>
      <c r="G60" s="3" t="s">
        <v>5597</v>
      </c>
    </row>
    <row r="61" spans="1:7" ht="45" customHeight="1">
      <c r="A61" s="3" t="s">
        <v>432</v>
      </c>
      <c r="B61" s="3" t="s">
        <v>10735</v>
      </c>
      <c r="C61" s="3" t="s">
        <v>10675</v>
      </c>
      <c r="D61" s="3" t="s">
        <v>3051</v>
      </c>
      <c r="E61" s="3" t="s">
        <v>3051</v>
      </c>
      <c r="F61" s="3" t="s">
        <v>94</v>
      </c>
      <c r="G61" s="3" t="s">
        <v>5597</v>
      </c>
    </row>
    <row r="62" spans="1:7" ht="45" customHeight="1">
      <c r="A62" s="3" t="s">
        <v>436</v>
      </c>
      <c r="B62" s="3" t="s">
        <v>10736</v>
      </c>
      <c r="C62" s="3" t="s">
        <v>10675</v>
      </c>
      <c r="D62" s="3" t="s">
        <v>3051</v>
      </c>
      <c r="E62" s="3" t="s">
        <v>3051</v>
      </c>
      <c r="F62" s="3" t="s">
        <v>94</v>
      </c>
      <c r="G62" s="3" t="s">
        <v>5597</v>
      </c>
    </row>
    <row r="63" spans="1:7" ht="45" customHeight="1">
      <c r="A63" s="3" t="s">
        <v>443</v>
      </c>
      <c r="B63" s="3" t="s">
        <v>10737</v>
      </c>
      <c r="C63" s="3" t="s">
        <v>10675</v>
      </c>
      <c r="D63" s="3" t="s">
        <v>3051</v>
      </c>
      <c r="E63" s="3" t="s">
        <v>3051</v>
      </c>
      <c r="F63" s="3" t="s">
        <v>94</v>
      </c>
      <c r="G63" s="3" t="s">
        <v>5597</v>
      </c>
    </row>
    <row r="64" spans="1:7" ht="45" customHeight="1">
      <c r="A64" s="3" t="s">
        <v>450</v>
      </c>
      <c r="B64" s="3" t="s">
        <v>10738</v>
      </c>
      <c r="C64" s="3" t="s">
        <v>10675</v>
      </c>
      <c r="D64" s="3" t="s">
        <v>3051</v>
      </c>
      <c r="E64" s="3" t="s">
        <v>3051</v>
      </c>
      <c r="F64" s="3" t="s">
        <v>94</v>
      </c>
      <c r="G64" s="3" t="s">
        <v>5597</v>
      </c>
    </row>
    <row r="65" spans="1:7" ht="45" customHeight="1">
      <c r="A65" s="3" t="s">
        <v>456</v>
      </c>
      <c r="B65" s="3" t="s">
        <v>10739</v>
      </c>
      <c r="C65" s="3" t="s">
        <v>10675</v>
      </c>
      <c r="D65" s="3" t="s">
        <v>3051</v>
      </c>
      <c r="E65" s="3" t="s">
        <v>3051</v>
      </c>
      <c r="F65" s="3" t="s">
        <v>94</v>
      </c>
      <c r="G65" s="3" t="s">
        <v>5597</v>
      </c>
    </row>
    <row r="66" spans="1:7" ht="45" customHeight="1">
      <c r="A66" s="3" t="s">
        <v>461</v>
      </c>
      <c r="B66" s="3" t="s">
        <v>10740</v>
      </c>
      <c r="C66" s="3" t="s">
        <v>10675</v>
      </c>
      <c r="D66" s="3" t="s">
        <v>3051</v>
      </c>
      <c r="E66" s="3" t="s">
        <v>3051</v>
      </c>
      <c r="F66" s="3" t="s">
        <v>94</v>
      </c>
      <c r="G66" s="3" t="s">
        <v>5597</v>
      </c>
    </row>
    <row r="67" spans="1:7" ht="45" customHeight="1">
      <c r="A67" s="3" t="s">
        <v>466</v>
      </c>
      <c r="B67" s="3" t="s">
        <v>10741</v>
      </c>
      <c r="C67" s="3" t="s">
        <v>10675</v>
      </c>
      <c r="D67" s="3" t="s">
        <v>3051</v>
      </c>
      <c r="E67" s="3" t="s">
        <v>3051</v>
      </c>
      <c r="F67" s="3" t="s">
        <v>94</v>
      </c>
      <c r="G67" s="3" t="s">
        <v>5597</v>
      </c>
    </row>
    <row r="68" spans="1:7" ht="45" customHeight="1">
      <c r="A68" s="3" t="s">
        <v>472</v>
      </c>
      <c r="B68" s="3" t="s">
        <v>10742</v>
      </c>
      <c r="C68" s="3" t="s">
        <v>10675</v>
      </c>
      <c r="D68" s="3" t="s">
        <v>3051</v>
      </c>
      <c r="E68" s="3" t="s">
        <v>3051</v>
      </c>
      <c r="F68" s="3" t="s">
        <v>94</v>
      </c>
      <c r="G68" s="3" t="s">
        <v>5597</v>
      </c>
    </row>
    <row r="69" spans="1:7" ht="45" customHeight="1">
      <c r="A69" s="3" t="s">
        <v>478</v>
      </c>
      <c r="B69" s="3" t="s">
        <v>10743</v>
      </c>
      <c r="C69" s="3" t="s">
        <v>10675</v>
      </c>
      <c r="D69" s="3" t="s">
        <v>3051</v>
      </c>
      <c r="E69" s="3" t="s">
        <v>3051</v>
      </c>
      <c r="F69" s="3" t="s">
        <v>94</v>
      </c>
      <c r="G69" s="3" t="s">
        <v>5597</v>
      </c>
    </row>
    <row r="70" spans="1:7" ht="45" customHeight="1">
      <c r="A70" s="3" t="s">
        <v>484</v>
      </c>
      <c r="B70" s="3" t="s">
        <v>10744</v>
      </c>
      <c r="C70" s="3" t="s">
        <v>10675</v>
      </c>
      <c r="D70" s="3" t="s">
        <v>3051</v>
      </c>
      <c r="E70" s="3" t="s">
        <v>3051</v>
      </c>
      <c r="F70" s="3" t="s">
        <v>94</v>
      </c>
      <c r="G70" s="3" t="s">
        <v>5597</v>
      </c>
    </row>
    <row r="71" spans="1:7" ht="45" customHeight="1">
      <c r="A71" s="3" t="s">
        <v>489</v>
      </c>
      <c r="B71" s="3" t="s">
        <v>10745</v>
      </c>
      <c r="C71" s="3" t="s">
        <v>10675</v>
      </c>
      <c r="D71" s="3" t="s">
        <v>3051</v>
      </c>
      <c r="E71" s="3" t="s">
        <v>3051</v>
      </c>
      <c r="F71" s="3" t="s">
        <v>94</v>
      </c>
      <c r="G71" s="3" t="s">
        <v>5597</v>
      </c>
    </row>
    <row r="72" spans="1:7" ht="45" customHeight="1">
      <c r="A72" s="3" t="s">
        <v>494</v>
      </c>
      <c r="B72" s="3" t="s">
        <v>10746</v>
      </c>
      <c r="C72" s="3" t="s">
        <v>10675</v>
      </c>
      <c r="D72" s="3" t="s">
        <v>3051</v>
      </c>
      <c r="E72" s="3" t="s">
        <v>3051</v>
      </c>
      <c r="F72" s="3" t="s">
        <v>94</v>
      </c>
      <c r="G72" s="3" t="s">
        <v>5597</v>
      </c>
    </row>
    <row r="73" spans="1:7" ht="45" customHeight="1">
      <c r="A73" s="3" t="s">
        <v>500</v>
      </c>
      <c r="B73" s="3" t="s">
        <v>10747</v>
      </c>
      <c r="C73" s="3" t="s">
        <v>10675</v>
      </c>
      <c r="D73" s="3" t="s">
        <v>10748</v>
      </c>
      <c r="E73" s="3" t="s">
        <v>10748</v>
      </c>
      <c r="F73" s="3" t="s">
        <v>94</v>
      </c>
      <c r="G73" s="3" t="s">
        <v>5597</v>
      </c>
    </row>
    <row r="74" spans="1:7" ht="45" customHeight="1">
      <c r="A74" s="3" t="s">
        <v>506</v>
      </c>
      <c r="B74" s="3" t="s">
        <v>10749</v>
      </c>
      <c r="C74" s="3" t="s">
        <v>10675</v>
      </c>
      <c r="D74" s="3" t="s">
        <v>10703</v>
      </c>
      <c r="E74" s="3" t="s">
        <v>10703</v>
      </c>
      <c r="F74" s="3" t="s">
        <v>94</v>
      </c>
      <c r="G74" s="3" t="s">
        <v>5597</v>
      </c>
    </row>
    <row r="75" spans="1:7" ht="45" customHeight="1">
      <c r="A75" s="3" t="s">
        <v>510</v>
      </c>
      <c r="B75" s="3" t="s">
        <v>10750</v>
      </c>
      <c r="C75" s="3" t="s">
        <v>10675</v>
      </c>
      <c r="D75" s="3" t="s">
        <v>3051</v>
      </c>
      <c r="E75" s="3" t="s">
        <v>3051</v>
      </c>
      <c r="F75" s="3" t="s">
        <v>94</v>
      </c>
      <c r="G75" s="3" t="s">
        <v>5597</v>
      </c>
    </row>
    <row r="76" spans="1:7" ht="45" customHeight="1">
      <c r="A76" s="3" t="s">
        <v>515</v>
      </c>
      <c r="B76" s="3" t="s">
        <v>10751</v>
      </c>
      <c r="C76" s="3" t="s">
        <v>10675</v>
      </c>
      <c r="D76" s="3" t="s">
        <v>3051</v>
      </c>
      <c r="E76" s="3" t="s">
        <v>3051</v>
      </c>
      <c r="F76" s="3" t="s">
        <v>94</v>
      </c>
      <c r="G76" s="3" t="s">
        <v>5597</v>
      </c>
    </row>
    <row r="77" spans="1:7" ht="45" customHeight="1">
      <c r="A77" s="3" t="s">
        <v>520</v>
      </c>
      <c r="B77" s="3" t="s">
        <v>10752</v>
      </c>
      <c r="C77" s="3" t="s">
        <v>10675</v>
      </c>
      <c r="D77" s="3" t="s">
        <v>3051</v>
      </c>
      <c r="E77" s="3" t="s">
        <v>3051</v>
      </c>
      <c r="F77" s="3" t="s">
        <v>94</v>
      </c>
      <c r="G77" s="3" t="s">
        <v>5597</v>
      </c>
    </row>
    <row r="78" spans="1:7" ht="45" customHeight="1">
      <c r="A78" s="3" t="s">
        <v>526</v>
      </c>
      <c r="B78" s="3" t="s">
        <v>10753</v>
      </c>
      <c r="C78" s="3" t="s">
        <v>10675</v>
      </c>
      <c r="D78" s="3" t="s">
        <v>3051</v>
      </c>
      <c r="E78" s="3" t="s">
        <v>3051</v>
      </c>
      <c r="F78" s="3" t="s">
        <v>94</v>
      </c>
      <c r="G78" s="3" t="s">
        <v>5597</v>
      </c>
    </row>
    <row r="79" spans="1:7" ht="45" customHeight="1">
      <c r="A79" s="3" t="s">
        <v>531</v>
      </c>
      <c r="B79" s="3" t="s">
        <v>10754</v>
      </c>
      <c r="C79" s="3" t="s">
        <v>10675</v>
      </c>
      <c r="D79" s="3" t="s">
        <v>3051</v>
      </c>
      <c r="E79" s="3" t="s">
        <v>3051</v>
      </c>
      <c r="F79" s="3" t="s">
        <v>94</v>
      </c>
      <c r="G79" s="3" t="s">
        <v>5597</v>
      </c>
    </row>
    <row r="80" spans="1:7" ht="45" customHeight="1">
      <c r="A80" s="3" t="s">
        <v>537</v>
      </c>
      <c r="B80" s="3" t="s">
        <v>10755</v>
      </c>
      <c r="C80" s="3" t="s">
        <v>10675</v>
      </c>
      <c r="D80" s="3" t="s">
        <v>3051</v>
      </c>
      <c r="E80" s="3" t="s">
        <v>3051</v>
      </c>
      <c r="F80" s="3" t="s">
        <v>94</v>
      </c>
      <c r="G80" s="3" t="s">
        <v>5597</v>
      </c>
    </row>
    <row r="81" spans="1:7" ht="45" customHeight="1">
      <c r="A81" s="3" t="s">
        <v>542</v>
      </c>
      <c r="B81" s="3" t="s">
        <v>10756</v>
      </c>
      <c r="C81" s="3" t="s">
        <v>10675</v>
      </c>
      <c r="D81" s="3" t="s">
        <v>3051</v>
      </c>
      <c r="E81" s="3" t="s">
        <v>3051</v>
      </c>
      <c r="F81" s="3" t="s">
        <v>94</v>
      </c>
      <c r="G81" s="3" t="s">
        <v>5597</v>
      </c>
    </row>
    <row r="82" spans="1:7" ht="45" customHeight="1">
      <c r="A82" s="3" t="s">
        <v>547</v>
      </c>
      <c r="B82" s="3" t="s">
        <v>10757</v>
      </c>
      <c r="C82" s="3" t="s">
        <v>10675</v>
      </c>
      <c r="D82" s="3" t="s">
        <v>3051</v>
      </c>
      <c r="E82" s="3" t="s">
        <v>3051</v>
      </c>
      <c r="F82" s="3" t="s">
        <v>94</v>
      </c>
      <c r="G82" s="3" t="s">
        <v>5597</v>
      </c>
    </row>
    <row r="83" spans="1:7" ht="45" customHeight="1">
      <c r="A83" s="3" t="s">
        <v>550</v>
      </c>
      <c r="B83" s="3" t="s">
        <v>10758</v>
      </c>
      <c r="C83" s="3" t="s">
        <v>10675</v>
      </c>
      <c r="D83" s="3" t="s">
        <v>10759</v>
      </c>
      <c r="E83" s="3" t="s">
        <v>10759</v>
      </c>
      <c r="F83" s="3" t="s">
        <v>94</v>
      </c>
      <c r="G83" s="3" t="s">
        <v>5597</v>
      </c>
    </row>
    <row r="84" spans="1:7" ht="45" customHeight="1">
      <c r="A84" s="3" t="s">
        <v>554</v>
      </c>
      <c r="B84" s="3" t="s">
        <v>10760</v>
      </c>
      <c r="C84" s="3" t="s">
        <v>10675</v>
      </c>
      <c r="D84" s="3" t="s">
        <v>3051</v>
      </c>
      <c r="E84" s="3" t="s">
        <v>3051</v>
      </c>
      <c r="F84" s="3" t="s">
        <v>94</v>
      </c>
      <c r="G84" s="3" t="s">
        <v>5597</v>
      </c>
    </row>
    <row r="85" spans="1:7" ht="45" customHeight="1">
      <c r="A85" s="3" t="s">
        <v>558</v>
      </c>
      <c r="B85" s="3" t="s">
        <v>10761</v>
      </c>
      <c r="C85" s="3" t="s">
        <v>10675</v>
      </c>
      <c r="D85" s="3" t="s">
        <v>3051</v>
      </c>
      <c r="E85" s="3" t="s">
        <v>3051</v>
      </c>
      <c r="F85" s="3" t="s">
        <v>94</v>
      </c>
      <c r="G85" s="3" t="s">
        <v>5597</v>
      </c>
    </row>
    <row r="86" spans="1:7" ht="45" customHeight="1">
      <c r="A86" s="3" t="s">
        <v>564</v>
      </c>
      <c r="B86" s="3" t="s">
        <v>10762</v>
      </c>
      <c r="C86" s="3" t="s">
        <v>10675</v>
      </c>
      <c r="D86" s="3" t="s">
        <v>3051</v>
      </c>
      <c r="E86" s="3" t="s">
        <v>3051</v>
      </c>
      <c r="F86" s="3" t="s">
        <v>94</v>
      </c>
      <c r="G86" s="3" t="s">
        <v>5597</v>
      </c>
    </row>
    <row r="87" spans="1:7" ht="45" customHeight="1">
      <c r="A87" s="3" t="s">
        <v>568</v>
      </c>
      <c r="B87" s="3" t="s">
        <v>10763</v>
      </c>
      <c r="C87" s="3" t="s">
        <v>10675</v>
      </c>
      <c r="D87" s="3" t="s">
        <v>3051</v>
      </c>
      <c r="E87" s="3" t="s">
        <v>3051</v>
      </c>
      <c r="F87" s="3" t="s">
        <v>94</v>
      </c>
      <c r="G87" s="3" t="s">
        <v>5597</v>
      </c>
    </row>
    <row r="88" spans="1:7" ht="45" customHeight="1">
      <c r="A88" s="3" t="s">
        <v>572</v>
      </c>
      <c r="B88" s="3" t="s">
        <v>10764</v>
      </c>
      <c r="C88" s="3" t="s">
        <v>10675</v>
      </c>
      <c r="D88" s="3" t="s">
        <v>3051</v>
      </c>
      <c r="E88" s="3" t="s">
        <v>3051</v>
      </c>
      <c r="F88" s="3" t="s">
        <v>94</v>
      </c>
      <c r="G88" s="3" t="s">
        <v>5597</v>
      </c>
    </row>
    <row r="89" spans="1:7" ht="45" customHeight="1">
      <c r="A89" s="3" t="s">
        <v>577</v>
      </c>
      <c r="B89" s="3" t="s">
        <v>10765</v>
      </c>
      <c r="C89" s="3" t="s">
        <v>10675</v>
      </c>
      <c r="D89" s="3" t="s">
        <v>3051</v>
      </c>
      <c r="E89" s="3" t="s">
        <v>3051</v>
      </c>
      <c r="F89" s="3" t="s">
        <v>94</v>
      </c>
      <c r="G89" s="3" t="s">
        <v>5597</v>
      </c>
    </row>
    <row r="90" spans="1:7" ht="45" customHeight="1">
      <c r="A90" s="3" t="s">
        <v>585</v>
      </c>
      <c r="B90" s="3" t="s">
        <v>10766</v>
      </c>
      <c r="C90" s="3" t="s">
        <v>10675</v>
      </c>
      <c r="D90" s="3" t="s">
        <v>10759</v>
      </c>
      <c r="E90" s="3" t="s">
        <v>10759</v>
      </c>
      <c r="F90" s="3" t="s">
        <v>94</v>
      </c>
      <c r="G90" s="3" t="s">
        <v>5597</v>
      </c>
    </row>
    <row r="91" spans="1:7" ht="45" customHeight="1">
      <c r="A91" s="3" t="s">
        <v>589</v>
      </c>
      <c r="B91" s="3" t="s">
        <v>10767</v>
      </c>
      <c r="C91" s="3" t="s">
        <v>10675</v>
      </c>
      <c r="D91" s="3" t="s">
        <v>3051</v>
      </c>
      <c r="E91" s="3" t="s">
        <v>3051</v>
      </c>
      <c r="F91" s="3" t="s">
        <v>94</v>
      </c>
      <c r="G91" s="3" t="s">
        <v>5597</v>
      </c>
    </row>
    <row r="92" spans="1:7" ht="45" customHeight="1">
      <c r="A92" s="3" t="s">
        <v>595</v>
      </c>
      <c r="B92" s="3" t="s">
        <v>10768</v>
      </c>
      <c r="C92" s="3" t="s">
        <v>10675</v>
      </c>
      <c r="D92" s="3" t="s">
        <v>10769</v>
      </c>
      <c r="E92" s="3" t="s">
        <v>10769</v>
      </c>
      <c r="F92" s="3" t="s">
        <v>94</v>
      </c>
      <c r="G92" s="3" t="s">
        <v>5597</v>
      </c>
    </row>
    <row r="93" spans="1:7" ht="45" customHeight="1">
      <c r="A93" s="3" t="s">
        <v>599</v>
      </c>
      <c r="B93" s="3" t="s">
        <v>10770</v>
      </c>
      <c r="C93" s="3" t="s">
        <v>10675</v>
      </c>
      <c r="D93" s="3" t="s">
        <v>10771</v>
      </c>
      <c r="E93" s="3" t="s">
        <v>10771</v>
      </c>
      <c r="F93" s="3" t="s">
        <v>94</v>
      </c>
      <c r="G93" s="3" t="s">
        <v>5597</v>
      </c>
    </row>
    <row r="94" spans="1:7" ht="45" customHeight="1">
      <c r="A94" s="3" t="s">
        <v>604</v>
      </c>
      <c r="B94" s="3" t="s">
        <v>10772</v>
      </c>
      <c r="C94" s="3" t="s">
        <v>10675</v>
      </c>
      <c r="D94" s="3" t="s">
        <v>10773</v>
      </c>
      <c r="E94" s="3" t="s">
        <v>10773</v>
      </c>
      <c r="F94" s="3" t="s">
        <v>94</v>
      </c>
      <c r="G94" s="3" t="s">
        <v>5597</v>
      </c>
    </row>
    <row r="95" spans="1:7" ht="45" customHeight="1">
      <c r="A95" s="3" t="s">
        <v>608</v>
      </c>
      <c r="B95" s="3" t="s">
        <v>10774</v>
      </c>
      <c r="C95" s="3" t="s">
        <v>10675</v>
      </c>
      <c r="D95" s="3" t="s">
        <v>10773</v>
      </c>
      <c r="E95" s="3" t="s">
        <v>10773</v>
      </c>
      <c r="F95" s="3" t="s">
        <v>94</v>
      </c>
      <c r="G95" s="3" t="s">
        <v>5597</v>
      </c>
    </row>
    <row r="96" spans="1:7" ht="45" customHeight="1">
      <c r="A96" s="3" t="s">
        <v>611</v>
      </c>
      <c r="B96" s="3" t="s">
        <v>10775</v>
      </c>
      <c r="C96" s="3" t="s">
        <v>10675</v>
      </c>
      <c r="D96" s="3" t="s">
        <v>10771</v>
      </c>
      <c r="E96" s="3" t="s">
        <v>10771</v>
      </c>
      <c r="F96" s="3" t="s">
        <v>94</v>
      </c>
      <c r="G96" s="3" t="s">
        <v>5597</v>
      </c>
    </row>
    <row r="97" spans="1:7" ht="45" customHeight="1">
      <c r="A97" s="3" t="s">
        <v>616</v>
      </c>
      <c r="B97" s="3" t="s">
        <v>10776</v>
      </c>
      <c r="C97" s="3" t="s">
        <v>10675</v>
      </c>
      <c r="D97" s="3" t="s">
        <v>10703</v>
      </c>
      <c r="E97" s="3" t="s">
        <v>10703</v>
      </c>
      <c r="F97" s="3" t="s">
        <v>94</v>
      </c>
      <c r="G97" s="3" t="s">
        <v>5597</v>
      </c>
    </row>
    <row r="98" spans="1:7" ht="45" customHeight="1">
      <c r="A98" s="3" t="s">
        <v>620</v>
      </c>
      <c r="B98" s="3" t="s">
        <v>10777</v>
      </c>
      <c r="C98" s="3" t="s">
        <v>10675</v>
      </c>
      <c r="D98" s="3" t="s">
        <v>10703</v>
      </c>
      <c r="E98" s="3" t="s">
        <v>10703</v>
      </c>
      <c r="F98" s="3" t="s">
        <v>94</v>
      </c>
      <c r="G98" s="3" t="s">
        <v>5597</v>
      </c>
    </row>
    <row r="99" spans="1:7" ht="45" customHeight="1">
      <c r="A99" s="3" t="s">
        <v>624</v>
      </c>
      <c r="B99" s="3" t="s">
        <v>10778</v>
      </c>
      <c r="C99" s="3" t="s">
        <v>10675</v>
      </c>
      <c r="D99" s="3" t="s">
        <v>3051</v>
      </c>
      <c r="E99" s="3" t="s">
        <v>3051</v>
      </c>
      <c r="F99" s="3" t="s">
        <v>94</v>
      </c>
      <c r="G99" s="3" t="s">
        <v>5597</v>
      </c>
    </row>
    <row r="100" spans="1:7" ht="45" customHeight="1">
      <c r="A100" s="3" t="s">
        <v>627</v>
      </c>
      <c r="B100" s="3" t="s">
        <v>10779</v>
      </c>
      <c r="C100" s="3" t="s">
        <v>10675</v>
      </c>
      <c r="D100" s="3" t="s">
        <v>3051</v>
      </c>
      <c r="E100" s="3" t="s">
        <v>3051</v>
      </c>
      <c r="F100" s="3" t="s">
        <v>94</v>
      </c>
      <c r="G100" s="3" t="s">
        <v>5597</v>
      </c>
    </row>
    <row r="101" spans="1:7" ht="45" customHeight="1">
      <c r="A101" s="3" t="s">
        <v>631</v>
      </c>
      <c r="B101" s="3" t="s">
        <v>10780</v>
      </c>
      <c r="C101" s="3" t="s">
        <v>10675</v>
      </c>
      <c r="D101" s="3" t="s">
        <v>3051</v>
      </c>
      <c r="E101" s="3" t="s">
        <v>3051</v>
      </c>
      <c r="F101" s="3" t="s">
        <v>94</v>
      </c>
      <c r="G101" s="3" t="s">
        <v>5597</v>
      </c>
    </row>
    <row r="102" spans="1:7" ht="45" customHeight="1">
      <c r="A102" s="3" t="s">
        <v>635</v>
      </c>
      <c r="B102" s="3" t="s">
        <v>10781</v>
      </c>
      <c r="C102" s="3" t="s">
        <v>10675</v>
      </c>
      <c r="D102" s="3" t="s">
        <v>3051</v>
      </c>
      <c r="E102" s="3" t="s">
        <v>3051</v>
      </c>
      <c r="F102" s="3" t="s">
        <v>94</v>
      </c>
      <c r="G102" s="3" t="s">
        <v>5597</v>
      </c>
    </row>
    <row r="103" spans="1:7" ht="45" customHeight="1">
      <c r="A103" s="3" t="s">
        <v>638</v>
      </c>
      <c r="B103" s="3" t="s">
        <v>10782</v>
      </c>
      <c r="C103" s="3" t="s">
        <v>10675</v>
      </c>
      <c r="D103" s="3" t="s">
        <v>3051</v>
      </c>
      <c r="E103" s="3" t="s">
        <v>3051</v>
      </c>
      <c r="F103" s="3" t="s">
        <v>94</v>
      </c>
      <c r="G103" s="3" t="s">
        <v>5597</v>
      </c>
    </row>
    <row r="104" spans="1:7" ht="45" customHeight="1">
      <c r="A104" s="3" t="s">
        <v>642</v>
      </c>
      <c r="B104" s="3" t="s">
        <v>10783</v>
      </c>
      <c r="C104" s="3" t="s">
        <v>10675</v>
      </c>
      <c r="D104" s="3" t="s">
        <v>10784</v>
      </c>
      <c r="E104" s="3" t="s">
        <v>10784</v>
      </c>
      <c r="F104" s="3" t="s">
        <v>94</v>
      </c>
      <c r="G104" s="3" t="s">
        <v>5597</v>
      </c>
    </row>
    <row r="105" spans="1:7" ht="45" customHeight="1">
      <c r="A105" s="3" t="s">
        <v>646</v>
      </c>
      <c r="B105" s="3" t="s">
        <v>10785</v>
      </c>
      <c r="C105" s="3" t="s">
        <v>10675</v>
      </c>
      <c r="D105" s="3" t="s">
        <v>10784</v>
      </c>
      <c r="E105" s="3" t="s">
        <v>10784</v>
      </c>
      <c r="F105" s="3" t="s">
        <v>94</v>
      </c>
      <c r="G105" s="3" t="s">
        <v>5597</v>
      </c>
    </row>
    <row r="106" spans="1:7" ht="45" customHeight="1">
      <c r="A106" s="3" t="s">
        <v>651</v>
      </c>
      <c r="B106" s="3" t="s">
        <v>10786</v>
      </c>
      <c r="C106" s="3" t="s">
        <v>10675</v>
      </c>
      <c r="D106" s="3" t="s">
        <v>10703</v>
      </c>
      <c r="E106" s="3" t="s">
        <v>10703</v>
      </c>
      <c r="F106" s="3" t="s">
        <v>94</v>
      </c>
      <c r="G106" s="3" t="s">
        <v>5597</v>
      </c>
    </row>
    <row r="107" spans="1:7" ht="45" customHeight="1">
      <c r="A107" s="3" t="s">
        <v>656</v>
      </c>
      <c r="B107" s="3" t="s">
        <v>10787</v>
      </c>
      <c r="C107" s="3" t="s">
        <v>10675</v>
      </c>
      <c r="D107" s="3" t="s">
        <v>10771</v>
      </c>
      <c r="E107" s="3" t="s">
        <v>10771</v>
      </c>
      <c r="F107" s="3" t="s">
        <v>94</v>
      </c>
      <c r="G107" s="3" t="s">
        <v>5597</v>
      </c>
    </row>
    <row r="108" spans="1:7" ht="45" customHeight="1">
      <c r="A108" s="3" t="s">
        <v>660</v>
      </c>
      <c r="B108" s="3" t="s">
        <v>10788</v>
      </c>
      <c r="C108" s="3" t="s">
        <v>10675</v>
      </c>
      <c r="D108" s="3" t="s">
        <v>3051</v>
      </c>
      <c r="E108" s="3" t="s">
        <v>3051</v>
      </c>
      <c r="F108" s="3" t="s">
        <v>94</v>
      </c>
      <c r="G108" s="3" t="s">
        <v>5597</v>
      </c>
    </row>
    <row r="109" spans="1:7" ht="45" customHeight="1">
      <c r="A109" s="3" t="s">
        <v>665</v>
      </c>
      <c r="B109" s="3" t="s">
        <v>10789</v>
      </c>
      <c r="C109" s="3" t="s">
        <v>10675</v>
      </c>
      <c r="D109" s="3" t="s">
        <v>3051</v>
      </c>
      <c r="E109" s="3" t="s">
        <v>3051</v>
      </c>
      <c r="F109" s="3" t="s">
        <v>94</v>
      </c>
      <c r="G109" s="3" t="s">
        <v>5597</v>
      </c>
    </row>
    <row r="110" spans="1:7" ht="45" customHeight="1">
      <c r="A110" s="3" t="s">
        <v>669</v>
      </c>
      <c r="B110" s="3" t="s">
        <v>10790</v>
      </c>
      <c r="C110" s="3" t="s">
        <v>10675</v>
      </c>
      <c r="D110" s="3" t="s">
        <v>10773</v>
      </c>
      <c r="E110" s="3" t="s">
        <v>10773</v>
      </c>
      <c r="F110" s="3" t="s">
        <v>94</v>
      </c>
      <c r="G110" s="3" t="s">
        <v>5597</v>
      </c>
    </row>
    <row r="111" spans="1:7" ht="45" customHeight="1">
      <c r="A111" s="3" t="s">
        <v>675</v>
      </c>
      <c r="B111" s="3" t="s">
        <v>10791</v>
      </c>
      <c r="C111" s="3" t="s">
        <v>10675</v>
      </c>
      <c r="D111" s="3" t="s">
        <v>10792</v>
      </c>
      <c r="E111" s="3" t="s">
        <v>10792</v>
      </c>
      <c r="F111" s="3" t="s">
        <v>94</v>
      </c>
      <c r="G111" s="3" t="s">
        <v>5597</v>
      </c>
    </row>
    <row r="112" spans="1:7" ht="45" customHeight="1">
      <c r="A112" s="3" t="s">
        <v>679</v>
      </c>
      <c r="B112" s="3" t="s">
        <v>10793</v>
      </c>
      <c r="C112" s="3" t="s">
        <v>10675</v>
      </c>
      <c r="D112" s="3" t="s">
        <v>3051</v>
      </c>
      <c r="E112" s="3" t="s">
        <v>3051</v>
      </c>
      <c r="F112" s="3" t="s">
        <v>94</v>
      </c>
      <c r="G112" s="3" t="s">
        <v>5597</v>
      </c>
    </row>
    <row r="113" spans="1:7" ht="45" customHeight="1">
      <c r="A113" s="3" t="s">
        <v>682</v>
      </c>
      <c r="B113" s="3" t="s">
        <v>10794</v>
      </c>
      <c r="C113" s="3" t="s">
        <v>10675</v>
      </c>
      <c r="D113" s="3" t="s">
        <v>3051</v>
      </c>
      <c r="E113" s="3" t="s">
        <v>3051</v>
      </c>
      <c r="F113" s="3" t="s">
        <v>94</v>
      </c>
      <c r="G113" s="3" t="s">
        <v>5597</v>
      </c>
    </row>
    <row r="114" spans="1:7" ht="45" customHeight="1">
      <c r="A114" s="3" t="s">
        <v>687</v>
      </c>
      <c r="B114" s="3" t="s">
        <v>10795</v>
      </c>
      <c r="C114" s="3" t="s">
        <v>10675</v>
      </c>
      <c r="D114" s="3" t="s">
        <v>3051</v>
      </c>
      <c r="E114" s="3" t="s">
        <v>3051</v>
      </c>
      <c r="F114" s="3" t="s">
        <v>94</v>
      </c>
      <c r="G114" s="3" t="s">
        <v>5597</v>
      </c>
    </row>
    <row r="115" spans="1:7" ht="45" customHeight="1">
      <c r="A115" s="3" t="s">
        <v>691</v>
      </c>
      <c r="B115" s="3" t="s">
        <v>10796</v>
      </c>
      <c r="C115" s="3" t="s">
        <v>10675</v>
      </c>
      <c r="D115" s="3" t="s">
        <v>3051</v>
      </c>
      <c r="E115" s="3" t="s">
        <v>3051</v>
      </c>
      <c r="F115" s="3" t="s">
        <v>94</v>
      </c>
      <c r="G115" s="3" t="s">
        <v>5597</v>
      </c>
    </row>
    <row r="116" spans="1:7" ht="45" customHeight="1">
      <c r="A116" s="3" t="s">
        <v>696</v>
      </c>
      <c r="B116" s="3" t="s">
        <v>10797</v>
      </c>
      <c r="C116" s="3" t="s">
        <v>10675</v>
      </c>
      <c r="D116" s="3" t="s">
        <v>3051</v>
      </c>
      <c r="E116" s="3" t="s">
        <v>3051</v>
      </c>
      <c r="F116" s="3" t="s">
        <v>94</v>
      </c>
      <c r="G116" s="3" t="s">
        <v>5597</v>
      </c>
    </row>
    <row r="117" spans="1:7" ht="45" customHeight="1">
      <c r="A117" s="3" t="s">
        <v>700</v>
      </c>
      <c r="B117" s="3" t="s">
        <v>10798</v>
      </c>
      <c r="C117" s="3" t="s">
        <v>10675</v>
      </c>
      <c r="D117" s="3" t="s">
        <v>3051</v>
      </c>
      <c r="E117" s="3" t="s">
        <v>3051</v>
      </c>
      <c r="F117" s="3" t="s">
        <v>94</v>
      </c>
      <c r="G117" s="3" t="s">
        <v>5597</v>
      </c>
    </row>
    <row r="118" spans="1:7" ht="45" customHeight="1">
      <c r="A118" s="3" t="s">
        <v>703</v>
      </c>
      <c r="B118" s="3" t="s">
        <v>10799</v>
      </c>
      <c r="C118" s="3" t="s">
        <v>10675</v>
      </c>
      <c r="D118" s="3" t="s">
        <v>10771</v>
      </c>
      <c r="E118" s="3" t="s">
        <v>10771</v>
      </c>
      <c r="F118" s="3" t="s">
        <v>94</v>
      </c>
      <c r="G118" s="3" t="s">
        <v>5597</v>
      </c>
    </row>
    <row r="119" spans="1:7" ht="45" customHeight="1">
      <c r="A119" s="3" t="s">
        <v>708</v>
      </c>
      <c r="B119" s="3" t="s">
        <v>10800</v>
      </c>
      <c r="C119" s="3" t="s">
        <v>10675</v>
      </c>
      <c r="D119" s="3" t="s">
        <v>3051</v>
      </c>
      <c r="E119" s="3" t="s">
        <v>3051</v>
      </c>
      <c r="F119" s="3" t="s">
        <v>94</v>
      </c>
      <c r="G119" s="3" t="s">
        <v>5597</v>
      </c>
    </row>
    <row r="120" spans="1:7" ht="45" customHeight="1">
      <c r="A120" s="3" t="s">
        <v>713</v>
      </c>
      <c r="B120" s="3" t="s">
        <v>10801</v>
      </c>
      <c r="C120" s="3" t="s">
        <v>10675</v>
      </c>
      <c r="D120" s="3" t="s">
        <v>3051</v>
      </c>
      <c r="E120" s="3" t="s">
        <v>3051</v>
      </c>
      <c r="F120" s="3" t="s">
        <v>94</v>
      </c>
      <c r="G120" s="3" t="s">
        <v>5597</v>
      </c>
    </row>
    <row r="121" spans="1:7" ht="45" customHeight="1">
      <c r="A121" s="3" t="s">
        <v>718</v>
      </c>
      <c r="B121" s="3" t="s">
        <v>10802</v>
      </c>
      <c r="C121" s="3" t="s">
        <v>10675</v>
      </c>
      <c r="D121" s="3" t="s">
        <v>3051</v>
      </c>
      <c r="E121" s="3" t="s">
        <v>3051</v>
      </c>
      <c r="F121" s="3" t="s">
        <v>94</v>
      </c>
      <c r="G121" s="3" t="s">
        <v>5597</v>
      </c>
    </row>
    <row r="122" spans="1:7" ht="45" customHeight="1">
      <c r="A122" s="3" t="s">
        <v>724</v>
      </c>
      <c r="B122" s="3" t="s">
        <v>10803</v>
      </c>
      <c r="C122" s="3" t="s">
        <v>10675</v>
      </c>
      <c r="D122" s="3" t="s">
        <v>3051</v>
      </c>
      <c r="E122" s="3" t="s">
        <v>3051</v>
      </c>
      <c r="F122" s="3" t="s">
        <v>94</v>
      </c>
      <c r="G122" s="3" t="s">
        <v>5597</v>
      </c>
    </row>
    <row r="123" spans="1:7" ht="45" customHeight="1">
      <c r="A123" s="3" t="s">
        <v>728</v>
      </c>
      <c r="B123" s="3" t="s">
        <v>10804</v>
      </c>
      <c r="C123" s="3" t="s">
        <v>10675</v>
      </c>
      <c r="D123" s="3" t="s">
        <v>10784</v>
      </c>
      <c r="E123" s="3" t="s">
        <v>10784</v>
      </c>
      <c r="F123" s="3" t="s">
        <v>94</v>
      </c>
      <c r="G123" s="3" t="s">
        <v>5597</v>
      </c>
    </row>
    <row r="124" spans="1:7" ht="45" customHeight="1">
      <c r="A124" s="3" t="s">
        <v>734</v>
      </c>
      <c r="B124" s="3" t="s">
        <v>10805</v>
      </c>
      <c r="C124" s="3" t="s">
        <v>10675</v>
      </c>
      <c r="D124" s="3" t="s">
        <v>3051</v>
      </c>
      <c r="E124" s="3" t="s">
        <v>3051</v>
      </c>
      <c r="F124" s="3" t="s">
        <v>94</v>
      </c>
      <c r="G124" s="3" t="s">
        <v>5597</v>
      </c>
    </row>
    <row r="125" spans="1:7" ht="45" customHeight="1">
      <c r="A125" s="3" t="s">
        <v>739</v>
      </c>
      <c r="B125" s="3" t="s">
        <v>10806</v>
      </c>
      <c r="C125" s="3" t="s">
        <v>10675</v>
      </c>
      <c r="D125" s="3" t="s">
        <v>3051</v>
      </c>
      <c r="E125" s="3" t="s">
        <v>3051</v>
      </c>
      <c r="F125" s="3" t="s">
        <v>94</v>
      </c>
      <c r="G125" s="3" t="s">
        <v>5597</v>
      </c>
    </row>
    <row r="126" spans="1:7" ht="45" customHeight="1">
      <c r="A126" s="3" t="s">
        <v>745</v>
      </c>
      <c r="B126" s="3" t="s">
        <v>10807</v>
      </c>
      <c r="C126" s="3" t="s">
        <v>10675</v>
      </c>
      <c r="D126" s="3" t="s">
        <v>3051</v>
      </c>
      <c r="E126" s="3" t="s">
        <v>3051</v>
      </c>
      <c r="F126" s="3" t="s">
        <v>94</v>
      </c>
      <c r="G126" s="3" t="s">
        <v>5597</v>
      </c>
    </row>
    <row r="127" spans="1:7" ht="45" customHeight="1">
      <c r="A127" s="3" t="s">
        <v>750</v>
      </c>
      <c r="B127" s="3" t="s">
        <v>10808</v>
      </c>
      <c r="C127" s="3" t="s">
        <v>10675</v>
      </c>
      <c r="D127" s="3" t="s">
        <v>3051</v>
      </c>
      <c r="E127" s="3" t="s">
        <v>3051</v>
      </c>
      <c r="F127" s="3" t="s">
        <v>94</v>
      </c>
      <c r="G127" s="3" t="s">
        <v>5597</v>
      </c>
    </row>
    <row r="128" spans="1:7" ht="45" customHeight="1">
      <c r="A128" s="3" t="s">
        <v>755</v>
      </c>
      <c r="B128" s="3" t="s">
        <v>10809</v>
      </c>
      <c r="C128" s="3" t="s">
        <v>10675</v>
      </c>
      <c r="D128" s="3" t="s">
        <v>3051</v>
      </c>
      <c r="E128" s="3" t="s">
        <v>3051</v>
      </c>
      <c r="F128" s="3" t="s">
        <v>94</v>
      </c>
      <c r="G128" s="3" t="s">
        <v>5597</v>
      </c>
    </row>
    <row r="129" spans="1:7" ht="45" customHeight="1">
      <c r="A129" s="3" t="s">
        <v>760</v>
      </c>
      <c r="B129" s="3" t="s">
        <v>10810</v>
      </c>
      <c r="C129" s="3" t="s">
        <v>10675</v>
      </c>
      <c r="D129" s="3" t="s">
        <v>3051</v>
      </c>
      <c r="E129" s="3" t="s">
        <v>3051</v>
      </c>
      <c r="F129" s="3" t="s">
        <v>94</v>
      </c>
      <c r="G129" s="3" t="s">
        <v>5597</v>
      </c>
    </row>
    <row r="130" spans="1:7" ht="45" customHeight="1">
      <c r="A130" s="3" t="s">
        <v>765</v>
      </c>
      <c r="B130" s="3" t="s">
        <v>10811</v>
      </c>
      <c r="C130" s="3" t="s">
        <v>10675</v>
      </c>
      <c r="D130" s="3" t="s">
        <v>3051</v>
      </c>
      <c r="E130" s="3" t="s">
        <v>3051</v>
      </c>
      <c r="F130" s="3" t="s">
        <v>94</v>
      </c>
      <c r="G130" s="3" t="s">
        <v>5597</v>
      </c>
    </row>
    <row r="131" spans="1:7" ht="45" customHeight="1">
      <c r="A131" s="3" t="s">
        <v>770</v>
      </c>
      <c r="B131" s="3" t="s">
        <v>10812</v>
      </c>
      <c r="C131" s="3" t="s">
        <v>10675</v>
      </c>
      <c r="D131" s="3" t="s">
        <v>10773</v>
      </c>
      <c r="E131" s="3" t="s">
        <v>10773</v>
      </c>
      <c r="F131" s="3" t="s">
        <v>94</v>
      </c>
      <c r="G131" s="3" t="s">
        <v>5597</v>
      </c>
    </row>
    <row r="132" spans="1:7" ht="45" customHeight="1">
      <c r="A132" s="3" t="s">
        <v>774</v>
      </c>
      <c r="B132" s="3" t="s">
        <v>10813</v>
      </c>
      <c r="C132" s="3" t="s">
        <v>10675</v>
      </c>
      <c r="D132" s="3" t="s">
        <v>10792</v>
      </c>
      <c r="E132" s="3" t="s">
        <v>10792</v>
      </c>
      <c r="F132" s="3" t="s">
        <v>94</v>
      </c>
      <c r="G132" s="3" t="s">
        <v>5597</v>
      </c>
    </row>
    <row r="133" spans="1:7" ht="45" customHeight="1">
      <c r="A133" s="3" t="s">
        <v>780</v>
      </c>
      <c r="B133" s="3" t="s">
        <v>10814</v>
      </c>
      <c r="C133" s="3" t="s">
        <v>10675</v>
      </c>
      <c r="D133" s="3" t="s">
        <v>3051</v>
      </c>
      <c r="E133" s="3" t="s">
        <v>3051</v>
      </c>
      <c r="F133" s="3" t="s">
        <v>94</v>
      </c>
      <c r="G133" s="3" t="s">
        <v>5597</v>
      </c>
    </row>
    <row r="134" spans="1:7" ht="45" customHeight="1">
      <c r="A134" s="3" t="s">
        <v>785</v>
      </c>
      <c r="B134" s="3" t="s">
        <v>10815</v>
      </c>
      <c r="C134" s="3" t="s">
        <v>10675</v>
      </c>
      <c r="D134" s="3" t="s">
        <v>3051</v>
      </c>
      <c r="E134" s="3" t="s">
        <v>3051</v>
      </c>
      <c r="F134" s="3" t="s">
        <v>94</v>
      </c>
      <c r="G134" s="3" t="s">
        <v>5597</v>
      </c>
    </row>
    <row r="135" spans="1:7" ht="45" customHeight="1">
      <c r="A135" s="3" t="s">
        <v>789</v>
      </c>
      <c r="B135" s="3" t="s">
        <v>10816</v>
      </c>
      <c r="C135" s="3" t="s">
        <v>10675</v>
      </c>
      <c r="D135" s="3" t="s">
        <v>3051</v>
      </c>
      <c r="E135" s="3" t="s">
        <v>3051</v>
      </c>
      <c r="F135" s="3" t="s">
        <v>94</v>
      </c>
      <c r="G135" s="3" t="s">
        <v>5597</v>
      </c>
    </row>
    <row r="136" spans="1:7" ht="45" customHeight="1">
      <c r="A136" s="3" t="s">
        <v>794</v>
      </c>
      <c r="B136" s="3" t="s">
        <v>10817</v>
      </c>
      <c r="C136" s="3" t="s">
        <v>10675</v>
      </c>
      <c r="D136" s="3" t="s">
        <v>3051</v>
      </c>
      <c r="E136" s="3" t="s">
        <v>3051</v>
      </c>
      <c r="F136" s="3" t="s">
        <v>94</v>
      </c>
      <c r="G136" s="3" t="s">
        <v>5597</v>
      </c>
    </row>
    <row r="137" spans="1:7" ht="45" customHeight="1">
      <c r="A137" s="3" t="s">
        <v>798</v>
      </c>
      <c r="B137" s="3" t="s">
        <v>10818</v>
      </c>
      <c r="C137" s="3" t="s">
        <v>10675</v>
      </c>
      <c r="D137" s="3" t="s">
        <v>3051</v>
      </c>
      <c r="E137" s="3" t="s">
        <v>3051</v>
      </c>
      <c r="F137" s="3" t="s">
        <v>94</v>
      </c>
      <c r="G137" s="3" t="s">
        <v>5597</v>
      </c>
    </row>
    <row r="138" spans="1:7" ht="45" customHeight="1">
      <c r="A138" s="3" t="s">
        <v>803</v>
      </c>
      <c r="B138" s="3" t="s">
        <v>10819</v>
      </c>
      <c r="C138" s="3" t="s">
        <v>10675</v>
      </c>
      <c r="D138" s="3" t="s">
        <v>3051</v>
      </c>
      <c r="E138" s="3" t="s">
        <v>3051</v>
      </c>
      <c r="F138" s="3" t="s">
        <v>94</v>
      </c>
      <c r="G138" s="3" t="s">
        <v>5597</v>
      </c>
    </row>
    <row r="139" spans="1:7" ht="45" customHeight="1">
      <c r="A139" s="3" t="s">
        <v>808</v>
      </c>
      <c r="B139" s="3" t="s">
        <v>10820</v>
      </c>
      <c r="C139" s="3" t="s">
        <v>10675</v>
      </c>
      <c r="D139" s="3" t="s">
        <v>3051</v>
      </c>
      <c r="E139" s="3" t="s">
        <v>3051</v>
      </c>
      <c r="F139" s="3" t="s">
        <v>94</v>
      </c>
      <c r="G139" s="3" t="s">
        <v>5597</v>
      </c>
    </row>
    <row r="140" spans="1:7" ht="45" customHeight="1">
      <c r="A140" s="3" t="s">
        <v>815</v>
      </c>
      <c r="B140" s="3" t="s">
        <v>10821</v>
      </c>
      <c r="C140" s="3" t="s">
        <v>10675</v>
      </c>
      <c r="D140" s="3" t="s">
        <v>3051</v>
      </c>
      <c r="E140" s="3" t="s">
        <v>3051</v>
      </c>
      <c r="F140" s="3" t="s">
        <v>94</v>
      </c>
      <c r="G140" s="3" t="s">
        <v>5597</v>
      </c>
    </row>
    <row r="141" spans="1:7" ht="45" customHeight="1">
      <c r="A141" s="3" t="s">
        <v>819</v>
      </c>
      <c r="B141" s="3" t="s">
        <v>10822</v>
      </c>
      <c r="C141" s="3" t="s">
        <v>10675</v>
      </c>
      <c r="D141" s="3" t="s">
        <v>3051</v>
      </c>
      <c r="E141" s="3" t="s">
        <v>3051</v>
      </c>
      <c r="F141" s="3" t="s">
        <v>94</v>
      </c>
      <c r="G141" s="3" t="s">
        <v>5597</v>
      </c>
    </row>
    <row r="142" spans="1:7" ht="45" customHeight="1">
      <c r="A142" s="3" t="s">
        <v>824</v>
      </c>
      <c r="B142" s="3" t="s">
        <v>10823</v>
      </c>
      <c r="C142" s="3" t="s">
        <v>10675</v>
      </c>
      <c r="D142" s="3" t="s">
        <v>3051</v>
      </c>
      <c r="E142" s="3" t="s">
        <v>3051</v>
      </c>
      <c r="F142" s="3" t="s">
        <v>94</v>
      </c>
      <c r="G142" s="3" t="s">
        <v>5597</v>
      </c>
    </row>
    <row r="143" spans="1:7" ht="45" customHeight="1">
      <c r="A143" s="3" t="s">
        <v>829</v>
      </c>
      <c r="B143" s="3" t="s">
        <v>10824</v>
      </c>
      <c r="C143" s="3" t="s">
        <v>10675</v>
      </c>
      <c r="D143" s="3" t="s">
        <v>3051</v>
      </c>
      <c r="E143" s="3" t="s">
        <v>3051</v>
      </c>
      <c r="F143" s="3" t="s">
        <v>94</v>
      </c>
      <c r="G143" s="3" t="s">
        <v>5597</v>
      </c>
    </row>
    <row r="144" spans="1:7" ht="45" customHeight="1">
      <c r="A144" s="3" t="s">
        <v>834</v>
      </c>
      <c r="B144" s="3" t="s">
        <v>10825</v>
      </c>
      <c r="C144" s="3" t="s">
        <v>10675</v>
      </c>
      <c r="D144" s="3" t="s">
        <v>10792</v>
      </c>
      <c r="E144" s="3" t="s">
        <v>10792</v>
      </c>
      <c r="F144" s="3" t="s">
        <v>94</v>
      </c>
      <c r="G144" s="3" t="s">
        <v>5597</v>
      </c>
    </row>
    <row r="145" spans="1:7" ht="45" customHeight="1">
      <c r="A145" s="3" t="s">
        <v>839</v>
      </c>
      <c r="B145" s="3" t="s">
        <v>10826</v>
      </c>
      <c r="C145" s="3" t="s">
        <v>10675</v>
      </c>
      <c r="D145" s="3" t="s">
        <v>10792</v>
      </c>
      <c r="E145" s="3" t="s">
        <v>10792</v>
      </c>
      <c r="F145" s="3" t="s">
        <v>94</v>
      </c>
      <c r="G145" s="3" t="s">
        <v>5597</v>
      </c>
    </row>
    <row r="146" spans="1:7" ht="45" customHeight="1">
      <c r="A146" s="3" t="s">
        <v>842</v>
      </c>
      <c r="B146" s="3" t="s">
        <v>10827</v>
      </c>
      <c r="C146" s="3" t="s">
        <v>10675</v>
      </c>
      <c r="D146" s="3" t="s">
        <v>10792</v>
      </c>
      <c r="E146" s="3" t="s">
        <v>10792</v>
      </c>
      <c r="F146" s="3" t="s">
        <v>94</v>
      </c>
      <c r="G146" s="3" t="s">
        <v>5597</v>
      </c>
    </row>
    <row r="147" spans="1:7" ht="45" customHeight="1">
      <c r="A147" s="3" t="s">
        <v>845</v>
      </c>
      <c r="B147" s="3" t="s">
        <v>10828</v>
      </c>
      <c r="C147" s="3" t="s">
        <v>10675</v>
      </c>
      <c r="D147" s="3" t="s">
        <v>10792</v>
      </c>
      <c r="E147" s="3" t="s">
        <v>10792</v>
      </c>
      <c r="F147" s="3" t="s">
        <v>94</v>
      </c>
      <c r="G147" s="3" t="s">
        <v>5597</v>
      </c>
    </row>
    <row r="148" spans="1:7" ht="45" customHeight="1">
      <c r="A148" s="3" t="s">
        <v>849</v>
      </c>
      <c r="B148" s="3" t="s">
        <v>10829</v>
      </c>
      <c r="C148" s="3" t="s">
        <v>10675</v>
      </c>
      <c r="D148" s="3" t="s">
        <v>10792</v>
      </c>
      <c r="E148" s="3" t="s">
        <v>10792</v>
      </c>
      <c r="F148" s="3" t="s">
        <v>94</v>
      </c>
      <c r="G148" s="3" t="s">
        <v>5597</v>
      </c>
    </row>
    <row r="149" spans="1:7" ht="45" customHeight="1">
      <c r="A149" s="3" t="s">
        <v>854</v>
      </c>
      <c r="B149" s="3" t="s">
        <v>10830</v>
      </c>
      <c r="C149" s="3" t="s">
        <v>10675</v>
      </c>
      <c r="D149" s="3" t="s">
        <v>10792</v>
      </c>
      <c r="E149" s="3" t="s">
        <v>10792</v>
      </c>
      <c r="F149" s="3" t="s">
        <v>94</v>
      </c>
      <c r="G149" s="3" t="s">
        <v>5597</v>
      </c>
    </row>
    <row r="150" spans="1:7" ht="45" customHeight="1">
      <c r="A150" s="3" t="s">
        <v>857</v>
      </c>
      <c r="B150" s="3" t="s">
        <v>10831</v>
      </c>
      <c r="C150" s="3" t="s">
        <v>10675</v>
      </c>
      <c r="D150" s="3" t="s">
        <v>10792</v>
      </c>
      <c r="E150" s="3" t="s">
        <v>10792</v>
      </c>
      <c r="F150" s="3" t="s">
        <v>94</v>
      </c>
      <c r="G150" s="3" t="s">
        <v>5597</v>
      </c>
    </row>
    <row r="151" spans="1:7" ht="45" customHeight="1">
      <c r="A151" s="3" t="s">
        <v>861</v>
      </c>
      <c r="B151" s="3" t="s">
        <v>10832</v>
      </c>
      <c r="C151" s="3" t="s">
        <v>10675</v>
      </c>
      <c r="D151" s="3" t="s">
        <v>10792</v>
      </c>
      <c r="E151" s="3" t="s">
        <v>10792</v>
      </c>
      <c r="F151" s="3" t="s">
        <v>94</v>
      </c>
      <c r="G151" s="3" t="s">
        <v>5597</v>
      </c>
    </row>
    <row r="152" spans="1:7" ht="45" customHeight="1">
      <c r="A152" s="3" t="s">
        <v>866</v>
      </c>
      <c r="B152" s="3" t="s">
        <v>10833</v>
      </c>
      <c r="C152" s="3" t="s">
        <v>10675</v>
      </c>
      <c r="D152" s="3" t="s">
        <v>10792</v>
      </c>
      <c r="E152" s="3" t="s">
        <v>10792</v>
      </c>
      <c r="F152" s="3" t="s">
        <v>94</v>
      </c>
      <c r="G152" s="3" t="s">
        <v>5597</v>
      </c>
    </row>
    <row r="153" spans="1:7" ht="45" customHeight="1">
      <c r="A153" s="3" t="s">
        <v>870</v>
      </c>
      <c r="B153" s="3" t="s">
        <v>10834</v>
      </c>
      <c r="C153" s="3" t="s">
        <v>10675</v>
      </c>
      <c r="D153" s="3" t="s">
        <v>10792</v>
      </c>
      <c r="E153" s="3" t="s">
        <v>10792</v>
      </c>
      <c r="F153" s="3" t="s">
        <v>94</v>
      </c>
      <c r="G153" s="3" t="s">
        <v>5597</v>
      </c>
    </row>
    <row r="154" spans="1:7" ht="45" customHeight="1">
      <c r="A154" s="3" t="s">
        <v>873</v>
      </c>
      <c r="B154" s="3" t="s">
        <v>10835</v>
      </c>
      <c r="C154" s="3" t="s">
        <v>10675</v>
      </c>
      <c r="D154" s="3" t="s">
        <v>10792</v>
      </c>
      <c r="E154" s="3" t="s">
        <v>10792</v>
      </c>
      <c r="F154" s="3" t="s">
        <v>94</v>
      </c>
      <c r="G154" s="3" t="s">
        <v>5597</v>
      </c>
    </row>
    <row r="155" spans="1:7" ht="45" customHeight="1">
      <c r="A155" s="3" t="s">
        <v>878</v>
      </c>
      <c r="B155" s="3" t="s">
        <v>10836</v>
      </c>
      <c r="C155" s="3" t="s">
        <v>10675</v>
      </c>
      <c r="D155" s="3" t="s">
        <v>10792</v>
      </c>
      <c r="E155" s="3" t="s">
        <v>10792</v>
      </c>
      <c r="F155" s="3" t="s">
        <v>94</v>
      </c>
      <c r="G155" s="3" t="s">
        <v>5597</v>
      </c>
    </row>
    <row r="156" spans="1:7" ht="45" customHeight="1">
      <c r="A156" s="3" t="s">
        <v>881</v>
      </c>
      <c r="B156" s="3" t="s">
        <v>10837</v>
      </c>
      <c r="C156" s="3" t="s">
        <v>10675</v>
      </c>
      <c r="D156" s="3" t="s">
        <v>10792</v>
      </c>
      <c r="E156" s="3" t="s">
        <v>10792</v>
      </c>
      <c r="F156" s="3" t="s">
        <v>94</v>
      </c>
      <c r="G156" s="3" t="s">
        <v>5597</v>
      </c>
    </row>
    <row r="157" spans="1:7" ht="45" customHeight="1">
      <c r="A157" s="3" t="s">
        <v>884</v>
      </c>
      <c r="B157" s="3" t="s">
        <v>10838</v>
      </c>
      <c r="C157" s="3" t="s">
        <v>10675</v>
      </c>
      <c r="D157" s="3" t="s">
        <v>10792</v>
      </c>
      <c r="E157" s="3" t="s">
        <v>10792</v>
      </c>
      <c r="F157" s="3" t="s">
        <v>94</v>
      </c>
      <c r="G157" s="3" t="s">
        <v>5597</v>
      </c>
    </row>
    <row r="158" spans="1:7" ht="45" customHeight="1">
      <c r="A158" s="3" t="s">
        <v>888</v>
      </c>
      <c r="B158" s="3" t="s">
        <v>10839</v>
      </c>
      <c r="C158" s="3" t="s">
        <v>10675</v>
      </c>
      <c r="D158" s="3" t="s">
        <v>10792</v>
      </c>
      <c r="E158" s="3" t="s">
        <v>10792</v>
      </c>
      <c r="F158" s="3" t="s">
        <v>94</v>
      </c>
      <c r="G158" s="3" t="s">
        <v>5597</v>
      </c>
    </row>
    <row r="159" spans="1:7" ht="45" customHeight="1">
      <c r="A159" s="3" t="s">
        <v>891</v>
      </c>
      <c r="B159" s="3" t="s">
        <v>10840</v>
      </c>
      <c r="C159" s="3" t="s">
        <v>10675</v>
      </c>
      <c r="D159" s="3" t="s">
        <v>10792</v>
      </c>
      <c r="E159" s="3" t="s">
        <v>10792</v>
      </c>
      <c r="F159" s="3" t="s">
        <v>94</v>
      </c>
      <c r="G159" s="3" t="s">
        <v>5597</v>
      </c>
    </row>
    <row r="160" spans="1:7" ht="45" customHeight="1">
      <c r="A160" s="3" t="s">
        <v>895</v>
      </c>
      <c r="B160" s="3" t="s">
        <v>10841</v>
      </c>
      <c r="C160" s="3" t="s">
        <v>10675</v>
      </c>
      <c r="D160" s="3" t="s">
        <v>10792</v>
      </c>
      <c r="E160" s="3" t="s">
        <v>10792</v>
      </c>
      <c r="F160" s="3" t="s">
        <v>94</v>
      </c>
      <c r="G160" s="3" t="s">
        <v>5597</v>
      </c>
    </row>
    <row r="161" spans="1:7" ht="45" customHeight="1">
      <c r="A161" s="3" t="s">
        <v>900</v>
      </c>
      <c r="B161" s="3" t="s">
        <v>10842</v>
      </c>
      <c r="C161" s="3" t="s">
        <v>10675</v>
      </c>
      <c r="D161" s="3" t="s">
        <v>10792</v>
      </c>
      <c r="E161" s="3" t="s">
        <v>10792</v>
      </c>
      <c r="F161" s="3" t="s">
        <v>94</v>
      </c>
      <c r="G161" s="3" t="s">
        <v>5597</v>
      </c>
    </row>
    <row r="162" spans="1:7" ht="45" customHeight="1">
      <c r="A162" s="3" t="s">
        <v>904</v>
      </c>
      <c r="B162" s="3" t="s">
        <v>10843</v>
      </c>
      <c r="C162" s="3" t="s">
        <v>10675</v>
      </c>
      <c r="D162" s="3" t="s">
        <v>10792</v>
      </c>
      <c r="E162" s="3" t="s">
        <v>10792</v>
      </c>
      <c r="F162" s="3" t="s">
        <v>94</v>
      </c>
      <c r="G162" s="3" t="s">
        <v>5597</v>
      </c>
    </row>
    <row r="163" spans="1:7" ht="45" customHeight="1">
      <c r="A163" s="3" t="s">
        <v>907</v>
      </c>
      <c r="B163" s="3" t="s">
        <v>10844</v>
      </c>
      <c r="C163" s="3" t="s">
        <v>10675</v>
      </c>
      <c r="D163" s="3" t="s">
        <v>10792</v>
      </c>
      <c r="E163" s="3" t="s">
        <v>10792</v>
      </c>
      <c r="F163" s="3" t="s">
        <v>94</v>
      </c>
      <c r="G163" s="3" t="s">
        <v>5597</v>
      </c>
    </row>
    <row r="164" spans="1:7" ht="45" customHeight="1">
      <c r="A164" s="3" t="s">
        <v>910</v>
      </c>
      <c r="B164" s="3" t="s">
        <v>10845</v>
      </c>
      <c r="C164" s="3" t="s">
        <v>10675</v>
      </c>
      <c r="D164" s="3" t="s">
        <v>10792</v>
      </c>
      <c r="E164" s="3" t="s">
        <v>10792</v>
      </c>
      <c r="F164" s="3" t="s">
        <v>94</v>
      </c>
      <c r="G164" s="3" t="s">
        <v>5597</v>
      </c>
    </row>
    <row r="165" spans="1:7" ht="45" customHeight="1">
      <c r="A165" s="3" t="s">
        <v>914</v>
      </c>
      <c r="B165" s="3" t="s">
        <v>10846</v>
      </c>
      <c r="C165" s="3" t="s">
        <v>10675</v>
      </c>
      <c r="D165" s="3" t="s">
        <v>10792</v>
      </c>
      <c r="E165" s="3" t="s">
        <v>10792</v>
      </c>
      <c r="F165" s="3" t="s">
        <v>94</v>
      </c>
      <c r="G165" s="3" t="s">
        <v>5597</v>
      </c>
    </row>
    <row r="166" spans="1:7" ht="45" customHeight="1">
      <c r="A166" s="3" t="s">
        <v>919</v>
      </c>
      <c r="B166" s="3" t="s">
        <v>10847</v>
      </c>
      <c r="C166" s="3" t="s">
        <v>10675</v>
      </c>
      <c r="D166" s="3" t="s">
        <v>10792</v>
      </c>
      <c r="E166" s="3" t="s">
        <v>10792</v>
      </c>
      <c r="F166" s="3" t="s">
        <v>94</v>
      </c>
      <c r="G166" s="3" t="s">
        <v>5597</v>
      </c>
    </row>
    <row r="167" spans="1:7" ht="45" customHeight="1">
      <c r="A167" s="3" t="s">
        <v>924</v>
      </c>
      <c r="B167" s="3" t="s">
        <v>10848</v>
      </c>
      <c r="C167" s="3" t="s">
        <v>10675</v>
      </c>
      <c r="D167" s="3" t="s">
        <v>10792</v>
      </c>
      <c r="E167" s="3" t="s">
        <v>10792</v>
      </c>
      <c r="F167" s="3" t="s">
        <v>94</v>
      </c>
      <c r="G167" s="3" t="s">
        <v>5597</v>
      </c>
    </row>
    <row r="168" spans="1:7" ht="45" customHeight="1">
      <c r="A168" s="3" t="s">
        <v>927</v>
      </c>
      <c r="B168" s="3" t="s">
        <v>10849</v>
      </c>
      <c r="C168" s="3" t="s">
        <v>10675</v>
      </c>
      <c r="D168" s="3" t="s">
        <v>10792</v>
      </c>
      <c r="E168" s="3" t="s">
        <v>10792</v>
      </c>
      <c r="F168" s="3" t="s">
        <v>94</v>
      </c>
      <c r="G168" s="3" t="s">
        <v>5597</v>
      </c>
    </row>
    <row r="169" spans="1:7" ht="45" customHeight="1">
      <c r="A169" s="3" t="s">
        <v>932</v>
      </c>
      <c r="B169" s="3" t="s">
        <v>10850</v>
      </c>
      <c r="C169" s="3" t="s">
        <v>10675</v>
      </c>
      <c r="D169" s="3" t="s">
        <v>10792</v>
      </c>
      <c r="E169" s="3" t="s">
        <v>10792</v>
      </c>
      <c r="F169" s="3" t="s">
        <v>94</v>
      </c>
      <c r="G169" s="3" t="s">
        <v>5597</v>
      </c>
    </row>
    <row r="170" spans="1:7" ht="45" customHeight="1">
      <c r="A170" s="3" t="s">
        <v>936</v>
      </c>
      <c r="B170" s="3" t="s">
        <v>10851</v>
      </c>
      <c r="C170" s="3" t="s">
        <v>10675</v>
      </c>
      <c r="D170" s="3" t="s">
        <v>3051</v>
      </c>
      <c r="E170" s="3" t="s">
        <v>3051</v>
      </c>
      <c r="F170" s="3" t="s">
        <v>94</v>
      </c>
      <c r="G170" s="3" t="s">
        <v>5597</v>
      </c>
    </row>
    <row r="171" spans="1:7" ht="45" customHeight="1">
      <c r="A171" s="3" t="s">
        <v>940</v>
      </c>
      <c r="B171" s="3" t="s">
        <v>10852</v>
      </c>
      <c r="C171" s="3" t="s">
        <v>10675</v>
      </c>
      <c r="D171" s="3" t="s">
        <v>3051</v>
      </c>
      <c r="E171" s="3" t="s">
        <v>3051</v>
      </c>
      <c r="F171" s="3" t="s">
        <v>94</v>
      </c>
      <c r="G171" s="3" t="s">
        <v>5597</v>
      </c>
    </row>
    <row r="172" spans="1:7" ht="45" customHeight="1">
      <c r="A172" s="3" t="s">
        <v>944</v>
      </c>
      <c r="B172" s="3" t="s">
        <v>10853</v>
      </c>
      <c r="C172" s="3" t="s">
        <v>10675</v>
      </c>
      <c r="D172" s="3" t="s">
        <v>3051</v>
      </c>
      <c r="E172" s="3" t="s">
        <v>3051</v>
      </c>
      <c r="F172" s="3" t="s">
        <v>94</v>
      </c>
      <c r="G172" s="3" t="s">
        <v>5597</v>
      </c>
    </row>
    <row r="173" spans="1:7" ht="45" customHeight="1">
      <c r="A173" s="3" t="s">
        <v>947</v>
      </c>
      <c r="B173" s="3" t="s">
        <v>10854</v>
      </c>
      <c r="C173" s="3" t="s">
        <v>10675</v>
      </c>
      <c r="D173" s="3" t="s">
        <v>3051</v>
      </c>
      <c r="E173" s="3" t="s">
        <v>3051</v>
      </c>
      <c r="F173" s="3" t="s">
        <v>94</v>
      </c>
      <c r="G173" s="3" t="s">
        <v>5597</v>
      </c>
    </row>
    <row r="174" spans="1:7" ht="45" customHeight="1">
      <c r="A174" s="3" t="s">
        <v>951</v>
      </c>
      <c r="B174" s="3" t="s">
        <v>10855</v>
      </c>
      <c r="C174" s="3" t="s">
        <v>10675</v>
      </c>
      <c r="D174" s="3" t="s">
        <v>3051</v>
      </c>
      <c r="E174" s="3" t="s">
        <v>3051</v>
      </c>
      <c r="F174" s="3" t="s">
        <v>94</v>
      </c>
      <c r="G174" s="3" t="s">
        <v>5597</v>
      </c>
    </row>
    <row r="175" spans="1:7" ht="45" customHeight="1">
      <c r="A175" s="3" t="s">
        <v>954</v>
      </c>
      <c r="B175" s="3" t="s">
        <v>10856</v>
      </c>
      <c r="C175" s="3" t="s">
        <v>10675</v>
      </c>
      <c r="D175" s="3" t="s">
        <v>3051</v>
      </c>
      <c r="E175" s="3" t="s">
        <v>3051</v>
      </c>
      <c r="F175" s="3" t="s">
        <v>94</v>
      </c>
      <c r="G175" s="3" t="s">
        <v>5597</v>
      </c>
    </row>
    <row r="176" spans="1:7" ht="45" customHeight="1">
      <c r="A176" s="3" t="s">
        <v>958</v>
      </c>
      <c r="B176" s="3" t="s">
        <v>10857</v>
      </c>
      <c r="C176" s="3" t="s">
        <v>10675</v>
      </c>
      <c r="D176" s="3" t="s">
        <v>3051</v>
      </c>
      <c r="E176" s="3" t="s">
        <v>3051</v>
      </c>
      <c r="F176" s="3" t="s">
        <v>94</v>
      </c>
      <c r="G176" s="3" t="s">
        <v>5597</v>
      </c>
    </row>
    <row r="177" spans="1:7" ht="45" customHeight="1">
      <c r="A177" s="3" t="s">
        <v>963</v>
      </c>
      <c r="B177" s="3" t="s">
        <v>10858</v>
      </c>
      <c r="C177" s="3" t="s">
        <v>10675</v>
      </c>
      <c r="D177" s="3" t="s">
        <v>3051</v>
      </c>
      <c r="E177" s="3" t="s">
        <v>3051</v>
      </c>
      <c r="F177" s="3" t="s">
        <v>94</v>
      </c>
      <c r="G177" s="3" t="s">
        <v>5597</v>
      </c>
    </row>
    <row r="178" spans="1:7" ht="45" customHeight="1">
      <c r="A178" s="3" t="s">
        <v>968</v>
      </c>
      <c r="B178" s="3" t="s">
        <v>10859</v>
      </c>
      <c r="C178" s="3" t="s">
        <v>10675</v>
      </c>
      <c r="D178" s="3" t="s">
        <v>3051</v>
      </c>
      <c r="E178" s="3" t="s">
        <v>3051</v>
      </c>
      <c r="F178" s="3" t="s">
        <v>94</v>
      </c>
      <c r="G178" s="3" t="s">
        <v>5597</v>
      </c>
    </row>
    <row r="179" spans="1:7" ht="45" customHeight="1">
      <c r="A179" s="3" t="s">
        <v>974</v>
      </c>
      <c r="B179" s="3" t="s">
        <v>10860</v>
      </c>
      <c r="C179" s="3" t="s">
        <v>10675</v>
      </c>
      <c r="D179" s="3" t="s">
        <v>3051</v>
      </c>
      <c r="E179" s="3" t="s">
        <v>3051</v>
      </c>
      <c r="F179" s="3" t="s">
        <v>94</v>
      </c>
      <c r="G179" s="3" t="s">
        <v>5597</v>
      </c>
    </row>
    <row r="180" spans="1:7" ht="45" customHeight="1">
      <c r="A180" s="3" t="s">
        <v>980</v>
      </c>
      <c r="B180" s="3" t="s">
        <v>10861</v>
      </c>
      <c r="C180" s="3" t="s">
        <v>10675</v>
      </c>
      <c r="D180" s="3" t="s">
        <v>3051</v>
      </c>
      <c r="E180" s="3" t="s">
        <v>3051</v>
      </c>
      <c r="F180" s="3" t="s">
        <v>94</v>
      </c>
      <c r="G180" s="3" t="s">
        <v>5597</v>
      </c>
    </row>
    <row r="181" spans="1:7" ht="45" customHeight="1">
      <c r="A181" s="3" t="s">
        <v>985</v>
      </c>
      <c r="B181" s="3" t="s">
        <v>10862</v>
      </c>
      <c r="C181" s="3" t="s">
        <v>10675</v>
      </c>
      <c r="D181" s="3" t="s">
        <v>10863</v>
      </c>
      <c r="E181" s="3" t="s">
        <v>10863</v>
      </c>
      <c r="F181" s="3" t="s">
        <v>94</v>
      </c>
      <c r="G181" s="3" t="s">
        <v>5597</v>
      </c>
    </row>
    <row r="182" spans="1:7" ht="45" customHeight="1">
      <c r="A182" s="3" t="s">
        <v>991</v>
      </c>
      <c r="B182" s="3" t="s">
        <v>10864</v>
      </c>
      <c r="C182" s="3" t="s">
        <v>10675</v>
      </c>
      <c r="D182" s="3" t="s">
        <v>3051</v>
      </c>
      <c r="E182" s="3" t="s">
        <v>3051</v>
      </c>
      <c r="F182" s="3" t="s">
        <v>94</v>
      </c>
      <c r="G182" s="3" t="s">
        <v>5597</v>
      </c>
    </row>
    <row r="183" spans="1:7" ht="45" customHeight="1">
      <c r="A183" s="3" t="s">
        <v>995</v>
      </c>
      <c r="B183" s="3" t="s">
        <v>10865</v>
      </c>
      <c r="C183" s="3" t="s">
        <v>10675</v>
      </c>
      <c r="D183" s="3" t="s">
        <v>3051</v>
      </c>
      <c r="E183" s="3" t="s">
        <v>3051</v>
      </c>
      <c r="F183" s="3" t="s">
        <v>94</v>
      </c>
      <c r="G183" s="3" t="s">
        <v>5597</v>
      </c>
    </row>
    <row r="184" spans="1:7" ht="45" customHeight="1">
      <c r="A184" s="3" t="s">
        <v>998</v>
      </c>
      <c r="B184" s="3" t="s">
        <v>10866</v>
      </c>
      <c r="C184" s="3" t="s">
        <v>10675</v>
      </c>
      <c r="D184" s="3" t="s">
        <v>3051</v>
      </c>
      <c r="E184" s="3" t="s">
        <v>3051</v>
      </c>
      <c r="F184" s="3" t="s">
        <v>94</v>
      </c>
      <c r="G184" s="3" t="s">
        <v>5597</v>
      </c>
    </row>
    <row r="185" spans="1:7" ht="45" customHeight="1">
      <c r="A185" s="3" t="s">
        <v>1002</v>
      </c>
      <c r="B185" s="3" t="s">
        <v>10867</v>
      </c>
      <c r="C185" s="3" t="s">
        <v>10675</v>
      </c>
      <c r="D185" s="3" t="s">
        <v>3051</v>
      </c>
      <c r="E185" s="3" t="s">
        <v>3051</v>
      </c>
      <c r="F185" s="3" t="s">
        <v>94</v>
      </c>
      <c r="G185" s="3" t="s">
        <v>5597</v>
      </c>
    </row>
    <row r="186" spans="1:7" ht="45" customHeight="1">
      <c r="A186" s="3" t="s">
        <v>1006</v>
      </c>
      <c r="B186" s="3" t="s">
        <v>10868</v>
      </c>
      <c r="C186" s="3" t="s">
        <v>10675</v>
      </c>
      <c r="D186" s="3" t="s">
        <v>3051</v>
      </c>
      <c r="E186" s="3" t="s">
        <v>3051</v>
      </c>
      <c r="F186" s="3" t="s">
        <v>94</v>
      </c>
      <c r="G186" s="3" t="s">
        <v>5597</v>
      </c>
    </row>
    <row r="187" spans="1:7" ht="45" customHeight="1">
      <c r="A187" s="3" t="s">
        <v>1009</v>
      </c>
      <c r="B187" s="3" t="s">
        <v>10869</v>
      </c>
      <c r="C187" s="3" t="s">
        <v>10675</v>
      </c>
      <c r="D187" s="3" t="s">
        <v>3051</v>
      </c>
      <c r="E187" s="3" t="s">
        <v>3051</v>
      </c>
      <c r="F187" s="3" t="s">
        <v>94</v>
      </c>
      <c r="G187" s="3" t="s">
        <v>5597</v>
      </c>
    </row>
    <row r="188" spans="1:7" ht="45" customHeight="1">
      <c r="A188" s="3" t="s">
        <v>1012</v>
      </c>
      <c r="B188" s="3" t="s">
        <v>10870</v>
      </c>
      <c r="C188" s="3" t="s">
        <v>10675</v>
      </c>
      <c r="D188" s="3" t="s">
        <v>3051</v>
      </c>
      <c r="E188" s="3" t="s">
        <v>3051</v>
      </c>
      <c r="F188" s="3" t="s">
        <v>94</v>
      </c>
      <c r="G188" s="3" t="s">
        <v>5597</v>
      </c>
    </row>
    <row r="189" spans="1:7" ht="45" customHeight="1">
      <c r="A189" s="3" t="s">
        <v>1016</v>
      </c>
      <c r="B189" s="3" t="s">
        <v>10871</v>
      </c>
      <c r="C189" s="3" t="s">
        <v>10675</v>
      </c>
      <c r="D189" s="3" t="s">
        <v>3051</v>
      </c>
      <c r="E189" s="3" t="s">
        <v>3051</v>
      </c>
      <c r="F189" s="3" t="s">
        <v>94</v>
      </c>
      <c r="G189" s="3" t="s">
        <v>5597</v>
      </c>
    </row>
    <row r="190" spans="1:7" ht="45" customHeight="1">
      <c r="A190" s="3" t="s">
        <v>1021</v>
      </c>
      <c r="B190" s="3" t="s">
        <v>10872</v>
      </c>
      <c r="C190" s="3" t="s">
        <v>10675</v>
      </c>
      <c r="D190" s="3" t="s">
        <v>3051</v>
      </c>
      <c r="E190" s="3" t="s">
        <v>3051</v>
      </c>
      <c r="F190" s="3" t="s">
        <v>94</v>
      </c>
      <c r="G190" s="3" t="s">
        <v>5597</v>
      </c>
    </row>
    <row r="191" spans="1:7" ht="45" customHeight="1">
      <c r="A191" s="3" t="s">
        <v>1024</v>
      </c>
      <c r="B191" s="3" t="s">
        <v>10873</v>
      </c>
      <c r="C191" s="3" t="s">
        <v>10675</v>
      </c>
      <c r="D191" s="3" t="s">
        <v>3051</v>
      </c>
      <c r="E191" s="3" t="s">
        <v>3051</v>
      </c>
      <c r="F191" s="3" t="s">
        <v>94</v>
      </c>
      <c r="G191" s="3" t="s">
        <v>5597</v>
      </c>
    </row>
    <row r="192" spans="1:7" ht="45" customHeight="1">
      <c r="A192" s="3" t="s">
        <v>1028</v>
      </c>
      <c r="B192" s="3" t="s">
        <v>10874</v>
      </c>
      <c r="C192" s="3" t="s">
        <v>10675</v>
      </c>
      <c r="D192" s="3" t="s">
        <v>10863</v>
      </c>
      <c r="E192" s="3" t="s">
        <v>10863</v>
      </c>
      <c r="F192" s="3" t="s">
        <v>94</v>
      </c>
      <c r="G192" s="3" t="s">
        <v>5597</v>
      </c>
    </row>
    <row r="193" spans="1:7" ht="45" customHeight="1">
      <c r="A193" s="3" t="s">
        <v>1031</v>
      </c>
      <c r="B193" s="3" t="s">
        <v>10875</v>
      </c>
      <c r="C193" s="3" t="s">
        <v>10675</v>
      </c>
      <c r="D193" s="3" t="s">
        <v>3051</v>
      </c>
      <c r="E193" s="3" t="s">
        <v>3051</v>
      </c>
      <c r="F193" s="3" t="s">
        <v>94</v>
      </c>
      <c r="G193" s="3" t="s">
        <v>5597</v>
      </c>
    </row>
    <row r="194" spans="1:7" ht="45" customHeight="1">
      <c r="A194" s="3" t="s">
        <v>1035</v>
      </c>
      <c r="B194" s="3" t="s">
        <v>10876</v>
      </c>
      <c r="C194" s="3" t="s">
        <v>10675</v>
      </c>
      <c r="D194" s="3" t="s">
        <v>3051</v>
      </c>
      <c r="E194" s="3" t="s">
        <v>3051</v>
      </c>
      <c r="F194" s="3" t="s">
        <v>94</v>
      </c>
      <c r="G194" s="3" t="s">
        <v>5597</v>
      </c>
    </row>
    <row r="195" spans="1:7" ht="45" customHeight="1">
      <c r="A195" s="3" t="s">
        <v>1039</v>
      </c>
      <c r="B195" s="3" t="s">
        <v>10877</v>
      </c>
      <c r="C195" s="3" t="s">
        <v>10675</v>
      </c>
      <c r="D195" s="3" t="s">
        <v>3051</v>
      </c>
      <c r="E195" s="3" t="s">
        <v>3051</v>
      </c>
      <c r="F195" s="3" t="s">
        <v>94</v>
      </c>
      <c r="G195" s="3" t="s">
        <v>5597</v>
      </c>
    </row>
    <row r="196" spans="1:7" ht="45" customHeight="1">
      <c r="A196" s="3" t="s">
        <v>1042</v>
      </c>
      <c r="B196" s="3" t="s">
        <v>10878</v>
      </c>
      <c r="C196" s="3" t="s">
        <v>10675</v>
      </c>
      <c r="D196" s="3" t="s">
        <v>10863</v>
      </c>
      <c r="E196" s="3" t="s">
        <v>10863</v>
      </c>
      <c r="F196" s="3" t="s">
        <v>94</v>
      </c>
      <c r="G196" s="3" t="s">
        <v>5597</v>
      </c>
    </row>
    <row r="197" spans="1:7" ht="45" customHeight="1">
      <c r="A197" s="3" t="s">
        <v>1046</v>
      </c>
      <c r="B197" s="3" t="s">
        <v>10879</v>
      </c>
      <c r="C197" s="3" t="s">
        <v>10675</v>
      </c>
      <c r="D197" s="3" t="s">
        <v>10863</v>
      </c>
      <c r="E197" s="3" t="s">
        <v>10863</v>
      </c>
      <c r="F197" s="3" t="s">
        <v>94</v>
      </c>
      <c r="G197" s="3" t="s">
        <v>5597</v>
      </c>
    </row>
    <row r="198" spans="1:7" ht="45" customHeight="1">
      <c r="A198" s="3" t="s">
        <v>1050</v>
      </c>
      <c r="B198" s="3" t="s">
        <v>10880</v>
      </c>
      <c r="C198" s="3" t="s">
        <v>10675</v>
      </c>
      <c r="D198" s="3" t="s">
        <v>3051</v>
      </c>
      <c r="E198" s="3" t="s">
        <v>3051</v>
      </c>
      <c r="F198" s="3" t="s">
        <v>94</v>
      </c>
      <c r="G198" s="3" t="s">
        <v>5597</v>
      </c>
    </row>
    <row r="199" spans="1:7" ht="45" customHeight="1">
      <c r="A199" s="3" t="s">
        <v>1056</v>
      </c>
      <c r="B199" s="3" t="s">
        <v>10881</v>
      </c>
      <c r="C199" s="3" t="s">
        <v>10675</v>
      </c>
      <c r="D199" s="3" t="s">
        <v>3051</v>
      </c>
      <c r="E199" s="3" t="s">
        <v>3051</v>
      </c>
      <c r="F199" s="3" t="s">
        <v>94</v>
      </c>
      <c r="G199" s="3" t="s">
        <v>5597</v>
      </c>
    </row>
    <row r="200" spans="1:7" ht="45" customHeight="1">
      <c r="A200" s="3" t="s">
        <v>1061</v>
      </c>
      <c r="B200" s="3" t="s">
        <v>10882</v>
      </c>
      <c r="C200" s="3" t="s">
        <v>10675</v>
      </c>
      <c r="D200" s="3" t="s">
        <v>3051</v>
      </c>
      <c r="E200" s="3" t="s">
        <v>3051</v>
      </c>
      <c r="F200" s="3" t="s">
        <v>94</v>
      </c>
      <c r="G200" s="3" t="s">
        <v>5597</v>
      </c>
    </row>
    <row r="201" spans="1:7" ht="45" customHeight="1">
      <c r="A201" s="3" t="s">
        <v>1067</v>
      </c>
      <c r="B201" s="3" t="s">
        <v>10883</v>
      </c>
      <c r="C201" s="3" t="s">
        <v>10675</v>
      </c>
      <c r="D201" s="3" t="s">
        <v>3051</v>
      </c>
      <c r="E201" s="3" t="s">
        <v>3051</v>
      </c>
      <c r="F201" s="3" t="s">
        <v>94</v>
      </c>
      <c r="G201" s="3" t="s">
        <v>5597</v>
      </c>
    </row>
    <row r="202" spans="1:7" ht="45" customHeight="1">
      <c r="A202" s="3" t="s">
        <v>1070</v>
      </c>
      <c r="B202" s="3" t="s">
        <v>10884</v>
      </c>
      <c r="C202" s="3" t="s">
        <v>10675</v>
      </c>
      <c r="D202" s="3" t="s">
        <v>3051</v>
      </c>
      <c r="E202" s="3" t="s">
        <v>3051</v>
      </c>
      <c r="F202" s="3" t="s">
        <v>94</v>
      </c>
      <c r="G202" s="3" t="s">
        <v>5597</v>
      </c>
    </row>
    <row r="203" spans="1:7" ht="45" customHeight="1">
      <c r="A203" s="3" t="s">
        <v>1075</v>
      </c>
      <c r="B203" s="3" t="s">
        <v>10885</v>
      </c>
      <c r="C203" s="3" t="s">
        <v>10675</v>
      </c>
      <c r="D203" s="3" t="s">
        <v>10792</v>
      </c>
      <c r="E203" s="3" t="s">
        <v>10792</v>
      </c>
      <c r="F203" s="3" t="s">
        <v>94</v>
      </c>
      <c r="G203" s="3" t="s">
        <v>5597</v>
      </c>
    </row>
    <row r="204" spans="1:7" ht="45" customHeight="1">
      <c r="A204" s="3" t="s">
        <v>1078</v>
      </c>
      <c r="B204" s="3" t="s">
        <v>10886</v>
      </c>
      <c r="C204" s="3" t="s">
        <v>10675</v>
      </c>
      <c r="D204" s="3" t="s">
        <v>10792</v>
      </c>
      <c r="E204" s="3" t="s">
        <v>10792</v>
      </c>
      <c r="F204" s="3" t="s">
        <v>94</v>
      </c>
      <c r="G204" s="3" t="s">
        <v>5597</v>
      </c>
    </row>
    <row r="205" spans="1:7" ht="45" customHeight="1">
      <c r="A205" s="3" t="s">
        <v>1081</v>
      </c>
      <c r="B205" s="3" t="s">
        <v>10887</v>
      </c>
      <c r="C205" s="3" t="s">
        <v>10675</v>
      </c>
      <c r="D205" s="3" t="s">
        <v>3051</v>
      </c>
      <c r="E205" s="3" t="s">
        <v>3051</v>
      </c>
      <c r="F205" s="3" t="s">
        <v>94</v>
      </c>
      <c r="G205" s="3" t="s">
        <v>5597</v>
      </c>
    </row>
    <row r="206" spans="1:7" ht="45" customHeight="1">
      <c r="A206" s="3" t="s">
        <v>1086</v>
      </c>
      <c r="B206" s="3" t="s">
        <v>10888</v>
      </c>
      <c r="C206" s="3" t="s">
        <v>10675</v>
      </c>
      <c r="D206" s="3" t="s">
        <v>3051</v>
      </c>
      <c r="E206" s="3" t="s">
        <v>3051</v>
      </c>
      <c r="F206" s="3" t="s">
        <v>94</v>
      </c>
      <c r="G206" s="3" t="s">
        <v>5597</v>
      </c>
    </row>
    <row r="207" spans="1:7" ht="45" customHeight="1">
      <c r="A207" s="3" t="s">
        <v>1089</v>
      </c>
      <c r="B207" s="3" t="s">
        <v>10889</v>
      </c>
      <c r="C207" s="3" t="s">
        <v>10675</v>
      </c>
      <c r="D207" s="3" t="s">
        <v>3051</v>
      </c>
      <c r="E207" s="3" t="s">
        <v>3051</v>
      </c>
      <c r="F207" s="3" t="s">
        <v>94</v>
      </c>
      <c r="G207" s="3" t="s">
        <v>5597</v>
      </c>
    </row>
    <row r="208" spans="1:7" ht="45" customHeight="1">
      <c r="A208" s="3" t="s">
        <v>1093</v>
      </c>
      <c r="B208" s="3" t="s">
        <v>10890</v>
      </c>
      <c r="C208" s="3" t="s">
        <v>10675</v>
      </c>
      <c r="D208" s="3" t="s">
        <v>3051</v>
      </c>
      <c r="E208" s="3" t="s">
        <v>3051</v>
      </c>
      <c r="F208" s="3" t="s">
        <v>94</v>
      </c>
      <c r="G208" s="3" t="s">
        <v>5597</v>
      </c>
    </row>
    <row r="209" spans="1:7" ht="45" customHeight="1">
      <c r="A209" s="3" t="s">
        <v>1096</v>
      </c>
      <c r="B209" s="3" t="s">
        <v>10891</v>
      </c>
      <c r="C209" s="3" t="s">
        <v>10675</v>
      </c>
      <c r="D209" s="3" t="s">
        <v>10863</v>
      </c>
      <c r="E209" s="3" t="s">
        <v>10863</v>
      </c>
      <c r="F209" s="3" t="s">
        <v>94</v>
      </c>
      <c r="G209" s="3" t="s">
        <v>5597</v>
      </c>
    </row>
    <row r="210" spans="1:7" ht="45" customHeight="1">
      <c r="A210" s="3" t="s">
        <v>1100</v>
      </c>
      <c r="B210" s="3" t="s">
        <v>10892</v>
      </c>
      <c r="C210" s="3" t="s">
        <v>10675</v>
      </c>
      <c r="D210" s="3" t="s">
        <v>10703</v>
      </c>
      <c r="E210" s="3" t="s">
        <v>10703</v>
      </c>
      <c r="F210" s="3" t="s">
        <v>94</v>
      </c>
      <c r="G210" s="3" t="s">
        <v>5597</v>
      </c>
    </row>
    <row r="211" spans="1:7" ht="45" customHeight="1">
      <c r="A211" s="3" t="s">
        <v>1105</v>
      </c>
      <c r="B211" s="3" t="s">
        <v>10893</v>
      </c>
      <c r="C211" s="3" t="s">
        <v>10675</v>
      </c>
      <c r="D211" s="3" t="s">
        <v>10863</v>
      </c>
      <c r="E211" s="3" t="s">
        <v>10863</v>
      </c>
      <c r="F211" s="3" t="s">
        <v>94</v>
      </c>
      <c r="G211" s="3" t="s">
        <v>5597</v>
      </c>
    </row>
    <row r="212" spans="1:7" ht="45" customHeight="1">
      <c r="A212" s="3" t="s">
        <v>1109</v>
      </c>
      <c r="B212" s="3" t="s">
        <v>10894</v>
      </c>
      <c r="C212" s="3" t="s">
        <v>10675</v>
      </c>
      <c r="D212" s="3" t="s">
        <v>10792</v>
      </c>
      <c r="E212" s="3" t="s">
        <v>10792</v>
      </c>
      <c r="F212" s="3" t="s">
        <v>94</v>
      </c>
      <c r="G212" s="3" t="s">
        <v>5597</v>
      </c>
    </row>
    <row r="213" spans="1:7" ht="45" customHeight="1">
      <c r="A213" s="3" t="s">
        <v>1114</v>
      </c>
      <c r="B213" s="3" t="s">
        <v>10895</v>
      </c>
      <c r="C213" s="3" t="s">
        <v>10675</v>
      </c>
      <c r="D213" s="3" t="s">
        <v>3051</v>
      </c>
      <c r="E213" s="3" t="s">
        <v>3051</v>
      </c>
      <c r="F213" s="3" t="s">
        <v>94</v>
      </c>
      <c r="G213" s="3" t="s">
        <v>5597</v>
      </c>
    </row>
    <row r="214" spans="1:7" ht="45" customHeight="1">
      <c r="A214" s="3" t="s">
        <v>1119</v>
      </c>
      <c r="B214" s="3" t="s">
        <v>10896</v>
      </c>
      <c r="C214" s="3" t="s">
        <v>10675</v>
      </c>
      <c r="D214" s="3" t="s">
        <v>10863</v>
      </c>
      <c r="E214" s="3" t="s">
        <v>10863</v>
      </c>
      <c r="F214" s="3" t="s">
        <v>94</v>
      </c>
      <c r="G214" s="3" t="s">
        <v>5597</v>
      </c>
    </row>
    <row r="215" spans="1:7" ht="45" customHeight="1">
      <c r="A215" s="3" t="s">
        <v>1123</v>
      </c>
      <c r="B215" s="3" t="s">
        <v>10897</v>
      </c>
      <c r="C215" s="3" t="s">
        <v>10675</v>
      </c>
      <c r="D215" s="3" t="s">
        <v>10898</v>
      </c>
      <c r="E215" s="3" t="s">
        <v>10898</v>
      </c>
      <c r="F215" s="3" t="s">
        <v>94</v>
      </c>
      <c r="G215" s="3" t="s">
        <v>5597</v>
      </c>
    </row>
    <row r="216" spans="1:7" ht="45" customHeight="1">
      <c r="A216" s="3" t="s">
        <v>1127</v>
      </c>
      <c r="B216" s="3" t="s">
        <v>10899</v>
      </c>
      <c r="C216" s="3" t="s">
        <v>10675</v>
      </c>
      <c r="D216" s="3" t="s">
        <v>3051</v>
      </c>
      <c r="E216" s="3" t="s">
        <v>3051</v>
      </c>
      <c r="F216" s="3" t="s">
        <v>94</v>
      </c>
      <c r="G216" s="3" t="s">
        <v>5597</v>
      </c>
    </row>
    <row r="217" spans="1:7" ht="45" customHeight="1">
      <c r="A217" s="3" t="s">
        <v>1132</v>
      </c>
      <c r="B217" s="3" t="s">
        <v>10900</v>
      </c>
      <c r="C217" s="3" t="s">
        <v>10675</v>
      </c>
      <c r="D217" s="3" t="s">
        <v>10703</v>
      </c>
      <c r="E217" s="3" t="s">
        <v>10703</v>
      </c>
      <c r="F217" s="3" t="s">
        <v>94</v>
      </c>
      <c r="G217" s="3" t="s">
        <v>5597</v>
      </c>
    </row>
    <row r="218" spans="1:7" ht="45" customHeight="1">
      <c r="A218" s="3" t="s">
        <v>1136</v>
      </c>
      <c r="B218" s="3" t="s">
        <v>10901</v>
      </c>
      <c r="C218" s="3" t="s">
        <v>10675</v>
      </c>
      <c r="D218" s="3" t="s">
        <v>10792</v>
      </c>
      <c r="E218" s="3" t="s">
        <v>10792</v>
      </c>
      <c r="F218" s="3" t="s">
        <v>94</v>
      </c>
      <c r="G218" s="3" t="s">
        <v>5597</v>
      </c>
    </row>
    <row r="219" spans="1:7" ht="45" customHeight="1">
      <c r="A219" s="3" t="s">
        <v>1140</v>
      </c>
      <c r="B219" s="3" t="s">
        <v>10902</v>
      </c>
      <c r="C219" s="3" t="s">
        <v>10675</v>
      </c>
      <c r="D219" s="3" t="s">
        <v>3051</v>
      </c>
      <c r="E219" s="3" t="s">
        <v>3051</v>
      </c>
      <c r="F219" s="3" t="s">
        <v>94</v>
      </c>
      <c r="G219" s="3" t="s">
        <v>5597</v>
      </c>
    </row>
    <row r="220" spans="1:7" ht="45" customHeight="1">
      <c r="A220" s="3" t="s">
        <v>1145</v>
      </c>
      <c r="B220" s="3" t="s">
        <v>10903</v>
      </c>
      <c r="C220" s="3" t="s">
        <v>10675</v>
      </c>
      <c r="D220" s="3" t="s">
        <v>3051</v>
      </c>
      <c r="E220" s="3" t="s">
        <v>3051</v>
      </c>
      <c r="F220" s="3" t="s">
        <v>94</v>
      </c>
      <c r="G220" s="3" t="s">
        <v>5597</v>
      </c>
    </row>
    <row r="221" spans="1:7" ht="45" customHeight="1">
      <c r="A221" s="3" t="s">
        <v>1150</v>
      </c>
      <c r="B221" s="3" t="s">
        <v>10904</v>
      </c>
      <c r="C221" s="3" t="s">
        <v>10675</v>
      </c>
      <c r="D221" s="3" t="s">
        <v>3051</v>
      </c>
      <c r="E221" s="3" t="s">
        <v>3051</v>
      </c>
      <c r="F221" s="3" t="s">
        <v>94</v>
      </c>
      <c r="G221" s="3" t="s">
        <v>5597</v>
      </c>
    </row>
    <row r="222" spans="1:7" ht="45" customHeight="1">
      <c r="A222" s="3" t="s">
        <v>1158</v>
      </c>
      <c r="B222" s="3" t="s">
        <v>10905</v>
      </c>
      <c r="C222" s="3" t="s">
        <v>10675</v>
      </c>
      <c r="D222" s="3" t="s">
        <v>3051</v>
      </c>
      <c r="E222" s="3" t="s">
        <v>3051</v>
      </c>
      <c r="F222" s="3" t="s">
        <v>94</v>
      </c>
      <c r="G222" s="3" t="s">
        <v>5597</v>
      </c>
    </row>
    <row r="223" spans="1:7" ht="45" customHeight="1">
      <c r="A223" s="3" t="s">
        <v>1162</v>
      </c>
      <c r="B223" s="3" t="s">
        <v>10906</v>
      </c>
      <c r="C223" s="3" t="s">
        <v>10675</v>
      </c>
      <c r="D223" s="3" t="s">
        <v>3051</v>
      </c>
      <c r="E223" s="3" t="s">
        <v>3051</v>
      </c>
      <c r="F223" s="3" t="s">
        <v>94</v>
      </c>
      <c r="G223" s="3" t="s">
        <v>5597</v>
      </c>
    </row>
    <row r="224" spans="1:7" ht="45" customHeight="1">
      <c r="A224" s="3" t="s">
        <v>1167</v>
      </c>
      <c r="B224" s="3" t="s">
        <v>10907</v>
      </c>
      <c r="C224" s="3" t="s">
        <v>10675</v>
      </c>
      <c r="D224" s="3" t="s">
        <v>3051</v>
      </c>
      <c r="E224" s="3" t="s">
        <v>3051</v>
      </c>
      <c r="F224" s="3" t="s">
        <v>94</v>
      </c>
      <c r="G224" s="3" t="s">
        <v>5597</v>
      </c>
    </row>
    <row r="225" spans="1:7" ht="45" customHeight="1">
      <c r="A225" s="3" t="s">
        <v>1171</v>
      </c>
      <c r="B225" s="3" t="s">
        <v>10908</v>
      </c>
      <c r="C225" s="3" t="s">
        <v>10675</v>
      </c>
      <c r="D225" s="3" t="s">
        <v>3051</v>
      </c>
      <c r="E225" s="3" t="s">
        <v>3051</v>
      </c>
      <c r="F225" s="3" t="s">
        <v>94</v>
      </c>
      <c r="G225" s="3" t="s">
        <v>5597</v>
      </c>
    </row>
    <row r="226" spans="1:7" ht="45" customHeight="1">
      <c r="A226" s="3" t="s">
        <v>1175</v>
      </c>
      <c r="B226" s="3" t="s">
        <v>10909</v>
      </c>
      <c r="C226" s="3" t="s">
        <v>10675</v>
      </c>
      <c r="D226" s="3" t="s">
        <v>3051</v>
      </c>
      <c r="E226" s="3" t="s">
        <v>3051</v>
      </c>
      <c r="F226" s="3" t="s">
        <v>94</v>
      </c>
      <c r="G226" s="3" t="s">
        <v>5597</v>
      </c>
    </row>
    <row r="227" spans="1:7" ht="45" customHeight="1">
      <c r="A227" s="3" t="s">
        <v>1178</v>
      </c>
      <c r="B227" s="3" t="s">
        <v>10910</v>
      </c>
      <c r="C227" s="3" t="s">
        <v>10675</v>
      </c>
      <c r="D227" s="3" t="s">
        <v>3051</v>
      </c>
      <c r="E227" s="3" t="s">
        <v>3051</v>
      </c>
      <c r="F227" s="3" t="s">
        <v>94</v>
      </c>
      <c r="G227" s="3" t="s">
        <v>5597</v>
      </c>
    </row>
    <row r="228" spans="1:7" ht="45" customHeight="1">
      <c r="A228" s="3" t="s">
        <v>1185</v>
      </c>
      <c r="B228" s="3" t="s">
        <v>10911</v>
      </c>
      <c r="C228" s="3" t="s">
        <v>10675</v>
      </c>
      <c r="D228" s="3" t="s">
        <v>3051</v>
      </c>
      <c r="E228" s="3" t="s">
        <v>3051</v>
      </c>
      <c r="F228" s="3" t="s">
        <v>94</v>
      </c>
      <c r="G228" s="3" t="s">
        <v>5597</v>
      </c>
    </row>
    <row r="229" spans="1:7" ht="45" customHeight="1">
      <c r="A229" s="3" t="s">
        <v>1189</v>
      </c>
      <c r="B229" s="3" t="s">
        <v>10912</v>
      </c>
      <c r="C229" s="3" t="s">
        <v>10675</v>
      </c>
      <c r="D229" s="3" t="s">
        <v>3051</v>
      </c>
      <c r="E229" s="3" t="s">
        <v>3051</v>
      </c>
      <c r="F229" s="3" t="s">
        <v>94</v>
      </c>
      <c r="G229" s="3" t="s">
        <v>5597</v>
      </c>
    </row>
    <row r="230" spans="1:7" ht="45" customHeight="1">
      <c r="A230" s="3" t="s">
        <v>1194</v>
      </c>
      <c r="B230" s="3" t="s">
        <v>10913</v>
      </c>
      <c r="C230" s="3" t="s">
        <v>10675</v>
      </c>
      <c r="D230" s="3" t="s">
        <v>3051</v>
      </c>
      <c r="E230" s="3" t="s">
        <v>3051</v>
      </c>
      <c r="F230" s="3" t="s">
        <v>94</v>
      </c>
      <c r="G230" s="3" t="s">
        <v>5597</v>
      </c>
    </row>
    <row r="231" spans="1:7" ht="45" customHeight="1">
      <c r="A231" s="3" t="s">
        <v>1198</v>
      </c>
      <c r="B231" s="3" t="s">
        <v>10914</v>
      </c>
      <c r="C231" s="3" t="s">
        <v>10675</v>
      </c>
      <c r="D231" s="3" t="s">
        <v>3051</v>
      </c>
      <c r="E231" s="3" t="s">
        <v>3051</v>
      </c>
      <c r="F231" s="3" t="s">
        <v>94</v>
      </c>
      <c r="G231" s="3" t="s">
        <v>5597</v>
      </c>
    </row>
    <row r="232" spans="1:7" ht="45" customHeight="1">
      <c r="A232" s="3" t="s">
        <v>1203</v>
      </c>
      <c r="B232" s="3" t="s">
        <v>10915</v>
      </c>
      <c r="C232" s="3" t="s">
        <v>10675</v>
      </c>
      <c r="D232" s="3" t="s">
        <v>3051</v>
      </c>
      <c r="E232" s="3" t="s">
        <v>3051</v>
      </c>
      <c r="F232" s="3" t="s">
        <v>94</v>
      </c>
      <c r="G232" s="3" t="s">
        <v>5597</v>
      </c>
    </row>
    <row r="233" spans="1:7" ht="45" customHeight="1">
      <c r="A233" s="3" t="s">
        <v>1207</v>
      </c>
      <c r="B233" s="3" t="s">
        <v>10916</v>
      </c>
      <c r="C233" s="3" t="s">
        <v>10675</v>
      </c>
      <c r="D233" s="3" t="s">
        <v>10792</v>
      </c>
      <c r="E233" s="3" t="s">
        <v>10792</v>
      </c>
      <c r="F233" s="3" t="s">
        <v>94</v>
      </c>
      <c r="G233" s="3" t="s">
        <v>5597</v>
      </c>
    </row>
    <row r="234" spans="1:7" ht="45" customHeight="1">
      <c r="A234" s="3" t="s">
        <v>1211</v>
      </c>
      <c r="B234" s="3" t="s">
        <v>10917</v>
      </c>
      <c r="C234" s="3" t="s">
        <v>10675</v>
      </c>
      <c r="D234" s="3" t="s">
        <v>3051</v>
      </c>
      <c r="E234" s="3" t="s">
        <v>3051</v>
      </c>
      <c r="F234" s="3" t="s">
        <v>94</v>
      </c>
      <c r="G234" s="3" t="s">
        <v>5597</v>
      </c>
    </row>
    <row r="235" spans="1:7" ht="45" customHeight="1">
      <c r="A235" s="3" t="s">
        <v>1214</v>
      </c>
      <c r="B235" s="3" t="s">
        <v>10918</v>
      </c>
      <c r="C235" s="3" t="s">
        <v>10675</v>
      </c>
      <c r="D235" s="3" t="s">
        <v>3051</v>
      </c>
      <c r="E235" s="3" t="s">
        <v>3051</v>
      </c>
      <c r="F235" s="3" t="s">
        <v>94</v>
      </c>
      <c r="G235" s="3" t="s">
        <v>5597</v>
      </c>
    </row>
    <row r="236" spans="1:7" ht="45" customHeight="1">
      <c r="A236" s="3" t="s">
        <v>1219</v>
      </c>
      <c r="B236" s="3" t="s">
        <v>10919</v>
      </c>
      <c r="C236" s="3" t="s">
        <v>10675</v>
      </c>
      <c r="D236" s="3" t="s">
        <v>10920</v>
      </c>
      <c r="E236" s="3" t="s">
        <v>10920</v>
      </c>
      <c r="F236" s="3" t="s">
        <v>94</v>
      </c>
      <c r="G236" s="3" t="s">
        <v>5597</v>
      </c>
    </row>
    <row r="237" spans="1:7" ht="45" customHeight="1">
      <c r="A237" s="3" t="s">
        <v>1223</v>
      </c>
      <c r="B237" s="3" t="s">
        <v>10921</v>
      </c>
      <c r="C237" s="3" t="s">
        <v>10675</v>
      </c>
      <c r="D237" s="3" t="s">
        <v>3051</v>
      </c>
      <c r="E237" s="3" t="s">
        <v>3051</v>
      </c>
      <c r="F237" s="3" t="s">
        <v>94</v>
      </c>
      <c r="G237" s="3" t="s">
        <v>5597</v>
      </c>
    </row>
    <row r="238" spans="1:7" ht="45" customHeight="1">
      <c r="A238" s="3" t="s">
        <v>1226</v>
      </c>
      <c r="B238" s="3" t="s">
        <v>10922</v>
      </c>
      <c r="C238" s="3" t="s">
        <v>10675</v>
      </c>
      <c r="D238" s="3" t="s">
        <v>3051</v>
      </c>
      <c r="E238" s="3" t="s">
        <v>3051</v>
      </c>
      <c r="F238" s="3" t="s">
        <v>94</v>
      </c>
      <c r="G238" s="3" t="s">
        <v>5597</v>
      </c>
    </row>
    <row r="239" spans="1:7" ht="45" customHeight="1">
      <c r="A239" s="3" t="s">
        <v>1231</v>
      </c>
      <c r="B239" s="3" t="s">
        <v>10923</v>
      </c>
      <c r="C239" s="3" t="s">
        <v>10675</v>
      </c>
      <c r="D239" s="3" t="s">
        <v>3051</v>
      </c>
      <c r="E239" s="3" t="s">
        <v>3051</v>
      </c>
      <c r="F239" s="3" t="s">
        <v>94</v>
      </c>
      <c r="G239" s="3" t="s">
        <v>5597</v>
      </c>
    </row>
    <row r="240" spans="1:7" ht="45" customHeight="1">
      <c r="A240" s="3" t="s">
        <v>1236</v>
      </c>
      <c r="B240" s="3" t="s">
        <v>10924</v>
      </c>
      <c r="C240" s="3" t="s">
        <v>10675</v>
      </c>
      <c r="D240" s="3" t="s">
        <v>3051</v>
      </c>
      <c r="E240" s="3" t="s">
        <v>3051</v>
      </c>
      <c r="F240" s="3" t="s">
        <v>94</v>
      </c>
      <c r="G240" s="3" t="s">
        <v>5597</v>
      </c>
    </row>
    <row r="241" spans="1:7" ht="45" customHeight="1">
      <c r="A241" s="3" t="s">
        <v>1242</v>
      </c>
      <c r="B241" s="3" t="s">
        <v>10925</v>
      </c>
      <c r="C241" s="3" t="s">
        <v>10675</v>
      </c>
      <c r="D241" s="3" t="s">
        <v>10792</v>
      </c>
      <c r="E241" s="3" t="s">
        <v>10792</v>
      </c>
      <c r="F241" s="3" t="s">
        <v>94</v>
      </c>
      <c r="G241" s="3" t="s">
        <v>5597</v>
      </c>
    </row>
    <row r="242" spans="1:7" ht="45" customHeight="1">
      <c r="A242" s="3" t="s">
        <v>1246</v>
      </c>
      <c r="B242" s="3" t="s">
        <v>10926</v>
      </c>
      <c r="C242" s="3" t="s">
        <v>10675</v>
      </c>
      <c r="D242" s="3" t="s">
        <v>3051</v>
      </c>
      <c r="E242" s="3" t="s">
        <v>3051</v>
      </c>
      <c r="F242" s="3" t="s">
        <v>94</v>
      </c>
      <c r="G242" s="3" t="s">
        <v>5597</v>
      </c>
    </row>
    <row r="243" spans="1:7" ht="45" customHeight="1">
      <c r="A243" s="3" t="s">
        <v>1249</v>
      </c>
      <c r="B243" s="3" t="s">
        <v>10927</v>
      </c>
      <c r="C243" s="3" t="s">
        <v>10675</v>
      </c>
      <c r="D243" s="3" t="s">
        <v>10792</v>
      </c>
      <c r="E243" s="3" t="s">
        <v>10792</v>
      </c>
      <c r="F243" s="3" t="s">
        <v>94</v>
      </c>
      <c r="G243" s="3" t="s">
        <v>5597</v>
      </c>
    </row>
    <row r="244" spans="1:7" ht="45" customHeight="1">
      <c r="A244" s="3" t="s">
        <v>1253</v>
      </c>
      <c r="B244" s="3" t="s">
        <v>10928</v>
      </c>
      <c r="C244" s="3" t="s">
        <v>10675</v>
      </c>
      <c r="D244" s="3" t="s">
        <v>10792</v>
      </c>
      <c r="E244" s="3" t="s">
        <v>10792</v>
      </c>
      <c r="F244" s="3" t="s">
        <v>94</v>
      </c>
      <c r="G244" s="3" t="s">
        <v>5597</v>
      </c>
    </row>
    <row r="245" spans="1:7" ht="45" customHeight="1">
      <c r="A245" s="3" t="s">
        <v>1257</v>
      </c>
      <c r="B245" s="3" t="s">
        <v>10929</v>
      </c>
      <c r="C245" s="3" t="s">
        <v>10675</v>
      </c>
      <c r="D245" s="3" t="s">
        <v>10792</v>
      </c>
      <c r="E245" s="3" t="s">
        <v>10792</v>
      </c>
      <c r="F245" s="3" t="s">
        <v>94</v>
      </c>
      <c r="G245" s="3" t="s">
        <v>5597</v>
      </c>
    </row>
    <row r="246" spans="1:7" ht="45" customHeight="1">
      <c r="A246" s="3" t="s">
        <v>1262</v>
      </c>
      <c r="B246" s="3" t="s">
        <v>10930</v>
      </c>
      <c r="C246" s="3" t="s">
        <v>10675</v>
      </c>
      <c r="D246" s="3" t="s">
        <v>10792</v>
      </c>
      <c r="E246" s="3" t="s">
        <v>10792</v>
      </c>
      <c r="F246" s="3" t="s">
        <v>94</v>
      </c>
      <c r="G246" s="3" t="s">
        <v>5597</v>
      </c>
    </row>
    <row r="247" spans="1:7" ht="45" customHeight="1">
      <c r="A247" s="3" t="s">
        <v>1266</v>
      </c>
      <c r="B247" s="3" t="s">
        <v>10931</v>
      </c>
      <c r="C247" s="3" t="s">
        <v>10675</v>
      </c>
      <c r="D247" s="3" t="s">
        <v>10932</v>
      </c>
      <c r="E247" s="3" t="s">
        <v>10932</v>
      </c>
      <c r="F247" s="3" t="s">
        <v>94</v>
      </c>
      <c r="G247" s="3" t="s">
        <v>5597</v>
      </c>
    </row>
    <row r="248" spans="1:7" ht="45" customHeight="1">
      <c r="A248" s="3" t="s">
        <v>1272</v>
      </c>
      <c r="B248" s="3" t="s">
        <v>10933</v>
      </c>
      <c r="C248" s="3" t="s">
        <v>10675</v>
      </c>
      <c r="D248" s="3" t="s">
        <v>3051</v>
      </c>
      <c r="E248" s="3" t="s">
        <v>3051</v>
      </c>
      <c r="F248" s="3" t="s">
        <v>94</v>
      </c>
      <c r="G248" s="3" t="s">
        <v>5597</v>
      </c>
    </row>
    <row r="249" spans="1:7" ht="45" customHeight="1">
      <c r="A249" s="3" t="s">
        <v>1276</v>
      </c>
      <c r="B249" s="3" t="s">
        <v>10934</v>
      </c>
      <c r="C249" s="3" t="s">
        <v>10675</v>
      </c>
      <c r="D249" s="3" t="s">
        <v>10792</v>
      </c>
      <c r="E249" s="3" t="s">
        <v>10792</v>
      </c>
      <c r="F249" s="3" t="s">
        <v>94</v>
      </c>
      <c r="G249" s="3" t="s">
        <v>5597</v>
      </c>
    </row>
    <row r="250" spans="1:7" ht="45" customHeight="1">
      <c r="A250" s="3" t="s">
        <v>1280</v>
      </c>
      <c r="B250" s="3" t="s">
        <v>10935</v>
      </c>
      <c r="C250" s="3" t="s">
        <v>10675</v>
      </c>
      <c r="D250" s="3" t="s">
        <v>3051</v>
      </c>
      <c r="E250" s="3" t="s">
        <v>3051</v>
      </c>
      <c r="F250" s="3" t="s">
        <v>94</v>
      </c>
      <c r="G250" s="3" t="s">
        <v>5597</v>
      </c>
    </row>
    <row r="251" spans="1:7" ht="45" customHeight="1">
      <c r="A251" s="3" t="s">
        <v>1283</v>
      </c>
      <c r="B251" s="3" t="s">
        <v>10936</v>
      </c>
      <c r="C251" s="3" t="s">
        <v>10675</v>
      </c>
      <c r="D251" s="3" t="s">
        <v>10792</v>
      </c>
      <c r="E251" s="3" t="s">
        <v>10792</v>
      </c>
      <c r="F251" s="3" t="s">
        <v>94</v>
      </c>
      <c r="G251" s="3" t="s">
        <v>5597</v>
      </c>
    </row>
    <row r="252" spans="1:7" ht="45" customHeight="1">
      <c r="A252" s="3" t="s">
        <v>1286</v>
      </c>
      <c r="B252" s="3" t="s">
        <v>10937</v>
      </c>
      <c r="C252" s="3" t="s">
        <v>10675</v>
      </c>
      <c r="D252" s="3" t="s">
        <v>3051</v>
      </c>
      <c r="E252" s="3" t="s">
        <v>3051</v>
      </c>
      <c r="F252" s="3" t="s">
        <v>94</v>
      </c>
      <c r="G252" s="3" t="s">
        <v>5597</v>
      </c>
    </row>
    <row r="253" spans="1:7" ht="45" customHeight="1">
      <c r="A253" s="3" t="s">
        <v>1290</v>
      </c>
      <c r="B253" s="3" t="s">
        <v>10938</v>
      </c>
      <c r="C253" s="3" t="s">
        <v>10675</v>
      </c>
      <c r="D253" s="3" t="s">
        <v>3051</v>
      </c>
      <c r="E253" s="3" t="s">
        <v>3051</v>
      </c>
      <c r="F253" s="3" t="s">
        <v>94</v>
      </c>
      <c r="G253" s="3" t="s">
        <v>5597</v>
      </c>
    </row>
    <row r="254" spans="1:7" ht="45" customHeight="1">
      <c r="A254" s="3" t="s">
        <v>1294</v>
      </c>
      <c r="B254" s="3" t="s">
        <v>10939</v>
      </c>
      <c r="C254" s="3" t="s">
        <v>10675</v>
      </c>
      <c r="D254" s="3" t="s">
        <v>10792</v>
      </c>
      <c r="E254" s="3" t="s">
        <v>10792</v>
      </c>
      <c r="F254" s="3" t="s">
        <v>94</v>
      </c>
      <c r="G254" s="3" t="s">
        <v>5597</v>
      </c>
    </row>
    <row r="255" spans="1:7" ht="45" customHeight="1">
      <c r="A255" s="3" t="s">
        <v>1299</v>
      </c>
      <c r="B255" s="3" t="s">
        <v>10940</v>
      </c>
      <c r="C255" s="3" t="s">
        <v>10675</v>
      </c>
      <c r="D255" s="3" t="s">
        <v>10898</v>
      </c>
      <c r="E255" s="3" t="s">
        <v>10898</v>
      </c>
      <c r="F255" s="3" t="s">
        <v>94</v>
      </c>
      <c r="G255" s="3" t="s">
        <v>5597</v>
      </c>
    </row>
    <row r="256" spans="1:7" ht="45" customHeight="1">
      <c r="A256" s="3" t="s">
        <v>1302</v>
      </c>
      <c r="B256" s="3" t="s">
        <v>10941</v>
      </c>
      <c r="C256" s="3" t="s">
        <v>10675</v>
      </c>
      <c r="D256" s="3" t="s">
        <v>10792</v>
      </c>
      <c r="E256" s="3" t="s">
        <v>10792</v>
      </c>
      <c r="F256" s="3" t="s">
        <v>94</v>
      </c>
      <c r="G256" s="3" t="s">
        <v>5597</v>
      </c>
    </row>
    <row r="257" spans="1:7" ht="45" customHeight="1">
      <c r="A257" s="3" t="s">
        <v>1306</v>
      </c>
      <c r="B257" s="3" t="s">
        <v>10942</v>
      </c>
      <c r="C257" s="3" t="s">
        <v>10675</v>
      </c>
      <c r="D257" s="3" t="s">
        <v>3051</v>
      </c>
      <c r="E257" s="3" t="s">
        <v>3051</v>
      </c>
      <c r="F257" s="3" t="s">
        <v>94</v>
      </c>
      <c r="G257" s="3" t="s">
        <v>5597</v>
      </c>
    </row>
    <row r="258" spans="1:7" ht="45" customHeight="1">
      <c r="A258" s="3" t="s">
        <v>1311</v>
      </c>
      <c r="B258" s="3" t="s">
        <v>10943</v>
      </c>
      <c r="C258" s="3" t="s">
        <v>10675</v>
      </c>
      <c r="D258" s="3" t="s">
        <v>3051</v>
      </c>
      <c r="E258" s="3" t="s">
        <v>3051</v>
      </c>
      <c r="F258" s="3" t="s">
        <v>94</v>
      </c>
      <c r="G258" s="3" t="s">
        <v>5597</v>
      </c>
    </row>
    <row r="259" spans="1:7" ht="45" customHeight="1">
      <c r="A259" s="3" t="s">
        <v>1315</v>
      </c>
      <c r="B259" s="3" t="s">
        <v>10944</v>
      </c>
      <c r="C259" s="3" t="s">
        <v>10675</v>
      </c>
      <c r="D259" s="3" t="s">
        <v>3051</v>
      </c>
      <c r="E259" s="3" t="s">
        <v>3051</v>
      </c>
      <c r="F259" s="3" t="s">
        <v>94</v>
      </c>
      <c r="G259" s="3" t="s">
        <v>5597</v>
      </c>
    </row>
    <row r="260" spans="1:7" ht="45" customHeight="1">
      <c r="A260" s="3" t="s">
        <v>1321</v>
      </c>
      <c r="B260" s="3" t="s">
        <v>10945</v>
      </c>
      <c r="C260" s="3" t="s">
        <v>10675</v>
      </c>
      <c r="D260" s="3" t="s">
        <v>3051</v>
      </c>
      <c r="E260" s="3" t="s">
        <v>3051</v>
      </c>
      <c r="F260" s="3" t="s">
        <v>94</v>
      </c>
      <c r="G260" s="3" t="s">
        <v>5597</v>
      </c>
    </row>
    <row r="261" spans="1:7" ht="45" customHeight="1">
      <c r="A261" s="3" t="s">
        <v>1325</v>
      </c>
      <c r="B261" s="3" t="s">
        <v>10946</v>
      </c>
      <c r="C261" s="3" t="s">
        <v>10675</v>
      </c>
      <c r="D261" s="3" t="s">
        <v>10792</v>
      </c>
      <c r="E261" s="3" t="s">
        <v>10792</v>
      </c>
      <c r="F261" s="3" t="s">
        <v>94</v>
      </c>
      <c r="G261" s="3" t="s">
        <v>5597</v>
      </c>
    </row>
    <row r="262" spans="1:7" ht="45" customHeight="1">
      <c r="A262" s="3" t="s">
        <v>1331</v>
      </c>
      <c r="B262" s="3" t="s">
        <v>10947</v>
      </c>
      <c r="C262" s="3" t="s">
        <v>10675</v>
      </c>
      <c r="D262" s="3" t="s">
        <v>3051</v>
      </c>
      <c r="E262" s="3" t="s">
        <v>3051</v>
      </c>
      <c r="F262" s="3" t="s">
        <v>94</v>
      </c>
      <c r="G262" s="3" t="s">
        <v>5597</v>
      </c>
    </row>
    <row r="263" spans="1:7" ht="45" customHeight="1">
      <c r="A263" s="3" t="s">
        <v>1335</v>
      </c>
      <c r="B263" s="3" t="s">
        <v>10948</v>
      </c>
      <c r="C263" s="3" t="s">
        <v>10675</v>
      </c>
      <c r="D263" s="3" t="s">
        <v>10863</v>
      </c>
      <c r="E263" s="3" t="s">
        <v>10863</v>
      </c>
      <c r="F263" s="3" t="s">
        <v>94</v>
      </c>
      <c r="G263" s="3" t="s">
        <v>5597</v>
      </c>
    </row>
    <row r="264" spans="1:7" ht="45" customHeight="1">
      <c r="A264" s="3" t="s">
        <v>1339</v>
      </c>
      <c r="B264" s="3" t="s">
        <v>10949</v>
      </c>
      <c r="C264" s="3" t="s">
        <v>10675</v>
      </c>
      <c r="D264" s="3" t="s">
        <v>10863</v>
      </c>
      <c r="E264" s="3" t="s">
        <v>10863</v>
      </c>
      <c r="F264" s="3" t="s">
        <v>94</v>
      </c>
      <c r="G264" s="3" t="s">
        <v>5597</v>
      </c>
    </row>
    <row r="265" spans="1:7" ht="45" customHeight="1">
      <c r="A265" s="3" t="s">
        <v>1343</v>
      </c>
      <c r="B265" s="3" t="s">
        <v>10950</v>
      </c>
      <c r="C265" s="3" t="s">
        <v>10675</v>
      </c>
      <c r="D265" s="3" t="s">
        <v>3051</v>
      </c>
      <c r="E265" s="3" t="s">
        <v>3051</v>
      </c>
      <c r="F265" s="3" t="s">
        <v>94</v>
      </c>
      <c r="G265" s="3" t="s">
        <v>5597</v>
      </c>
    </row>
    <row r="266" spans="1:7" ht="45" customHeight="1">
      <c r="A266" s="3" t="s">
        <v>1348</v>
      </c>
      <c r="B266" s="3" t="s">
        <v>10951</v>
      </c>
      <c r="C266" s="3" t="s">
        <v>10675</v>
      </c>
      <c r="D266" s="3" t="s">
        <v>3051</v>
      </c>
      <c r="E266" s="3" t="s">
        <v>3051</v>
      </c>
      <c r="F266" s="3" t="s">
        <v>94</v>
      </c>
      <c r="G266" s="3" t="s">
        <v>5597</v>
      </c>
    </row>
    <row r="267" spans="1:7" ht="45" customHeight="1">
      <c r="A267" s="3" t="s">
        <v>1353</v>
      </c>
      <c r="B267" s="3" t="s">
        <v>10952</v>
      </c>
      <c r="C267" s="3" t="s">
        <v>10675</v>
      </c>
      <c r="D267" s="3" t="s">
        <v>3051</v>
      </c>
      <c r="E267" s="3" t="s">
        <v>3051</v>
      </c>
      <c r="F267" s="3" t="s">
        <v>94</v>
      </c>
      <c r="G267" s="3" t="s">
        <v>5597</v>
      </c>
    </row>
    <row r="268" spans="1:7" ht="45" customHeight="1">
      <c r="A268" s="3" t="s">
        <v>1357</v>
      </c>
      <c r="B268" s="3" t="s">
        <v>10953</v>
      </c>
      <c r="C268" s="3" t="s">
        <v>10675</v>
      </c>
      <c r="D268" s="3" t="s">
        <v>3051</v>
      </c>
      <c r="E268" s="3" t="s">
        <v>3051</v>
      </c>
      <c r="F268" s="3" t="s">
        <v>94</v>
      </c>
      <c r="G268" s="3" t="s">
        <v>5597</v>
      </c>
    </row>
    <row r="269" spans="1:7" ht="45" customHeight="1">
      <c r="A269" s="3" t="s">
        <v>1360</v>
      </c>
      <c r="B269" s="3" t="s">
        <v>10954</v>
      </c>
      <c r="C269" s="3" t="s">
        <v>10675</v>
      </c>
      <c r="D269" s="3" t="s">
        <v>10792</v>
      </c>
      <c r="E269" s="3" t="s">
        <v>10792</v>
      </c>
      <c r="F269" s="3" t="s">
        <v>94</v>
      </c>
      <c r="G269" s="3" t="s">
        <v>5597</v>
      </c>
    </row>
    <row r="270" spans="1:7" ht="45" customHeight="1">
      <c r="A270" s="3" t="s">
        <v>1364</v>
      </c>
      <c r="B270" s="3" t="s">
        <v>10955</v>
      </c>
      <c r="C270" s="3" t="s">
        <v>10675</v>
      </c>
      <c r="D270" s="3" t="s">
        <v>10863</v>
      </c>
      <c r="E270" s="3" t="s">
        <v>10863</v>
      </c>
      <c r="F270" s="3" t="s">
        <v>94</v>
      </c>
      <c r="G270" s="3" t="s">
        <v>5597</v>
      </c>
    </row>
    <row r="271" spans="1:7" ht="45" customHeight="1">
      <c r="A271" s="3" t="s">
        <v>1368</v>
      </c>
      <c r="B271" s="3" t="s">
        <v>10956</v>
      </c>
      <c r="C271" s="3" t="s">
        <v>10675</v>
      </c>
      <c r="D271" s="3" t="s">
        <v>3051</v>
      </c>
      <c r="E271" s="3" t="s">
        <v>3051</v>
      </c>
      <c r="F271" s="3" t="s">
        <v>94</v>
      </c>
      <c r="G271" s="3" t="s">
        <v>5597</v>
      </c>
    </row>
    <row r="272" spans="1:7" ht="45" customHeight="1">
      <c r="A272" s="3" t="s">
        <v>1373</v>
      </c>
      <c r="B272" s="3" t="s">
        <v>10957</v>
      </c>
      <c r="C272" s="3" t="s">
        <v>10675</v>
      </c>
      <c r="D272" s="3" t="s">
        <v>3051</v>
      </c>
      <c r="E272" s="3" t="s">
        <v>3051</v>
      </c>
      <c r="F272" s="3" t="s">
        <v>94</v>
      </c>
      <c r="G272" s="3" t="s">
        <v>5597</v>
      </c>
    </row>
    <row r="273" spans="1:7" ht="45" customHeight="1">
      <c r="A273" s="3" t="s">
        <v>1376</v>
      </c>
      <c r="B273" s="3" t="s">
        <v>10958</v>
      </c>
      <c r="C273" s="3" t="s">
        <v>10675</v>
      </c>
      <c r="D273" s="3" t="s">
        <v>3051</v>
      </c>
      <c r="E273" s="3" t="s">
        <v>3051</v>
      </c>
      <c r="F273" s="3" t="s">
        <v>94</v>
      </c>
      <c r="G273" s="3" t="s">
        <v>5597</v>
      </c>
    </row>
    <row r="274" spans="1:7" ht="45" customHeight="1">
      <c r="A274" s="3" t="s">
        <v>1380</v>
      </c>
      <c r="B274" s="3" t="s">
        <v>10959</v>
      </c>
      <c r="C274" s="3" t="s">
        <v>10675</v>
      </c>
      <c r="D274" s="3" t="s">
        <v>3051</v>
      </c>
      <c r="E274" s="3" t="s">
        <v>3051</v>
      </c>
      <c r="F274" s="3" t="s">
        <v>94</v>
      </c>
      <c r="G274" s="3" t="s">
        <v>5597</v>
      </c>
    </row>
    <row r="275" spans="1:7" ht="45" customHeight="1">
      <c r="A275" s="3" t="s">
        <v>1385</v>
      </c>
      <c r="B275" s="3" t="s">
        <v>10960</v>
      </c>
      <c r="C275" s="3" t="s">
        <v>10675</v>
      </c>
      <c r="D275" s="3" t="s">
        <v>3051</v>
      </c>
      <c r="E275" s="3" t="s">
        <v>3051</v>
      </c>
      <c r="F275" s="3" t="s">
        <v>94</v>
      </c>
      <c r="G275" s="3" t="s">
        <v>5597</v>
      </c>
    </row>
    <row r="276" spans="1:7" ht="45" customHeight="1">
      <c r="A276" s="3" t="s">
        <v>1389</v>
      </c>
      <c r="B276" s="3" t="s">
        <v>10961</v>
      </c>
      <c r="C276" s="3" t="s">
        <v>10675</v>
      </c>
      <c r="D276" s="3" t="s">
        <v>3051</v>
      </c>
      <c r="E276" s="3" t="s">
        <v>3051</v>
      </c>
      <c r="F276" s="3" t="s">
        <v>94</v>
      </c>
      <c r="G276" s="3" t="s">
        <v>5597</v>
      </c>
    </row>
    <row r="277" spans="1:7" ht="45" customHeight="1">
      <c r="A277" s="3" t="s">
        <v>1395</v>
      </c>
      <c r="B277" s="3" t="s">
        <v>10962</v>
      </c>
      <c r="C277" s="3" t="s">
        <v>10675</v>
      </c>
      <c r="D277" s="3" t="s">
        <v>3051</v>
      </c>
      <c r="E277" s="3" t="s">
        <v>3051</v>
      </c>
      <c r="F277" s="3" t="s">
        <v>94</v>
      </c>
      <c r="G277" s="3" t="s">
        <v>5597</v>
      </c>
    </row>
    <row r="278" spans="1:7" ht="45" customHeight="1">
      <c r="A278" s="3" t="s">
        <v>1400</v>
      </c>
      <c r="B278" s="3" t="s">
        <v>10963</v>
      </c>
      <c r="C278" s="3" t="s">
        <v>10675</v>
      </c>
      <c r="D278" s="3" t="s">
        <v>3051</v>
      </c>
      <c r="E278" s="3" t="s">
        <v>3051</v>
      </c>
      <c r="F278" s="3" t="s">
        <v>94</v>
      </c>
      <c r="G278" s="3" t="s">
        <v>5597</v>
      </c>
    </row>
    <row r="279" spans="1:7" ht="45" customHeight="1">
      <c r="A279" s="3" t="s">
        <v>1404</v>
      </c>
      <c r="B279" s="3" t="s">
        <v>10964</v>
      </c>
      <c r="C279" s="3" t="s">
        <v>10675</v>
      </c>
      <c r="D279" s="3" t="s">
        <v>3051</v>
      </c>
      <c r="E279" s="3" t="s">
        <v>3051</v>
      </c>
      <c r="F279" s="3" t="s">
        <v>94</v>
      </c>
      <c r="G279" s="3" t="s">
        <v>5597</v>
      </c>
    </row>
    <row r="280" spans="1:7" ht="45" customHeight="1">
      <c r="A280" s="3" t="s">
        <v>1411</v>
      </c>
      <c r="B280" s="3" t="s">
        <v>10965</v>
      </c>
      <c r="C280" s="3" t="s">
        <v>10675</v>
      </c>
      <c r="D280" s="3" t="s">
        <v>10966</v>
      </c>
      <c r="E280" s="3" t="s">
        <v>10966</v>
      </c>
      <c r="F280" s="3" t="s">
        <v>94</v>
      </c>
      <c r="G280" s="3" t="s">
        <v>5597</v>
      </c>
    </row>
    <row r="281" spans="1:7" ht="45" customHeight="1">
      <c r="A281" s="3" t="s">
        <v>1416</v>
      </c>
      <c r="B281" s="3" t="s">
        <v>10967</v>
      </c>
      <c r="C281" s="3" t="s">
        <v>10675</v>
      </c>
      <c r="D281" s="3" t="s">
        <v>3051</v>
      </c>
      <c r="E281" s="3" t="s">
        <v>3051</v>
      </c>
      <c r="F281" s="3" t="s">
        <v>94</v>
      </c>
      <c r="G281" s="3" t="s">
        <v>5597</v>
      </c>
    </row>
    <row r="282" spans="1:7" ht="45" customHeight="1">
      <c r="A282" s="3" t="s">
        <v>1419</v>
      </c>
      <c r="B282" s="3" t="s">
        <v>10968</v>
      </c>
      <c r="C282" s="3" t="s">
        <v>10675</v>
      </c>
      <c r="D282" s="3" t="s">
        <v>10792</v>
      </c>
      <c r="E282" s="3" t="s">
        <v>10792</v>
      </c>
      <c r="F282" s="3" t="s">
        <v>94</v>
      </c>
      <c r="G282" s="3" t="s">
        <v>5597</v>
      </c>
    </row>
    <row r="283" spans="1:7" ht="45" customHeight="1">
      <c r="A283" s="3" t="s">
        <v>1427</v>
      </c>
      <c r="B283" s="3" t="s">
        <v>10969</v>
      </c>
      <c r="C283" s="3" t="s">
        <v>10675</v>
      </c>
      <c r="D283" s="3" t="s">
        <v>10970</v>
      </c>
      <c r="E283" s="3" t="s">
        <v>10970</v>
      </c>
      <c r="F283" s="3" t="s">
        <v>94</v>
      </c>
      <c r="G283" s="3" t="s">
        <v>5597</v>
      </c>
    </row>
    <row r="284" spans="1:7" ht="45" customHeight="1">
      <c r="A284" s="3" t="s">
        <v>1431</v>
      </c>
      <c r="B284" s="3" t="s">
        <v>10971</v>
      </c>
      <c r="C284" s="3" t="s">
        <v>10675</v>
      </c>
      <c r="D284" s="3" t="s">
        <v>10970</v>
      </c>
      <c r="E284" s="3" t="s">
        <v>10970</v>
      </c>
      <c r="F284" s="3" t="s">
        <v>94</v>
      </c>
      <c r="G284" s="3" t="s">
        <v>5597</v>
      </c>
    </row>
    <row r="285" spans="1:7" ht="45" customHeight="1">
      <c r="A285" s="3" t="s">
        <v>1437</v>
      </c>
      <c r="B285" s="3" t="s">
        <v>10972</v>
      </c>
      <c r="C285" s="3" t="s">
        <v>10675</v>
      </c>
      <c r="D285" s="3" t="s">
        <v>3051</v>
      </c>
      <c r="E285" s="3" t="s">
        <v>3051</v>
      </c>
      <c r="F285" s="3" t="s">
        <v>94</v>
      </c>
      <c r="G285" s="3" t="s">
        <v>5597</v>
      </c>
    </row>
    <row r="286" spans="1:7" ht="45" customHeight="1">
      <c r="A286" s="3" t="s">
        <v>1441</v>
      </c>
      <c r="B286" s="3" t="s">
        <v>10973</v>
      </c>
      <c r="C286" s="3" t="s">
        <v>10675</v>
      </c>
      <c r="D286" s="3" t="s">
        <v>3051</v>
      </c>
      <c r="E286" s="3" t="s">
        <v>3051</v>
      </c>
      <c r="F286" s="3" t="s">
        <v>94</v>
      </c>
      <c r="G286" s="3" t="s">
        <v>5597</v>
      </c>
    </row>
    <row r="287" spans="1:7" ht="45" customHeight="1">
      <c r="A287" s="3" t="s">
        <v>1445</v>
      </c>
      <c r="B287" s="3" t="s">
        <v>10974</v>
      </c>
      <c r="C287" s="3" t="s">
        <v>10675</v>
      </c>
      <c r="D287" s="3" t="s">
        <v>3051</v>
      </c>
      <c r="E287" s="3" t="s">
        <v>3051</v>
      </c>
      <c r="F287" s="3" t="s">
        <v>94</v>
      </c>
      <c r="G287" s="3" t="s">
        <v>5597</v>
      </c>
    </row>
    <row r="288" spans="1:7" ht="45" customHeight="1">
      <c r="A288" s="3" t="s">
        <v>1449</v>
      </c>
      <c r="B288" s="3" t="s">
        <v>10975</v>
      </c>
      <c r="C288" s="3" t="s">
        <v>10675</v>
      </c>
      <c r="D288" s="3" t="s">
        <v>3051</v>
      </c>
      <c r="E288" s="3" t="s">
        <v>3051</v>
      </c>
      <c r="F288" s="3" t="s">
        <v>94</v>
      </c>
      <c r="G288" s="3" t="s">
        <v>5597</v>
      </c>
    </row>
    <row r="289" spans="1:7" ht="45" customHeight="1">
      <c r="A289" s="3" t="s">
        <v>1453</v>
      </c>
      <c r="B289" s="3" t="s">
        <v>10976</v>
      </c>
      <c r="C289" s="3" t="s">
        <v>10675</v>
      </c>
      <c r="D289" s="3" t="s">
        <v>3051</v>
      </c>
      <c r="E289" s="3" t="s">
        <v>3051</v>
      </c>
      <c r="F289" s="3" t="s">
        <v>94</v>
      </c>
      <c r="G289" s="3" t="s">
        <v>5597</v>
      </c>
    </row>
    <row r="290" spans="1:7" ht="45" customHeight="1">
      <c r="A290" s="3" t="s">
        <v>1458</v>
      </c>
      <c r="B290" s="3" t="s">
        <v>10977</v>
      </c>
      <c r="C290" s="3" t="s">
        <v>10675</v>
      </c>
      <c r="D290" s="3" t="s">
        <v>3051</v>
      </c>
      <c r="E290" s="3" t="s">
        <v>3051</v>
      </c>
      <c r="F290" s="3" t="s">
        <v>94</v>
      </c>
      <c r="G290" s="3" t="s">
        <v>5597</v>
      </c>
    </row>
    <row r="291" spans="1:7" ht="45" customHeight="1">
      <c r="A291" s="3" t="s">
        <v>1465</v>
      </c>
      <c r="B291" s="3" t="s">
        <v>10978</v>
      </c>
      <c r="C291" s="3" t="s">
        <v>10675</v>
      </c>
      <c r="D291" s="3" t="s">
        <v>3051</v>
      </c>
      <c r="E291" s="3" t="s">
        <v>3051</v>
      </c>
      <c r="F291" s="3" t="s">
        <v>94</v>
      </c>
      <c r="G291" s="3" t="s">
        <v>5597</v>
      </c>
    </row>
    <row r="292" spans="1:7" ht="45" customHeight="1">
      <c r="A292" s="3" t="s">
        <v>1469</v>
      </c>
      <c r="B292" s="3" t="s">
        <v>10979</v>
      </c>
      <c r="C292" s="3" t="s">
        <v>10675</v>
      </c>
      <c r="D292" s="3" t="s">
        <v>3051</v>
      </c>
      <c r="E292" s="3" t="s">
        <v>3051</v>
      </c>
      <c r="F292" s="3" t="s">
        <v>94</v>
      </c>
      <c r="G292" s="3" t="s">
        <v>5597</v>
      </c>
    </row>
    <row r="293" spans="1:7" ht="45" customHeight="1">
      <c r="A293" s="3" t="s">
        <v>1475</v>
      </c>
      <c r="B293" s="3" t="s">
        <v>10980</v>
      </c>
      <c r="C293" s="3" t="s">
        <v>10675</v>
      </c>
      <c r="D293" s="3" t="s">
        <v>3051</v>
      </c>
      <c r="E293" s="3" t="s">
        <v>3051</v>
      </c>
      <c r="F293" s="3" t="s">
        <v>94</v>
      </c>
      <c r="G293" s="3" t="s">
        <v>5597</v>
      </c>
    </row>
    <row r="294" spans="1:7" ht="45" customHeight="1">
      <c r="A294" s="3" t="s">
        <v>1480</v>
      </c>
      <c r="B294" s="3" t="s">
        <v>10981</v>
      </c>
      <c r="C294" s="3" t="s">
        <v>10675</v>
      </c>
      <c r="D294" s="3" t="s">
        <v>3051</v>
      </c>
      <c r="E294" s="3" t="s">
        <v>3051</v>
      </c>
      <c r="F294" s="3" t="s">
        <v>94</v>
      </c>
      <c r="G294" s="3" t="s">
        <v>5597</v>
      </c>
    </row>
    <row r="295" spans="1:7" ht="45" customHeight="1">
      <c r="A295" s="3" t="s">
        <v>1483</v>
      </c>
      <c r="B295" s="3" t="s">
        <v>10982</v>
      </c>
      <c r="C295" s="3" t="s">
        <v>10675</v>
      </c>
      <c r="D295" s="3" t="s">
        <v>10792</v>
      </c>
      <c r="E295" s="3" t="s">
        <v>10792</v>
      </c>
      <c r="F295" s="3" t="s">
        <v>94</v>
      </c>
      <c r="G295" s="3" t="s">
        <v>5597</v>
      </c>
    </row>
    <row r="296" spans="1:7" ht="45" customHeight="1">
      <c r="A296" s="3" t="s">
        <v>1487</v>
      </c>
      <c r="B296" s="3" t="s">
        <v>10983</v>
      </c>
      <c r="C296" s="3" t="s">
        <v>10675</v>
      </c>
      <c r="D296" s="3" t="s">
        <v>3051</v>
      </c>
      <c r="E296" s="3" t="s">
        <v>3051</v>
      </c>
      <c r="F296" s="3" t="s">
        <v>94</v>
      </c>
      <c r="G296" s="3" t="s">
        <v>5597</v>
      </c>
    </row>
    <row r="297" spans="1:7" ht="45" customHeight="1">
      <c r="A297" s="3" t="s">
        <v>1491</v>
      </c>
      <c r="B297" s="3" t="s">
        <v>10984</v>
      </c>
      <c r="C297" s="3" t="s">
        <v>10675</v>
      </c>
      <c r="D297" s="3" t="s">
        <v>3051</v>
      </c>
      <c r="E297" s="3" t="s">
        <v>3051</v>
      </c>
      <c r="F297" s="3" t="s">
        <v>94</v>
      </c>
      <c r="G297" s="3" t="s">
        <v>5597</v>
      </c>
    </row>
    <row r="298" spans="1:7" ht="45" customHeight="1">
      <c r="A298" s="3" t="s">
        <v>1496</v>
      </c>
      <c r="B298" s="3" t="s">
        <v>10985</v>
      </c>
      <c r="C298" s="3" t="s">
        <v>10675</v>
      </c>
      <c r="D298" s="3" t="s">
        <v>3051</v>
      </c>
      <c r="E298" s="3" t="s">
        <v>3051</v>
      </c>
      <c r="F298" s="3" t="s">
        <v>94</v>
      </c>
      <c r="G298" s="3" t="s">
        <v>5597</v>
      </c>
    </row>
    <row r="299" spans="1:7" ht="45" customHeight="1">
      <c r="A299" s="3" t="s">
        <v>1501</v>
      </c>
      <c r="B299" s="3" t="s">
        <v>10986</v>
      </c>
      <c r="C299" s="3" t="s">
        <v>10675</v>
      </c>
      <c r="D299" s="3" t="s">
        <v>3051</v>
      </c>
      <c r="E299" s="3" t="s">
        <v>3051</v>
      </c>
      <c r="F299" s="3" t="s">
        <v>94</v>
      </c>
      <c r="G299" s="3" t="s">
        <v>5597</v>
      </c>
    </row>
    <row r="300" spans="1:7" ht="45" customHeight="1">
      <c r="A300" s="3" t="s">
        <v>1505</v>
      </c>
      <c r="B300" s="3" t="s">
        <v>10987</v>
      </c>
      <c r="C300" s="3" t="s">
        <v>10675</v>
      </c>
      <c r="D300" s="3" t="s">
        <v>10792</v>
      </c>
      <c r="E300" s="3" t="s">
        <v>10792</v>
      </c>
      <c r="F300" s="3" t="s">
        <v>94</v>
      </c>
      <c r="G300" s="3" t="s">
        <v>5597</v>
      </c>
    </row>
    <row r="301" spans="1:7" ht="45" customHeight="1">
      <c r="A301" s="3" t="s">
        <v>1509</v>
      </c>
      <c r="B301" s="3" t="s">
        <v>10988</v>
      </c>
      <c r="C301" s="3" t="s">
        <v>10675</v>
      </c>
      <c r="D301" s="3" t="s">
        <v>3051</v>
      </c>
      <c r="E301" s="3" t="s">
        <v>3051</v>
      </c>
      <c r="F301" s="3" t="s">
        <v>94</v>
      </c>
      <c r="G301" s="3" t="s">
        <v>5597</v>
      </c>
    </row>
    <row r="302" spans="1:7" ht="45" customHeight="1">
      <c r="A302" s="3" t="s">
        <v>1512</v>
      </c>
      <c r="B302" s="3" t="s">
        <v>10989</v>
      </c>
      <c r="C302" s="3" t="s">
        <v>10675</v>
      </c>
      <c r="D302" s="3" t="s">
        <v>10792</v>
      </c>
      <c r="E302" s="3" t="s">
        <v>10792</v>
      </c>
      <c r="F302" s="3" t="s">
        <v>94</v>
      </c>
      <c r="G302" s="3" t="s">
        <v>5597</v>
      </c>
    </row>
    <row r="303" spans="1:7" ht="45" customHeight="1">
      <c r="A303" s="3" t="s">
        <v>1515</v>
      </c>
      <c r="B303" s="3" t="s">
        <v>10990</v>
      </c>
      <c r="C303" s="3" t="s">
        <v>10675</v>
      </c>
      <c r="D303" s="3" t="s">
        <v>10792</v>
      </c>
      <c r="E303" s="3" t="s">
        <v>10792</v>
      </c>
      <c r="F303" s="3" t="s">
        <v>94</v>
      </c>
      <c r="G303" s="3" t="s">
        <v>5597</v>
      </c>
    </row>
    <row r="304" spans="1:7" ht="45" customHeight="1">
      <c r="A304" s="3" t="s">
        <v>1519</v>
      </c>
      <c r="B304" s="3" t="s">
        <v>10991</v>
      </c>
      <c r="C304" s="3" t="s">
        <v>10675</v>
      </c>
      <c r="D304" s="3" t="s">
        <v>3051</v>
      </c>
      <c r="E304" s="3" t="s">
        <v>3051</v>
      </c>
      <c r="F304" s="3" t="s">
        <v>94</v>
      </c>
      <c r="G304" s="3" t="s">
        <v>5597</v>
      </c>
    </row>
    <row r="305" spans="1:7" ht="45" customHeight="1">
      <c r="A305" s="3" t="s">
        <v>1523</v>
      </c>
      <c r="B305" s="3" t="s">
        <v>10992</v>
      </c>
      <c r="C305" s="3" t="s">
        <v>10675</v>
      </c>
      <c r="D305" s="3" t="s">
        <v>3051</v>
      </c>
      <c r="E305" s="3" t="s">
        <v>3051</v>
      </c>
      <c r="F305" s="3" t="s">
        <v>94</v>
      </c>
      <c r="G305" s="3" t="s">
        <v>5597</v>
      </c>
    </row>
    <row r="306" spans="1:7" ht="45" customHeight="1">
      <c r="A306" s="3" t="s">
        <v>1529</v>
      </c>
      <c r="B306" s="3" t="s">
        <v>10993</v>
      </c>
      <c r="C306" s="3" t="s">
        <v>10675</v>
      </c>
      <c r="D306" s="3" t="s">
        <v>10970</v>
      </c>
      <c r="E306" s="3" t="s">
        <v>10970</v>
      </c>
      <c r="F306" s="3" t="s">
        <v>94</v>
      </c>
      <c r="G306" s="3" t="s">
        <v>5597</v>
      </c>
    </row>
    <row r="307" spans="1:7" ht="45" customHeight="1">
      <c r="A307" s="3" t="s">
        <v>1533</v>
      </c>
      <c r="B307" s="3" t="s">
        <v>10994</v>
      </c>
      <c r="C307" s="3" t="s">
        <v>10675</v>
      </c>
      <c r="D307" s="3" t="s">
        <v>10792</v>
      </c>
      <c r="E307" s="3" t="s">
        <v>10792</v>
      </c>
      <c r="F307" s="3" t="s">
        <v>94</v>
      </c>
      <c r="G307" s="3" t="s">
        <v>5597</v>
      </c>
    </row>
    <row r="308" spans="1:7" ht="45" customHeight="1">
      <c r="A308" s="3" t="s">
        <v>1538</v>
      </c>
      <c r="B308" s="3" t="s">
        <v>10995</v>
      </c>
      <c r="C308" s="3" t="s">
        <v>10675</v>
      </c>
      <c r="D308" s="3" t="s">
        <v>3051</v>
      </c>
      <c r="E308" s="3" t="s">
        <v>3051</v>
      </c>
      <c r="F308" s="3" t="s">
        <v>94</v>
      </c>
      <c r="G308" s="3" t="s">
        <v>5597</v>
      </c>
    </row>
    <row r="309" spans="1:7" ht="45" customHeight="1">
      <c r="A309" s="3" t="s">
        <v>1544</v>
      </c>
      <c r="B309" s="3" t="s">
        <v>10996</v>
      </c>
      <c r="C309" s="3" t="s">
        <v>10675</v>
      </c>
      <c r="D309" s="3" t="s">
        <v>3051</v>
      </c>
      <c r="E309" s="3" t="s">
        <v>3051</v>
      </c>
      <c r="F309" s="3" t="s">
        <v>94</v>
      </c>
      <c r="G309" s="3" t="s">
        <v>5597</v>
      </c>
    </row>
    <row r="310" spans="1:7" ht="45" customHeight="1">
      <c r="A310" s="3" t="s">
        <v>1549</v>
      </c>
      <c r="B310" s="3" t="s">
        <v>10997</v>
      </c>
      <c r="C310" s="3" t="s">
        <v>10675</v>
      </c>
      <c r="D310" s="3" t="s">
        <v>3051</v>
      </c>
      <c r="E310" s="3" t="s">
        <v>3051</v>
      </c>
      <c r="F310" s="3" t="s">
        <v>94</v>
      </c>
      <c r="G310" s="3" t="s">
        <v>5597</v>
      </c>
    </row>
    <row r="311" spans="1:7" ht="45" customHeight="1">
      <c r="A311" s="3" t="s">
        <v>1554</v>
      </c>
      <c r="B311" s="3" t="s">
        <v>10998</v>
      </c>
      <c r="C311" s="3" t="s">
        <v>10675</v>
      </c>
      <c r="D311" s="3" t="s">
        <v>10863</v>
      </c>
      <c r="E311" s="3" t="s">
        <v>10863</v>
      </c>
      <c r="F311" s="3" t="s">
        <v>94</v>
      </c>
      <c r="G311" s="3" t="s">
        <v>5597</v>
      </c>
    </row>
    <row r="312" spans="1:7" ht="45" customHeight="1">
      <c r="A312" s="3" t="s">
        <v>1558</v>
      </c>
      <c r="B312" s="3" t="s">
        <v>10999</v>
      </c>
      <c r="C312" s="3" t="s">
        <v>10675</v>
      </c>
      <c r="D312" s="3" t="s">
        <v>3051</v>
      </c>
      <c r="E312" s="3" t="s">
        <v>3051</v>
      </c>
      <c r="F312" s="3" t="s">
        <v>94</v>
      </c>
      <c r="G312" s="3" t="s">
        <v>5597</v>
      </c>
    </row>
    <row r="313" spans="1:7" ht="45" customHeight="1">
      <c r="A313" s="3" t="s">
        <v>1566</v>
      </c>
      <c r="B313" s="3" t="s">
        <v>11000</v>
      </c>
      <c r="C313" s="3" t="s">
        <v>10675</v>
      </c>
      <c r="D313" s="3" t="s">
        <v>11001</v>
      </c>
      <c r="E313" s="3" t="s">
        <v>11001</v>
      </c>
      <c r="F313" s="3" t="s">
        <v>94</v>
      </c>
      <c r="G313" s="3" t="s">
        <v>5597</v>
      </c>
    </row>
    <row r="314" spans="1:7" ht="45" customHeight="1">
      <c r="A314" s="3" t="s">
        <v>1571</v>
      </c>
      <c r="B314" s="3" t="s">
        <v>11002</v>
      </c>
      <c r="C314" s="3" t="s">
        <v>10675</v>
      </c>
      <c r="D314" s="3" t="s">
        <v>3051</v>
      </c>
      <c r="E314" s="3" t="s">
        <v>3051</v>
      </c>
      <c r="F314" s="3" t="s">
        <v>94</v>
      </c>
      <c r="G314" s="3" t="s">
        <v>5597</v>
      </c>
    </row>
    <row r="315" spans="1:7" ht="45" customHeight="1">
      <c r="A315" s="3" t="s">
        <v>1577</v>
      </c>
      <c r="B315" s="3" t="s">
        <v>11003</v>
      </c>
      <c r="C315" s="3" t="s">
        <v>10675</v>
      </c>
      <c r="D315" s="3" t="s">
        <v>3051</v>
      </c>
      <c r="E315" s="3" t="s">
        <v>3051</v>
      </c>
      <c r="F315" s="3" t="s">
        <v>94</v>
      </c>
      <c r="G315" s="3" t="s">
        <v>5597</v>
      </c>
    </row>
    <row r="316" spans="1:7" ht="45" customHeight="1">
      <c r="A316" s="3" t="s">
        <v>1583</v>
      </c>
      <c r="B316" s="3" t="s">
        <v>11004</v>
      </c>
      <c r="C316" s="3" t="s">
        <v>10675</v>
      </c>
      <c r="D316" s="3" t="s">
        <v>3051</v>
      </c>
      <c r="E316" s="3" t="s">
        <v>3051</v>
      </c>
      <c r="F316" s="3" t="s">
        <v>94</v>
      </c>
      <c r="G316" s="3" t="s">
        <v>5597</v>
      </c>
    </row>
    <row r="317" spans="1:7" ht="45" customHeight="1">
      <c r="A317" s="3" t="s">
        <v>1587</v>
      </c>
      <c r="B317" s="3" t="s">
        <v>11005</v>
      </c>
      <c r="C317" s="3" t="s">
        <v>10675</v>
      </c>
      <c r="D317" s="3" t="s">
        <v>3051</v>
      </c>
      <c r="E317" s="3" t="s">
        <v>3051</v>
      </c>
      <c r="F317" s="3" t="s">
        <v>94</v>
      </c>
      <c r="G317" s="3" t="s">
        <v>5597</v>
      </c>
    </row>
    <row r="318" spans="1:7" ht="45" customHeight="1">
      <c r="A318" s="3" t="s">
        <v>1592</v>
      </c>
      <c r="B318" s="3" t="s">
        <v>11006</v>
      </c>
      <c r="C318" s="3" t="s">
        <v>10675</v>
      </c>
      <c r="D318" s="3" t="s">
        <v>3051</v>
      </c>
      <c r="E318" s="3" t="s">
        <v>3051</v>
      </c>
      <c r="F318" s="3" t="s">
        <v>94</v>
      </c>
      <c r="G318" s="3" t="s">
        <v>5597</v>
      </c>
    </row>
    <row r="319" spans="1:7" ht="45" customHeight="1">
      <c r="A319" s="3" t="s">
        <v>1597</v>
      </c>
      <c r="B319" s="3" t="s">
        <v>11007</v>
      </c>
      <c r="C319" s="3" t="s">
        <v>10675</v>
      </c>
      <c r="D319" s="3" t="s">
        <v>3051</v>
      </c>
      <c r="E319" s="3" t="s">
        <v>3051</v>
      </c>
      <c r="F319" s="3" t="s">
        <v>94</v>
      </c>
      <c r="G319" s="3" t="s">
        <v>5597</v>
      </c>
    </row>
    <row r="320" spans="1:7" ht="45" customHeight="1">
      <c r="A320" s="3" t="s">
        <v>1602</v>
      </c>
      <c r="B320" s="3" t="s">
        <v>11008</v>
      </c>
      <c r="C320" s="3" t="s">
        <v>10675</v>
      </c>
      <c r="D320" s="3" t="s">
        <v>3051</v>
      </c>
      <c r="E320" s="3" t="s">
        <v>3051</v>
      </c>
      <c r="F320" s="3" t="s">
        <v>94</v>
      </c>
      <c r="G320" s="3" t="s">
        <v>5597</v>
      </c>
    </row>
    <row r="321" spans="1:7" ht="45" customHeight="1">
      <c r="A321" s="3" t="s">
        <v>1606</v>
      </c>
      <c r="B321" s="3" t="s">
        <v>11009</v>
      </c>
      <c r="C321" s="3" t="s">
        <v>10675</v>
      </c>
      <c r="D321" s="3" t="s">
        <v>3051</v>
      </c>
      <c r="E321" s="3" t="s">
        <v>3051</v>
      </c>
      <c r="F321" s="3" t="s">
        <v>94</v>
      </c>
      <c r="G321" s="3" t="s">
        <v>5597</v>
      </c>
    </row>
    <row r="322" spans="1:7" ht="45" customHeight="1">
      <c r="A322" s="3" t="s">
        <v>1610</v>
      </c>
      <c r="B322" s="3" t="s">
        <v>11010</v>
      </c>
      <c r="C322" s="3" t="s">
        <v>10675</v>
      </c>
      <c r="D322" s="3" t="s">
        <v>3051</v>
      </c>
      <c r="E322" s="3" t="s">
        <v>3051</v>
      </c>
      <c r="F322" s="3" t="s">
        <v>94</v>
      </c>
      <c r="G322" s="3" t="s">
        <v>5597</v>
      </c>
    </row>
    <row r="323" spans="1:7" ht="45" customHeight="1">
      <c r="A323" s="3" t="s">
        <v>1614</v>
      </c>
      <c r="B323" s="3" t="s">
        <v>11011</v>
      </c>
      <c r="C323" s="3" t="s">
        <v>10675</v>
      </c>
      <c r="D323" s="3" t="s">
        <v>3051</v>
      </c>
      <c r="E323" s="3" t="s">
        <v>3051</v>
      </c>
      <c r="F323" s="3" t="s">
        <v>94</v>
      </c>
      <c r="G323" s="3" t="s">
        <v>5597</v>
      </c>
    </row>
    <row r="324" spans="1:7" ht="45" customHeight="1">
      <c r="A324" s="3" t="s">
        <v>1618</v>
      </c>
      <c r="B324" s="3" t="s">
        <v>11012</v>
      </c>
      <c r="C324" s="3" t="s">
        <v>10675</v>
      </c>
      <c r="D324" s="3" t="s">
        <v>3051</v>
      </c>
      <c r="E324" s="3" t="s">
        <v>3051</v>
      </c>
      <c r="F324" s="3" t="s">
        <v>94</v>
      </c>
      <c r="G324" s="3" t="s">
        <v>5597</v>
      </c>
    </row>
    <row r="325" spans="1:7" ht="45" customHeight="1">
      <c r="A325" s="3" t="s">
        <v>1622</v>
      </c>
      <c r="B325" s="3" t="s">
        <v>11013</v>
      </c>
      <c r="C325" s="3" t="s">
        <v>10675</v>
      </c>
      <c r="D325" s="3" t="s">
        <v>3051</v>
      </c>
      <c r="E325" s="3" t="s">
        <v>3051</v>
      </c>
      <c r="F325" s="3" t="s">
        <v>94</v>
      </c>
      <c r="G325" s="3" t="s">
        <v>5597</v>
      </c>
    </row>
    <row r="326" spans="1:7" ht="45" customHeight="1">
      <c r="A326" s="3" t="s">
        <v>1627</v>
      </c>
      <c r="B326" s="3" t="s">
        <v>11014</v>
      </c>
      <c r="C326" s="3" t="s">
        <v>10675</v>
      </c>
      <c r="D326" s="3" t="s">
        <v>3051</v>
      </c>
      <c r="E326" s="3" t="s">
        <v>3051</v>
      </c>
      <c r="F326" s="3" t="s">
        <v>94</v>
      </c>
      <c r="G326" s="3" t="s">
        <v>5597</v>
      </c>
    </row>
    <row r="327" spans="1:7" ht="45" customHeight="1">
      <c r="A327" s="3" t="s">
        <v>1633</v>
      </c>
      <c r="B327" s="3" t="s">
        <v>11015</v>
      </c>
      <c r="C327" s="3" t="s">
        <v>10675</v>
      </c>
      <c r="D327" s="3" t="s">
        <v>3051</v>
      </c>
      <c r="E327" s="3" t="s">
        <v>3051</v>
      </c>
      <c r="F327" s="3" t="s">
        <v>94</v>
      </c>
      <c r="G327" s="3" t="s">
        <v>5597</v>
      </c>
    </row>
    <row r="328" spans="1:7" ht="45" customHeight="1">
      <c r="A328" s="3" t="s">
        <v>1637</v>
      </c>
      <c r="B328" s="3" t="s">
        <v>11016</v>
      </c>
      <c r="C328" s="3" t="s">
        <v>10675</v>
      </c>
      <c r="D328" s="3" t="s">
        <v>3051</v>
      </c>
      <c r="E328" s="3" t="s">
        <v>3051</v>
      </c>
      <c r="F328" s="3" t="s">
        <v>94</v>
      </c>
      <c r="G328" s="3" t="s">
        <v>5597</v>
      </c>
    </row>
    <row r="329" spans="1:7" ht="45" customHeight="1">
      <c r="A329" s="3" t="s">
        <v>1642</v>
      </c>
      <c r="B329" s="3" t="s">
        <v>11017</v>
      </c>
      <c r="C329" s="3" t="s">
        <v>10675</v>
      </c>
      <c r="D329" s="3" t="s">
        <v>3051</v>
      </c>
      <c r="E329" s="3" t="s">
        <v>3051</v>
      </c>
      <c r="F329" s="3" t="s">
        <v>94</v>
      </c>
      <c r="G329" s="3" t="s">
        <v>5597</v>
      </c>
    </row>
    <row r="330" spans="1:7" ht="45" customHeight="1">
      <c r="A330" s="3" t="s">
        <v>1647</v>
      </c>
      <c r="B330" s="3" t="s">
        <v>11018</v>
      </c>
      <c r="C330" s="3" t="s">
        <v>10675</v>
      </c>
      <c r="D330" s="3" t="s">
        <v>3051</v>
      </c>
      <c r="E330" s="3" t="s">
        <v>3051</v>
      </c>
      <c r="F330" s="3" t="s">
        <v>94</v>
      </c>
      <c r="G330" s="3" t="s">
        <v>5597</v>
      </c>
    </row>
    <row r="331" spans="1:7" ht="45" customHeight="1">
      <c r="A331" s="3" t="s">
        <v>1652</v>
      </c>
      <c r="B331" s="3" t="s">
        <v>11019</v>
      </c>
      <c r="C331" s="3" t="s">
        <v>10675</v>
      </c>
      <c r="D331" s="3" t="s">
        <v>3051</v>
      </c>
      <c r="E331" s="3" t="s">
        <v>3051</v>
      </c>
      <c r="F331" s="3" t="s">
        <v>94</v>
      </c>
      <c r="G331" s="3" t="s">
        <v>5597</v>
      </c>
    </row>
    <row r="332" spans="1:7" ht="45" customHeight="1">
      <c r="A332" s="3" t="s">
        <v>1657</v>
      </c>
      <c r="B332" s="3" t="s">
        <v>11020</v>
      </c>
      <c r="C332" s="3" t="s">
        <v>10675</v>
      </c>
      <c r="D332" s="3" t="s">
        <v>3051</v>
      </c>
      <c r="E332" s="3" t="s">
        <v>3051</v>
      </c>
      <c r="F332" s="3" t="s">
        <v>94</v>
      </c>
      <c r="G332" s="3" t="s">
        <v>5597</v>
      </c>
    </row>
    <row r="333" spans="1:7" ht="45" customHeight="1">
      <c r="A333" s="3" t="s">
        <v>1661</v>
      </c>
      <c r="B333" s="3" t="s">
        <v>11021</v>
      </c>
      <c r="C333" s="3" t="s">
        <v>10675</v>
      </c>
      <c r="D333" s="3" t="s">
        <v>3051</v>
      </c>
      <c r="E333" s="3" t="s">
        <v>3051</v>
      </c>
      <c r="F333" s="3" t="s">
        <v>94</v>
      </c>
      <c r="G333" s="3" t="s">
        <v>5597</v>
      </c>
    </row>
    <row r="334" spans="1:7" ht="45" customHeight="1">
      <c r="A334" s="3" t="s">
        <v>1664</v>
      </c>
      <c r="B334" s="3" t="s">
        <v>11022</v>
      </c>
      <c r="C334" s="3" t="s">
        <v>10675</v>
      </c>
      <c r="D334" s="3" t="s">
        <v>3051</v>
      </c>
      <c r="E334" s="3" t="s">
        <v>3051</v>
      </c>
      <c r="F334" s="3" t="s">
        <v>94</v>
      </c>
      <c r="G334" s="3" t="s">
        <v>5597</v>
      </c>
    </row>
    <row r="335" spans="1:7" ht="45" customHeight="1">
      <c r="A335" s="3" t="s">
        <v>1668</v>
      </c>
      <c r="B335" s="3" t="s">
        <v>11023</v>
      </c>
      <c r="C335" s="3" t="s">
        <v>10675</v>
      </c>
      <c r="D335" s="3" t="s">
        <v>3051</v>
      </c>
      <c r="E335" s="3" t="s">
        <v>3051</v>
      </c>
      <c r="F335" s="3" t="s">
        <v>94</v>
      </c>
      <c r="G335" s="3" t="s">
        <v>5597</v>
      </c>
    </row>
    <row r="336" spans="1:7" ht="45" customHeight="1">
      <c r="A336" s="3" t="s">
        <v>1672</v>
      </c>
      <c r="B336" s="3" t="s">
        <v>11024</v>
      </c>
      <c r="C336" s="3" t="s">
        <v>10675</v>
      </c>
      <c r="D336" s="3" t="s">
        <v>3051</v>
      </c>
      <c r="E336" s="3" t="s">
        <v>3051</v>
      </c>
      <c r="F336" s="3" t="s">
        <v>94</v>
      </c>
      <c r="G336" s="3" t="s">
        <v>5597</v>
      </c>
    </row>
    <row r="337" spans="1:7" ht="45" customHeight="1">
      <c r="A337" s="3" t="s">
        <v>1675</v>
      </c>
      <c r="B337" s="3" t="s">
        <v>11025</v>
      </c>
      <c r="C337" s="3" t="s">
        <v>10675</v>
      </c>
      <c r="D337" s="3" t="s">
        <v>3051</v>
      </c>
      <c r="E337" s="3" t="s">
        <v>3051</v>
      </c>
      <c r="F337" s="3" t="s">
        <v>94</v>
      </c>
      <c r="G337" s="3" t="s">
        <v>5597</v>
      </c>
    </row>
    <row r="338" spans="1:7" ht="45" customHeight="1">
      <c r="A338" s="3" t="s">
        <v>1679</v>
      </c>
      <c r="B338" s="3" t="s">
        <v>11026</v>
      </c>
      <c r="C338" s="3" t="s">
        <v>10675</v>
      </c>
      <c r="D338" s="3" t="s">
        <v>3051</v>
      </c>
      <c r="E338" s="3" t="s">
        <v>3051</v>
      </c>
      <c r="F338" s="3" t="s">
        <v>94</v>
      </c>
      <c r="G338" s="3" t="s">
        <v>5597</v>
      </c>
    </row>
    <row r="339" spans="1:7" ht="45" customHeight="1">
      <c r="A339" s="3" t="s">
        <v>1682</v>
      </c>
      <c r="B339" s="3" t="s">
        <v>11027</v>
      </c>
      <c r="C339" s="3" t="s">
        <v>10675</v>
      </c>
      <c r="D339" s="3" t="s">
        <v>3051</v>
      </c>
      <c r="E339" s="3" t="s">
        <v>3051</v>
      </c>
      <c r="F339" s="3" t="s">
        <v>94</v>
      </c>
      <c r="G339" s="3" t="s">
        <v>5597</v>
      </c>
    </row>
    <row r="340" spans="1:7" ht="45" customHeight="1">
      <c r="A340" s="3" t="s">
        <v>1686</v>
      </c>
      <c r="B340" s="3" t="s">
        <v>11028</v>
      </c>
      <c r="C340" s="3" t="s">
        <v>10675</v>
      </c>
      <c r="D340" s="3" t="s">
        <v>3051</v>
      </c>
      <c r="E340" s="3" t="s">
        <v>3051</v>
      </c>
      <c r="F340" s="3" t="s">
        <v>94</v>
      </c>
      <c r="G340" s="3" t="s">
        <v>5597</v>
      </c>
    </row>
    <row r="341" spans="1:7" ht="45" customHeight="1">
      <c r="A341" s="3" t="s">
        <v>1691</v>
      </c>
      <c r="B341" s="3" t="s">
        <v>11029</v>
      </c>
      <c r="C341" s="3" t="s">
        <v>10675</v>
      </c>
      <c r="D341" s="3" t="s">
        <v>3051</v>
      </c>
      <c r="E341" s="3" t="s">
        <v>3051</v>
      </c>
      <c r="F341" s="3" t="s">
        <v>94</v>
      </c>
      <c r="G341" s="3" t="s">
        <v>5597</v>
      </c>
    </row>
    <row r="342" spans="1:7" ht="45" customHeight="1">
      <c r="A342" s="3" t="s">
        <v>1695</v>
      </c>
      <c r="B342" s="3" t="s">
        <v>11030</v>
      </c>
      <c r="C342" s="3" t="s">
        <v>10675</v>
      </c>
      <c r="D342" s="3" t="s">
        <v>3051</v>
      </c>
      <c r="E342" s="3" t="s">
        <v>3051</v>
      </c>
      <c r="F342" s="3" t="s">
        <v>94</v>
      </c>
      <c r="G342" s="3" t="s">
        <v>5597</v>
      </c>
    </row>
    <row r="343" spans="1:7" ht="45" customHeight="1">
      <c r="A343" s="3" t="s">
        <v>1699</v>
      </c>
      <c r="B343" s="3" t="s">
        <v>11031</v>
      </c>
      <c r="C343" s="3" t="s">
        <v>10675</v>
      </c>
      <c r="D343" s="3" t="s">
        <v>3051</v>
      </c>
      <c r="E343" s="3" t="s">
        <v>3051</v>
      </c>
      <c r="F343" s="3" t="s">
        <v>94</v>
      </c>
      <c r="G343" s="3" t="s">
        <v>5597</v>
      </c>
    </row>
    <row r="344" spans="1:7" ht="45" customHeight="1">
      <c r="A344" s="3" t="s">
        <v>1702</v>
      </c>
      <c r="B344" s="3" t="s">
        <v>11032</v>
      </c>
      <c r="C344" s="3" t="s">
        <v>10675</v>
      </c>
      <c r="D344" s="3" t="s">
        <v>3051</v>
      </c>
      <c r="E344" s="3" t="s">
        <v>3051</v>
      </c>
      <c r="F344" s="3" t="s">
        <v>94</v>
      </c>
      <c r="G344" s="3" t="s">
        <v>5597</v>
      </c>
    </row>
    <row r="345" spans="1:7" ht="45" customHeight="1">
      <c r="A345" s="3" t="s">
        <v>1706</v>
      </c>
      <c r="B345" s="3" t="s">
        <v>11033</v>
      </c>
      <c r="C345" s="3" t="s">
        <v>10675</v>
      </c>
      <c r="D345" s="3" t="s">
        <v>3051</v>
      </c>
      <c r="E345" s="3" t="s">
        <v>3051</v>
      </c>
      <c r="F345" s="3" t="s">
        <v>94</v>
      </c>
      <c r="G345" s="3" t="s">
        <v>5597</v>
      </c>
    </row>
    <row r="346" spans="1:7" ht="45" customHeight="1">
      <c r="A346" s="3" t="s">
        <v>1709</v>
      </c>
      <c r="B346" s="3" t="s">
        <v>11034</v>
      </c>
      <c r="C346" s="3" t="s">
        <v>10675</v>
      </c>
      <c r="D346" s="3" t="s">
        <v>3051</v>
      </c>
      <c r="E346" s="3" t="s">
        <v>3051</v>
      </c>
      <c r="F346" s="3" t="s">
        <v>94</v>
      </c>
      <c r="G346" s="3" t="s">
        <v>5597</v>
      </c>
    </row>
    <row r="347" spans="1:7" ht="45" customHeight="1">
      <c r="A347" s="3" t="s">
        <v>1714</v>
      </c>
      <c r="B347" s="3" t="s">
        <v>11035</v>
      </c>
      <c r="C347" s="3" t="s">
        <v>10675</v>
      </c>
      <c r="D347" s="3" t="s">
        <v>3051</v>
      </c>
      <c r="E347" s="3" t="s">
        <v>3051</v>
      </c>
      <c r="F347" s="3" t="s">
        <v>94</v>
      </c>
      <c r="G347" s="3" t="s">
        <v>5597</v>
      </c>
    </row>
    <row r="348" spans="1:7" ht="45" customHeight="1">
      <c r="A348" s="3" t="s">
        <v>1720</v>
      </c>
      <c r="B348" s="3" t="s">
        <v>11036</v>
      </c>
      <c r="C348" s="3" t="s">
        <v>10675</v>
      </c>
      <c r="D348" s="3" t="s">
        <v>3051</v>
      </c>
      <c r="E348" s="3" t="s">
        <v>3051</v>
      </c>
      <c r="F348" s="3" t="s">
        <v>94</v>
      </c>
      <c r="G348" s="3" t="s">
        <v>5597</v>
      </c>
    </row>
    <row r="349" spans="1:7" ht="45" customHeight="1">
      <c r="A349" s="3" t="s">
        <v>1724</v>
      </c>
      <c r="B349" s="3" t="s">
        <v>11037</v>
      </c>
      <c r="C349" s="3" t="s">
        <v>10675</v>
      </c>
      <c r="D349" s="3" t="s">
        <v>3051</v>
      </c>
      <c r="E349" s="3" t="s">
        <v>3051</v>
      </c>
      <c r="F349" s="3" t="s">
        <v>94</v>
      </c>
      <c r="G349" s="3" t="s">
        <v>5597</v>
      </c>
    </row>
    <row r="350" spans="1:7" ht="45" customHeight="1">
      <c r="A350" s="3" t="s">
        <v>1729</v>
      </c>
      <c r="B350" s="3" t="s">
        <v>11038</v>
      </c>
      <c r="C350" s="3" t="s">
        <v>10675</v>
      </c>
      <c r="D350" s="3" t="s">
        <v>3051</v>
      </c>
      <c r="E350" s="3" t="s">
        <v>3051</v>
      </c>
      <c r="F350" s="3" t="s">
        <v>94</v>
      </c>
      <c r="G350" s="3" t="s">
        <v>5597</v>
      </c>
    </row>
    <row r="351" spans="1:7" ht="45" customHeight="1">
      <c r="A351" s="3" t="s">
        <v>1734</v>
      </c>
      <c r="B351" s="3" t="s">
        <v>11039</v>
      </c>
      <c r="C351" s="3" t="s">
        <v>10675</v>
      </c>
      <c r="D351" s="3" t="s">
        <v>3051</v>
      </c>
      <c r="E351" s="3" t="s">
        <v>3051</v>
      </c>
      <c r="F351" s="3" t="s">
        <v>94</v>
      </c>
      <c r="G351" s="3" t="s">
        <v>5597</v>
      </c>
    </row>
    <row r="352" spans="1:7" ht="45" customHeight="1">
      <c r="A352" s="3" t="s">
        <v>1739</v>
      </c>
      <c r="B352" s="3" t="s">
        <v>11040</v>
      </c>
      <c r="C352" s="3" t="s">
        <v>10675</v>
      </c>
      <c r="D352" s="3" t="s">
        <v>3051</v>
      </c>
      <c r="E352" s="3" t="s">
        <v>3051</v>
      </c>
      <c r="F352" s="3" t="s">
        <v>94</v>
      </c>
      <c r="G352" s="3" t="s">
        <v>5597</v>
      </c>
    </row>
    <row r="353" spans="1:7" ht="45" customHeight="1">
      <c r="A353" s="3" t="s">
        <v>1743</v>
      </c>
      <c r="B353" s="3" t="s">
        <v>11041</v>
      </c>
      <c r="C353" s="3" t="s">
        <v>10675</v>
      </c>
      <c r="D353" s="3" t="s">
        <v>3051</v>
      </c>
      <c r="E353" s="3" t="s">
        <v>3051</v>
      </c>
      <c r="F353" s="3" t="s">
        <v>94</v>
      </c>
      <c r="G353" s="3" t="s">
        <v>5597</v>
      </c>
    </row>
    <row r="354" spans="1:7" ht="45" customHeight="1">
      <c r="A354" s="3" t="s">
        <v>1748</v>
      </c>
      <c r="B354" s="3" t="s">
        <v>11042</v>
      </c>
      <c r="C354" s="3" t="s">
        <v>10675</v>
      </c>
      <c r="D354" s="3" t="s">
        <v>3051</v>
      </c>
      <c r="E354" s="3" t="s">
        <v>3051</v>
      </c>
      <c r="F354" s="3" t="s">
        <v>94</v>
      </c>
      <c r="G354" s="3" t="s">
        <v>5597</v>
      </c>
    </row>
    <row r="355" spans="1:7" ht="45" customHeight="1">
      <c r="A355" s="3" t="s">
        <v>1752</v>
      </c>
      <c r="B355" s="3" t="s">
        <v>11043</v>
      </c>
      <c r="C355" s="3" t="s">
        <v>10675</v>
      </c>
      <c r="D355" s="3" t="s">
        <v>3051</v>
      </c>
      <c r="E355" s="3" t="s">
        <v>3051</v>
      </c>
      <c r="F355" s="3" t="s">
        <v>94</v>
      </c>
      <c r="G355" s="3" t="s">
        <v>5597</v>
      </c>
    </row>
    <row r="356" spans="1:7" ht="45" customHeight="1">
      <c r="A356" s="3" t="s">
        <v>1756</v>
      </c>
      <c r="B356" s="3" t="s">
        <v>11044</v>
      </c>
      <c r="C356" s="3" t="s">
        <v>10675</v>
      </c>
      <c r="D356" s="3" t="s">
        <v>3051</v>
      </c>
      <c r="E356" s="3" t="s">
        <v>3051</v>
      </c>
      <c r="F356" s="3" t="s">
        <v>94</v>
      </c>
      <c r="G356" s="3" t="s">
        <v>5597</v>
      </c>
    </row>
    <row r="357" spans="1:7" ht="45" customHeight="1">
      <c r="A357" s="3" t="s">
        <v>1760</v>
      </c>
      <c r="B357" s="3" t="s">
        <v>11045</v>
      </c>
      <c r="C357" s="3" t="s">
        <v>10675</v>
      </c>
      <c r="D357" s="3" t="s">
        <v>3051</v>
      </c>
      <c r="E357" s="3" t="s">
        <v>3051</v>
      </c>
      <c r="F357" s="3" t="s">
        <v>94</v>
      </c>
      <c r="G357" s="3" t="s">
        <v>5597</v>
      </c>
    </row>
    <row r="358" spans="1:7" ht="45" customHeight="1">
      <c r="A358" s="3" t="s">
        <v>1763</v>
      </c>
      <c r="B358" s="3" t="s">
        <v>11046</v>
      </c>
      <c r="C358" s="3" t="s">
        <v>10675</v>
      </c>
      <c r="D358" s="3" t="s">
        <v>3051</v>
      </c>
      <c r="E358" s="3" t="s">
        <v>3051</v>
      </c>
      <c r="F358" s="3" t="s">
        <v>94</v>
      </c>
      <c r="G358" s="3" t="s">
        <v>5597</v>
      </c>
    </row>
    <row r="359" spans="1:7" ht="45" customHeight="1">
      <c r="A359" s="3" t="s">
        <v>1766</v>
      </c>
      <c r="B359" s="3" t="s">
        <v>11047</v>
      </c>
      <c r="C359" s="3" t="s">
        <v>10675</v>
      </c>
      <c r="D359" s="3" t="s">
        <v>3051</v>
      </c>
      <c r="E359" s="3" t="s">
        <v>3051</v>
      </c>
      <c r="F359" s="3" t="s">
        <v>94</v>
      </c>
      <c r="G359" s="3" t="s">
        <v>5597</v>
      </c>
    </row>
    <row r="360" spans="1:7" ht="45" customHeight="1">
      <c r="A360" s="3" t="s">
        <v>1769</v>
      </c>
      <c r="B360" s="3" t="s">
        <v>11048</v>
      </c>
      <c r="C360" s="3" t="s">
        <v>10675</v>
      </c>
      <c r="D360" s="3" t="s">
        <v>3051</v>
      </c>
      <c r="E360" s="3" t="s">
        <v>3051</v>
      </c>
      <c r="F360" s="3" t="s">
        <v>94</v>
      </c>
      <c r="G360" s="3" t="s">
        <v>5597</v>
      </c>
    </row>
    <row r="361" spans="1:7" ht="45" customHeight="1">
      <c r="A361" s="3" t="s">
        <v>1774</v>
      </c>
      <c r="B361" s="3" t="s">
        <v>11049</v>
      </c>
      <c r="C361" s="3" t="s">
        <v>10675</v>
      </c>
      <c r="D361" s="3" t="s">
        <v>3051</v>
      </c>
      <c r="E361" s="3" t="s">
        <v>3051</v>
      </c>
      <c r="F361" s="3" t="s">
        <v>94</v>
      </c>
      <c r="G361" s="3" t="s">
        <v>5597</v>
      </c>
    </row>
    <row r="362" spans="1:7" ht="45" customHeight="1">
      <c r="A362" s="3" t="s">
        <v>1777</v>
      </c>
      <c r="B362" s="3" t="s">
        <v>11050</v>
      </c>
      <c r="C362" s="3" t="s">
        <v>10675</v>
      </c>
      <c r="D362" s="3" t="s">
        <v>3051</v>
      </c>
      <c r="E362" s="3" t="s">
        <v>3051</v>
      </c>
      <c r="F362" s="3" t="s">
        <v>94</v>
      </c>
      <c r="G362" s="3" t="s">
        <v>5597</v>
      </c>
    </row>
    <row r="363" spans="1:7" ht="45" customHeight="1">
      <c r="A363" s="3" t="s">
        <v>1782</v>
      </c>
      <c r="B363" s="3" t="s">
        <v>11051</v>
      </c>
      <c r="C363" s="3" t="s">
        <v>10675</v>
      </c>
      <c r="D363" s="3" t="s">
        <v>3051</v>
      </c>
      <c r="E363" s="3" t="s">
        <v>3051</v>
      </c>
      <c r="F363" s="3" t="s">
        <v>94</v>
      </c>
      <c r="G363" s="3" t="s">
        <v>5597</v>
      </c>
    </row>
    <row r="364" spans="1:7" ht="45" customHeight="1">
      <c r="A364" s="3" t="s">
        <v>1788</v>
      </c>
      <c r="B364" s="3" t="s">
        <v>11052</v>
      </c>
      <c r="C364" s="3" t="s">
        <v>10675</v>
      </c>
      <c r="D364" s="3" t="s">
        <v>3051</v>
      </c>
      <c r="E364" s="3" t="s">
        <v>3051</v>
      </c>
      <c r="F364" s="3" t="s">
        <v>94</v>
      </c>
      <c r="G364" s="3" t="s">
        <v>5597</v>
      </c>
    </row>
    <row r="365" spans="1:7" ht="45" customHeight="1">
      <c r="A365" s="3" t="s">
        <v>1791</v>
      </c>
      <c r="B365" s="3" t="s">
        <v>11053</v>
      </c>
      <c r="C365" s="3" t="s">
        <v>10675</v>
      </c>
      <c r="D365" s="3" t="s">
        <v>3051</v>
      </c>
      <c r="E365" s="3" t="s">
        <v>3051</v>
      </c>
      <c r="F365" s="3" t="s">
        <v>94</v>
      </c>
      <c r="G365" s="3" t="s">
        <v>5597</v>
      </c>
    </row>
    <row r="366" spans="1:7" ht="45" customHeight="1">
      <c r="A366" s="3" t="s">
        <v>1794</v>
      </c>
      <c r="B366" s="3" t="s">
        <v>11054</v>
      </c>
      <c r="C366" s="3" t="s">
        <v>10675</v>
      </c>
      <c r="D366" s="3" t="s">
        <v>3051</v>
      </c>
      <c r="E366" s="3" t="s">
        <v>3051</v>
      </c>
      <c r="F366" s="3" t="s">
        <v>94</v>
      </c>
      <c r="G366" s="3" t="s">
        <v>5597</v>
      </c>
    </row>
    <row r="367" spans="1:7" ht="45" customHeight="1">
      <c r="A367" s="3" t="s">
        <v>1798</v>
      </c>
      <c r="B367" s="3" t="s">
        <v>11055</v>
      </c>
      <c r="C367" s="3" t="s">
        <v>10675</v>
      </c>
      <c r="D367" s="3" t="s">
        <v>3051</v>
      </c>
      <c r="E367" s="3" t="s">
        <v>3051</v>
      </c>
      <c r="F367" s="3" t="s">
        <v>94</v>
      </c>
      <c r="G367" s="3" t="s">
        <v>5597</v>
      </c>
    </row>
    <row r="368" spans="1:7" ht="45" customHeight="1">
      <c r="A368" s="3" t="s">
        <v>1801</v>
      </c>
      <c r="B368" s="3" t="s">
        <v>11056</v>
      </c>
      <c r="C368" s="3" t="s">
        <v>10675</v>
      </c>
      <c r="D368" s="3" t="s">
        <v>3051</v>
      </c>
      <c r="E368" s="3" t="s">
        <v>3051</v>
      </c>
      <c r="F368" s="3" t="s">
        <v>94</v>
      </c>
      <c r="G368" s="3" t="s">
        <v>5597</v>
      </c>
    </row>
    <row r="369" spans="1:7" ht="45" customHeight="1">
      <c r="A369" s="3" t="s">
        <v>1806</v>
      </c>
      <c r="B369" s="3" t="s">
        <v>11057</v>
      </c>
      <c r="C369" s="3" t="s">
        <v>10675</v>
      </c>
      <c r="D369" s="3" t="s">
        <v>3051</v>
      </c>
      <c r="E369" s="3" t="s">
        <v>3051</v>
      </c>
      <c r="F369" s="3" t="s">
        <v>94</v>
      </c>
      <c r="G369" s="3" t="s">
        <v>5597</v>
      </c>
    </row>
    <row r="370" spans="1:7" ht="45" customHeight="1">
      <c r="A370" s="3" t="s">
        <v>1811</v>
      </c>
      <c r="B370" s="3" t="s">
        <v>11058</v>
      </c>
      <c r="C370" s="3" t="s">
        <v>10675</v>
      </c>
      <c r="D370" s="3" t="s">
        <v>3051</v>
      </c>
      <c r="E370" s="3" t="s">
        <v>3051</v>
      </c>
      <c r="F370" s="3" t="s">
        <v>94</v>
      </c>
      <c r="G370" s="3" t="s">
        <v>5597</v>
      </c>
    </row>
    <row r="371" spans="1:7" ht="45" customHeight="1">
      <c r="A371" s="3" t="s">
        <v>1816</v>
      </c>
      <c r="B371" s="3" t="s">
        <v>11059</v>
      </c>
      <c r="C371" s="3" t="s">
        <v>10675</v>
      </c>
      <c r="D371" s="3" t="s">
        <v>3051</v>
      </c>
      <c r="E371" s="3" t="s">
        <v>3051</v>
      </c>
      <c r="F371" s="3" t="s">
        <v>94</v>
      </c>
      <c r="G371" s="3" t="s">
        <v>5597</v>
      </c>
    </row>
    <row r="372" spans="1:7" ht="45" customHeight="1">
      <c r="A372" s="3" t="s">
        <v>1821</v>
      </c>
      <c r="B372" s="3" t="s">
        <v>11060</v>
      </c>
      <c r="C372" s="3" t="s">
        <v>10675</v>
      </c>
      <c r="D372" s="3" t="s">
        <v>3051</v>
      </c>
      <c r="E372" s="3" t="s">
        <v>3051</v>
      </c>
      <c r="F372" s="3" t="s">
        <v>94</v>
      </c>
      <c r="G372" s="3" t="s">
        <v>5597</v>
      </c>
    </row>
    <row r="373" spans="1:7" ht="45" customHeight="1">
      <c r="A373" s="3" t="s">
        <v>1827</v>
      </c>
      <c r="B373" s="3" t="s">
        <v>11061</v>
      </c>
      <c r="C373" s="3" t="s">
        <v>10675</v>
      </c>
      <c r="D373" s="3" t="s">
        <v>3051</v>
      </c>
      <c r="E373" s="3" t="s">
        <v>3051</v>
      </c>
      <c r="F373" s="3" t="s">
        <v>94</v>
      </c>
      <c r="G373" s="3" t="s">
        <v>5597</v>
      </c>
    </row>
    <row r="374" spans="1:7" ht="45" customHeight="1">
      <c r="A374" s="3" t="s">
        <v>1831</v>
      </c>
      <c r="B374" s="3" t="s">
        <v>11062</v>
      </c>
      <c r="C374" s="3" t="s">
        <v>10675</v>
      </c>
      <c r="D374" s="3" t="s">
        <v>3051</v>
      </c>
      <c r="E374" s="3" t="s">
        <v>3051</v>
      </c>
      <c r="F374" s="3" t="s">
        <v>94</v>
      </c>
      <c r="G374" s="3" t="s">
        <v>5597</v>
      </c>
    </row>
    <row r="375" spans="1:7" ht="45" customHeight="1">
      <c r="A375" s="3" t="s">
        <v>1836</v>
      </c>
      <c r="B375" s="3" t="s">
        <v>11063</v>
      </c>
      <c r="C375" s="3" t="s">
        <v>10675</v>
      </c>
      <c r="D375" s="3" t="s">
        <v>3051</v>
      </c>
      <c r="E375" s="3" t="s">
        <v>3051</v>
      </c>
      <c r="F375" s="3" t="s">
        <v>94</v>
      </c>
      <c r="G375" s="3" t="s">
        <v>5597</v>
      </c>
    </row>
    <row r="376" spans="1:7" ht="45" customHeight="1">
      <c r="A376" s="3" t="s">
        <v>1839</v>
      </c>
      <c r="B376" s="3" t="s">
        <v>11064</v>
      </c>
      <c r="C376" s="3" t="s">
        <v>10675</v>
      </c>
      <c r="D376" s="3" t="s">
        <v>3051</v>
      </c>
      <c r="E376" s="3" t="s">
        <v>3051</v>
      </c>
      <c r="F376" s="3" t="s">
        <v>94</v>
      </c>
      <c r="G376" s="3" t="s">
        <v>5597</v>
      </c>
    </row>
    <row r="377" spans="1:7" ht="45" customHeight="1">
      <c r="A377" s="3" t="s">
        <v>1842</v>
      </c>
      <c r="B377" s="3" t="s">
        <v>11065</v>
      </c>
      <c r="C377" s="3" t="s">
        <v>10675</v>
      </c>
      <c r="D377" s="3" t="s">
        <v>3051</v>
      </c>
      <c r="E377" s="3" t="s">
        <v>3051</v>
      </c>
      <c r="F377" s="3" t="s">
        <v>94</v>
      </c>
      <c r="G377" s="3" t="s">
        <v>5597</v>
      </c>
    </row>
    <row r="378" spans="1:7" ht="45" customHeight="1">
      <c r="A378" s="3" t="s">
        <v>1847</v>
      </c>
      <c r="B378" s="3" t="s">
        <v>11066</v>
      </c>
      <c r="C378" s="3" t="s">
        <v>10675</v>
      </c>
      <c r="D378" s="3" t="s">
        <v>3051</v>
      </c>
      <c r="E378" s="3" t="s">
        <v>3051</v>
      </c>
      <c r="F378" s="3" t="s">
        <v>94</v>
      </c>
      <c r="G378" s="3" t="s">
        <v>5597</v>
      </c>
    </row>
    <row r="379" spans="1:7" ht="45" customHeight="1">
      <c r="A379" s="3" t="s">
        <v>1850</v>
      </c>
      <c r="B379" s="3" t="s">
        <v>11067</v>
      </c>
      <c r="C379" s="3" t="s">
        <v>10675</v>
      </c>
      <c r="D379" s="3" t="s">
        <v>3051</v>
      </c>
      <c r="E379" s="3" t="s">
        <v>3051</v>
      </c>
      <c r="F379" s="3" t="s">
        <v>94</v>
      </c>
      <c r="G379" s="3" t="s">
        <v>5597</v>
      </c>
    </row>
    <row r="380" spans="1:7" ht="45" customHeight="1">
      <c r="A380" s="3" t="s">
        <v>1854</v>
      </c>
      <c r="B380" s="3" t="s">
        <v>11068</v>
      </c>
      <c r="C380" s="3" t="s">
        <v>10675</v>
      </c>
      <c r="D380" s="3" t="s">
        <v>3051</v>
      </c>
      <c r="E380" s="3" t="s">
        <v>3051</v>
      </c>
      <c r="F380" s="3" t="s">
        <v>94</v>
      </c>
      <c r="G380" s="3" t="s">
        <v>5597</v>
      </c>
    </row>
    <row r="381" spans="1:7" ht="45" customHeight="1">
      <c r="A381" s="3" t="s">
        <v>1857</v>
      </c>
      <c r="B381" s="3" t="s">
        <v>11069</v>
      </c>
      <c r="C381" s="3" t="s">
        <v>10675</v>
      </c>
      <c r="D381" s="3" t="s">
        <v>3051</v>
      </c>
      <c r="E381" s="3" t="s">
        <v>3051</v>
      </c>
      <c r="F381" s="3" t="s">
        <v>94</v>
      </c>
      <c r="G381" s="3" t="s">
        <v>5597</v>
      </c>
    </row>
    <row r="382" spans="1:7" ht="45" customHeight="1">
      <c r="A382" s="3" t="s">
        <v>1860</v>
      </c>
      <c r="B382" s="3" t="s">
        <v>11070</v>
      </c>
      <c r="C382" s="3" t="s">
        <v>10675</v>
      </c>
      <c r="D382" s="3" t="s">
        <v>3051</v>
      </c>
      <c r="E382" s="3" t="s">
        <v>3051</v>
      </c>
      <c r="F382" s="3" t="s">
        <v>94</v>
      </c>
      <c r="G382" s="3" t="s">
        <v>5597</v>
      </c>
    </row>
    <row r="383" spans="1:7" ht="45" customHeight="1">
      <c r="A383" s="3" t="s">
        <v>1864</v>
      </c>
      <c r="B383" s="3" t="s">
        <v>11071</v>
      </c>
      <c r="C383" s="3" t="s">
        <v>10675</v>
      </c>
      <c r="D383" s="3" t="s">
        <v>3051</v>
      </c>
      <c r="E383" s="3" t="s">
        <v>3051</v>
      </c>
      <c r="F383" s="3" t="s">
        <v>94</v>
      </c>
      <c r="G383" s="3" t="s">
        <v>5597</v>
      </c>
    </row>
    <row r="384" spans="1:7" ht="45" customHeight="1">
      <c r="A384" s="3" t="s">
        <v>1868</v>
      </c>
      <c r="B384" s="3" t="s">
        <v>11072</v>
      </c>
      <c r="C384" s="3" t="s">
        <v>10675</v>
      </c>
      <c r="D384" s="3" t="s">
        <v>3051</v>
      </c>
      <c r="E384" s="3" t="s">
        <v>3051</v>
      </c>
      <c r="F384" s="3" t="s">
        <v>94</v>
      </c>
      <c r="G384" s="3" t="s">
        <v>5597</v>
      </c>
    </row>
    <row r="385" spans="1:7" ht="45" customHeight="1">
      <c r="A385" s="3" t="s">
        <v>1871</v>
      </c>
      <c r="B385" s="3" t="s">
        <v>11073</v>
      </c>
      <c r="C385" s="3" t="s">
        <v>10675</v>
      </c>
      <c r="D385" s="3" t="s">
        <v>3051</v>
      </c>
      <c r="E385" s="3" t="s">
        <v>3051</v>
      </c>
      <c r="F385" s="3" t="s">
        <v>94</v>
      </c>
      <c r="G385" s="3" t="s">
        <v>5597</v>
      </c>
    </row>
    <row r="386" spans="1:7" ht="45" customHeight="1">
      <c r="A386" s="3" t="s">
        <v>1876</v>
      </c>
      <c r="B386" s="3" t="s">
        <v>11074</v>
      </c>
      <c r="C386" s="3" t="s">
        <v>10675</v>
      </c>
      <c r="D386" s="3" t="s">
        <v>3051</v>
      </c>
      <c r="E386" s="3" t="s">
        <v>3051</v>
      </c>
      <c r="F386" s="3" t="s">
        <v>94</v>
      </c>
      <c r="G386" s="3" t="s">
        <v>5597</v>
      </c>
    </row>
    <row r="387" spans="1:7" ht="45" customHeight="1">
      <c r="A387" s="3" t="s">
        <v>1880</v>
      </c>
      <c r="B387" s="3" t="s">
        <v>11075</v>
      </c>
      <c r="C387" s="3" t="s">
        <v>10675</v>
      </c>
      <c r="D387" s="3" t="s">
        <v>3051</v>
      </c>
      <c r="E387" s="3" t="s">
        <v>3051</v>
      </c>
      <c r="F387" s="3" t="s">
        <v>94</v>
      </c>
      <c r="G387" s="3" t="s">
        <v>5597</v>
      </c>
    </row>
    <row r="388" spans="1:7" ht="45" customHeight="1">
      <c r="A388" s="3" t="s">
        <v>1884</v>
      </c>
      <c r="B388" s="3" t="s">
        <v>11076</v>
      </c>
      <c r="C388" s="3" t="s">
        <v>10675</v>
      </c>
      <c r="D388" s="3" t="s">
        <v>3051</v>
      </c>
      <c r="E388" s="3" t="s">
        <v>3051</v>
      </c>
      <c r="F388" s="3" t="s">
        <v>94</v>
      </c>
      <c r="G388" s="3" t="s">
        <v>5597</v>
      </c>
    </row>
    <row r="389" spans="1:7" ht="45" customHeight="1">
      <c r="A389" s="3" t="s">
        <v>1889</v>
      </c>
      <c r="B389" s="3" t="s">
        <v>11077</v>
      </c>
      <c r="C389" s="3" t="s">
        <v>10675</v>
      </c>
      <c r="D389" s="3" t="s">
        <v>3051</v>
      </c>
      <c r="E389" s="3" t="s">
        <v>3051</v>
      </c>
      <c r="F389" s="3" t="s">
        <v>94</v>
      </c>
      <c r="G389" s="3" t="s">
        <v>5597</v>
      </c>
    </row>
    <row r="390" spans="1:7" ht="45" customHeight="1">
      <c r="A390" s="3" t="s">
        <v>1893</v>
      </c>
      <c r="B390" s="3" t="s">
        <v>11078</v>
      </c>
      <c r="C390" s="3" t="s">
        <v>10675</v>
      </c>
      <c r="D390" s="3" t="s">
        <v>3051</v>
      </c>
      <c r="E390" s="3" t="s">
        <v>3051</v>
      </c>
      <c r="F390" s="3" t="s">
        <v>94</v>
      </c>
      <c r="G390" s="3" t="s">
        <v>5597</v>
      </c>
    </row>
    <row r="391" spans="1:7" ht="45" customHeight="1">
      <c r="A391" s="3" t="s">
        <v>1897</v>
      </c>
      <c r="B391" s="3" t="s">
        <v>11079</v>
      </c>
      <c r="C391" s="3" t="s">
        <v>10675</v>
      </c>
      <c r="D391" s="3" t="s">
        <v>3051</v>
      </c>
      <c r="E391" s="3" t="s">
        <v>3051</v>
      </c>
      <c r="F391" s="3" t="s">
        <v>94</v>
      </c>
      <c r="G391" s="3" t="s">
        <v>5597</v>
      </c>
    </row>
    <row r="392" spans="1:7" ht="45" customHeight="1">
      <c r="A392" s="3" t="s">
        <v>1903</v>
      </c>
      <c r="B392" s="3" t="s">
        <v>11080</v>
      </c>
      <c r="C392" s="3" t="s">
        <v>10675</v>
      </c>
      <c r="D392" s="3" t="s">
        <v>3051</v>
      </c>
      <c r="E392" s="3" t="s">
        <v>3051</v>
      </c>
      <c r="F392" s="3" t="s">
        <v>94</v>
      </c>
      <c r="G392" s="3" t="s">
        <v>5597</v>
      </c>
    </row>
    <row r="393" spans="1:7" ht="45" customHeight="1">
      <c r="A393" s="3" t="s">
        <v>1906</v>
      </c>
      <c r="B393" s="3" t="s">
        <v>11081</v>
      </c>
      <c r="C393" s="3" t="s">
        <v>10675</v>
      </c>
      <c r="D393" s="3" t="s">
        <v>3051</v>
      </c>
      <c r="E393" s="3" t="s">
        <v>3051</v>
      </c>
      <c r="F393" s="3" t="s">
        <v>94</v>
      </c>
      <c r="G393" s="3" t="s">
        <v>5597</v>
      </c>
    </row>
    <row r="394" spans="1:7" ht="45" customHeight="1">
      <c r="A394" s="3" t="s">
        <v>1909</v>
      </c>
      <c r="B394" s="3" t="s">
        <v>11082</v>
      </c>
      <c r="C394" s="3" t="s">
        <v>10675</v>
      </c>
      <c r="D394" s="3" t="s">
        <v>3051</v>
      </c>
      <c r="E394" s="3" t="s">
        <v>3051</v>
      </c>
      <c r="F394" s="3" t="s">
        <v>94</v>
      </c>
      <c r="G394" s="3" t="s">
        <v>5597</v>
      </c>
    </row>
    <row r="395" spans="1:7" ht="45" customHeight="1">
      <c r="A395" s="3" t="s">
        <v>1914</v>
      </c>
      <c r="B395" s="3" t="s">
        <v>11083</v>
      </c>
      <c r="C395" s="3" t="s">
        <v>10675</v>
      </c>
      <c r="D395" s="3" t="s">
        <v>3051</v>
      </c>
      <c r="E395" s="3" t="s">
        <v>3051</v>
      </c>
      <c r="F395" s="3" t="s">
        <v>94</v>
      </c>
      <c r="G395" s="3" t="s">
        <v>5597</v>
      </c>
    </row>
    <row r="396" spans="1:7" ht="45" customHeight="1">
      <c r="A396" s="3" t="s">
        <v>1918</v>
      </c>
      <c r="B396" s="3" t="s">
        <v>11084</v>
      </c>
      <c r="C396" s="3" t="s">
        <v>10675</v>
      </c>
      <c r="D396" s="3" t="s">
        <v>3051</v>
      </c>
      <c r="E396" s="3" t="s">
        <v>3051</v>
      </c>
      <c r="F396" s="3" t="s">
        <v>94</v>
      </c>
      <c r="G396" s="3" t="s">
        <v>5597</v>
      </c>
    </row>
    <row r="397" spans="1:7" ht="45" customHeight="1">
      <c r="A397" s="3" t="s">
        <v>1922</v>
      </c>
      <c r="B397" s="3" t="s">
        <v>11085</v>
      </c>
      <c r="C397" s="3" t="s">
        <v>10675</v>
      </c>
      <c r="D397" s="3" t="s">
        <v>3051</v>
      </c>
      <c r="E397" s="3" t="s">
        <v>3051</v>
      </c>
      <c r="F397" s="3" t="s">
        <v>94</v>
      </c>
      <c r="G397" s="3" t="s">
        <v>5597</v>
      </c>
    </row>
    <row r="398" spans="1:7" ht="45" customHeight="1">
      <c r="A398" s="3" t="s">
        <v>1927</v>
      </c>
      <c r="B398" s="3" t="s">
        <v>11086</v>
      </c>
      <c r="C398" s="3" t="s">
        <v>10675</v>
      </c>
      <c r="D398" s="3" t="s">
        <v>3051</v>
      </c>
      <c r="E398" s="3" t="s">
        <v>3051</v>
      </c>
      <c r="F398" s="3" t="s">
        <v>94</v>
      </c>
      <c r="G398" s="3" t="s">
        <v>5597</v>
      </c>
    </row>
    <row r="399" spans="1:7" ht="45" customHeight="1">
      <c r="A399" s="3" t="s">
        <v>1930</v>
      </c>
      <c r="B399" s="3" t="s">
        <v>11087</v>
      </c>
      <c r="C399" s="3" t="s">
        <v>10675</v>
      </c>
      <c r="D399" s="3" t="s">
        <v>3051</v>
      </c>
      <c r="E399" s="3" t="s">
        <v>3051</v>
      </c>
      <c r="F399" s="3" t="s">
        <v>94</v>
      </c>
      <c r="G399" s="3" t="s">
        <v>5597</v>
      </c>
    </row>
    <row r="400" spans="1:7" ht="45" customHeight="1">
      <c r="A400" s="3" t="s">
        <v>1933</v>
      </c>
      <c r="B400" s="3" t="s">
        <v>11088</v>
      </c>
      <c r="C400" s="3" t="s">
        <v>10675</v>
      </c>
      <c r="D400" s="3" t="s">
        <v>3051</v>
      </c>
      <c r="E400" s="3" t="s">
        <v>3051</v>
      </c>
      <c r="F400" s="3" t="s">
        <v>94</v>
      </c>
      <c r="G400" s="3" t="s">
        <v>5597</v>
      </c>
    </row>
    <row r="401" spans="1:7" ht="45" customHeight="1">
      <c r="A401" s="3" t="s">
        <v>1938</v>
      </c>
      <c r="B401" s="3" t="s">
        <v>11089</v>
      </c>
      <c r="C401" s="3" t="s">
        <v>10675</v>
      </c>
      <c r="D401" s="3" t="s">
        <v>3051</v>
      </c>
      <c r="E401" s="3" t="s">
        <v>3051</v>
      </c>
      <c r="F401" s="3" t="s">
        <v>94</v>
      </c>
      <c r="G401" s="3" t="s">
        <v>5597</v>
      </c>
    </row>
    <row r="402" spans="1:7" ht="45" customHeight="1">
      <c r="A402" s="3" t="s">
        <v>1942</v>
      </c>
      <c r="B402" s="3" t="s">
        <v>11090</v>
      </c>
      <c r="C402" s="3" t="s">
        <v>10675</v>
      </c>
      <c r="D402" s="3" t="s">
        <v>3051</v>
      </c>
      <c r="E402" s="3" t="s">
        <v>3051</v>
      </c>
      <c r="F402" s="3" t="s">
        <v>94</v>
      </c>
      <c r="G402" s="3" t="s">
        <v>5597</v>
      </c>
    </row>
    <row r="403" spans="1:7" ht="45" customHeight="1">
      <c r="A403" s="3" t="s">
        <v>1946</v>
      </c>
      <c r="B403" s="3" t="s">
        <v>11091</v>
      </c>
      <c r="C403" s="3" t="s">
        <v>10675</v>
      </c>
      <c r="D403" s="3" t="s">
        <v>3051</v>
      </c>
      <c r="E403" s="3" t="s">
        <v>3051</v>
      </c>
      <c r="F403" s="3" t="s">
        <v>94</v>
      </c>
      <c r="G403" s="3" t="s">
        <v>5597</v>
      </c>
    </row>
    <row r="404" spans="1:7" ht="45" customHeight="1">
      <c r="A404" s="3" t="s">
        <v>1949</v>
      </c>
      <c r="B404" s="3" t="s">
        <v>11092</v>
      </c>
      <c r="C404" s="3" t="s">
        <v>10675</v>
      </c>
      <c r="D404" s="3" t="s">
        <v>3051</v>
      </c>
      <c r="E404" s="3" t="s">
        <v>3051</v>
      </c>
      <c r="F404" s="3" t="s">
        <v>94</v>
      </c>
      <c r="G404" s="3" t="s">
        <v>5597</v>
      </c>
    </row>
    <row r="405" spans="1:7" ht="45" customHeight="1">
      <c r="A405" s="3" t="s">
        <v>1953</v>
      </c>
      <c r="B405" s="3" t="s">
        <v>11093</v>
      </c>
      <c r="C405" s="3" t="s">
        <v>10675</v>
      </c>
      <c r="D405" s="3" t="s">
        <v>3051</v>
      </c>
      <c r="E405" s="3" t="s">
        <v>3051</v>
      </c>
      <c r="F405" s="3" t="s">
        <v>94</v>
      </c>
      <c r="G405" s="3" t="s">
        <v>5597</v>
      </c>
    </row>
    <row r="406" spans="1:7" ht="45" customHeight="1">
      <c r="A406" s="3" t="s">
        <v>1957</v>
      </c>
      <c r="B406" s="3" t="s">
        <v>11094</v>
      </c>
      <c r="C406" s="3" t="s">
        <v>10675</v>
      </c>
      <c r="D406" s="3" t="s">
        <v>3051</v>
      </c>
      <c r="E406" s="3" t="s">
        <v>3051</v>
      </c>
      <c r="F406" s="3" t="s">
        <v>94</v>
      </c>
      <c r="G406" s="3" t="s">
        <v>5597</v>
      </c>
    </row>
    <row r="407" spans="1:7" ht="45" customHeight="1">
      <c r="A407" s="3" t="s">
        <v>1960</v>
      </c>
      <c r="B407" s="3" t="s">
        <v>11095</v>
      </c>
      <c r="C407" s="3" t="s">
        <v>10675</v>
      </c>
      <c r="D407" s="3" t="s">
        <v>3051</v>
      </c>
      <c r="E407" s="3" t="s">
        <v>3051</v>
      </c>
      <c r="F407" s="3" t="s">
        <v>94</v>
      </c>
      <c r="G407" s="3" t="s">
        <v>5597</v>
      </c>
    </row>
    <row r="408" spans="1:7" ht="45" customHeight="1">
      <c r="A408" s="3" t="s">
        <v>1966</v>
      </c>
      <c r="B408" s="3" t="s">
        <v>11096</v>
      </c>
      <c r="C408" s="3" t="s">
        <v>10675</v>
      </c>
      <c r="D408" s="3" t="s">
        <v>3051</v>
      </c>
      <c r="E408" s="3" t="s">
        <v>3051</v>
      </c>
      <c r="F408" s="3" t="s">
        <v>94</v>
      </c>
      <c r="G408" s="3" t="s">
        <v>5597</v>
      </c>
    </row>
    <row r="409" spans="1:7" ht="45" customHeight="1">
      <c r="A409" s="3" t="s">
        <v>1971</v>
      </c>
      <c r="B409" s="3" t="s">
        <v>11097</v>
      </c>
      <c r="C409" s="3" t="s">
        <v>10675</v>
      </c>
      <c r="D409" s="3" t="s">
        <v>3051</v>
      </c>
      <c r="E409" s="3" t="s">
        <v>3051</v>
      </c>
      <c r="F409" s="3" t="s">
        <v>94</v>
      </c>
      <c r="G409" s="3" t="s">
        <v>5597</v>
      </c>
    </row>
    <row r="410" spans="1:7" ht="45" customHeight="1">
      <c r="A410" s="3" t="s">
        <v>1976</v>
      </c>
      <c r="B410" s="3" t="s">
        <v>11098</v>
      </c>
      <c r="C410" s="3" t="s">
        <v>11099</v>
      </c>
      <c r="D410" s="3" t="s">
        <v>3051</v>
      </c>
      <c r="E410" s="3" t="s">
        <v>3051</v>
      </c>
      <c r="F410" s="3" t="s">
        <v>94</v>
      </c>
      <c r="G410" s="3" t="s">
        <v>5597</v>
      </c>
    </row>
    <row r="411" spans="1:7" ht="45" customHeight="1">
      <c r="A411" s="3" t="s">
        <v>1981</v>
      </c>
      <c r="B411" s="3" t="s">
        <v>11100</v>
      </c>
      <c r="C411" s="3" t="s">
        <v>11099</v>
      </c>
      <c r="D411" s="3" t="s">
        <v>3051</v>
      </c>
      <c r="E411" s="3" t="s">
        <v>3051</v>
      </c>
      <c r="F411" s="3" t="s">
        <v>94</v>
      </c>
      <c r="G411" s="3" t="s">
        <v>5597</v>
      </c>
    </row>
    <row r="412" spans="1:7" ht="45" customHeight="1">
      <c r="A412" s="3" t="s">
        <v>1984</v>
      </c>
      <c r="B412" s="3" t="s">
        <v>11101</v>
      </c>
      <c r="C412" s="3" t="s">
        <v>11099</v>
      </c>
      <c r="D412" s="3" t="s">
        <v>10678</v>
      </c>
      <c r="E412" s="3" t="s">
        <v>10678</v>
      </c>
      <c r="F412" s="3" t="s">
        <v>94</v>
      </c>
      <c r="G412" s="3" t="s">
        <v>5597</v>
      </c>
    </row>
    <row r="413" spans="1:7" ht="45" customHeight="1">
      <c r="A413" s="3" t="s">
        <v>1987</v>
      </c>
      <c r="B413" s="3" t="s">
        <v>11102</v>
      </c>
      <c r="C413" s="3" t="s">
        <v>11099</v>
      </c>
      <c r="D413" s="3" t="s">
        <v>3051</v>
      </c>
      <c r="E413" s="3" t="s">
        <v>3051</v>
      </c>
      <c r="F413" s="3" t="s">
        <v>94</v>
      </c>
      <c r="G413" s="3" t="s">
        <v>5597</v>
      </c>
    </row>
    <row r="414" spans="1:7" ht="45" customHeight="1">
      <c r="A414" s="3" t="s">
        <v>1990</v>
      </c>
      <c r="B414" s="3" t="s">
        <v>11103</v>
      </c>
      <c r="C414" s="3" t="s">
        <v>11099</v>
      </c>
      <c r="D414" s="3" t="s">
        <v>3051</v>
      </c>
      <c r="E414" s="3" t="s">
        <v>3051</v>
      </c>
      <c r="F414" s="3" t="s">
        <v>94</v>
      </c>
      <c r="G414" s="3" t="s">
        <v>5597</v>
      </c>
    </row>
    <row r="415" spans="1:7" ht="45" customHeight="1">
      <c r="A415" s="3" t="s">
        <v>1993</v>
      </c>
      <c r="B415" s="3" t="s">
        <v>11104</v>
      </c>
      <c r="C415" s="3" t="s">
        <v>11099</v>
      </c>
      <c r="D415" s="3" t="s">
        <v>3051</v>
      </c>
      <c r="E415" s="3" t="s">
        <v>3051</v>
      </c>
      <c r="F415" s="3" t="s">
        <v>94</v>
      </c>
      <c r="G415" s="3" t="s">
        <v>5597</v>
      </c>
    </row>
    <row r="416" spans="1:7" ht="45" customHeight="1">
      <c r="A416" s="3" t="s">
        <v>1996</v>
      </c>
      <c r="B416" s="3" t="s">
        <v>11105</v>
      </c>
      <c r="C416" s="3" t="s">
        <v>11099</v>
      </c>
      <c r="D416" s="3" t="s">
        <v>3051</v>
      </c>
      <c r="E416" s="3" t="s">
        <v>3051</v>
      </c>
      <c r="F416" s="3" t="s">
        <v>94</v>
      </c>
      <c r="G416" s="3" t="s">
        <v>5597</v>
      </c>
    </row>
    <row r="417" spans="1:7" ht="45" customHeight="1">
      <c r="A417" s="3" t="s">
        <v>1999</v>
      </c>
      <c r="B417" s="3" t="s">
        <v>11106</v>
      </c>
      <c r="C417" s="3" t="s">
        <v>11099</v>
      </c>
      <c r="D417" s="3" t="s">
        <v>3051</v>
      </c>
      <c r="E417" s="3" t="s">
        <v>3051</v>
      </c>
      <c r="F417" s="3" t="s">
        <v>94</v>
      </c>
      <c r="G417" s="3" t="s">
        <v>5597</v>
      </c>
    </row>
    <row r="418" spans="1:7" ht="45" customHeight="1">
      <c r="A418" s="3" t="s">
        <v>2002</v>
      </c>
      <c r="B418" s="3" t="s">
        <v>11107</v>
      </c>
      <c r="C418" s="3" t="s">
        <v>11099</v>
      </c>
      <c r="D418" s="3" t="s">
        <v>3051</v>
      </c>
      <c r="E418" s="3" t="s">
        <v>3051</v>
      </c>
      <c r="F418" s="3" t="s">
        <v>94</v>
      </c>
      <c r="G418" s="3" t="s">
        <v>5597</v>
      </c>
    </row>
    <row r="419" spans="1:7" ht="45" customHeight="1">
      <c r="A419" s="3" t="s">
        <v>2005</v>
      </c>
      <c r="B419" s="3" t="s">
        <v>11108</v>
      </c>
      <c r="C419" s="3" t="s">
        <v>11099</v>
      </c>
      <c r="D419" s="3" t="s">
        <v>3051</v>
      </c>
      <c r="E419" s="3" t="s">
        <v>3051</v>
      </c>
      <c r="F419" s="3" t="s">
        <v>94</v>
      </c>
      <c r="G419" s="3" t="s">
        <v>5597</v>
      </c>
    </row>
    <row r="420" spans="1:7" ht="45" customHeight="1">
      <c r="A420" s="3" t="s">
        <v>2008</v>
      </c>
      <c r="B420" s="3" t="s">
        <v>11109</v>
      </c>
      <c r="C420" s="3" t="s">
        <v>11099</v>
      </c>
      <c r="D420" s="3" t="s">
        <v>3051</v>
      </c>
      <c r="E420" s="3" t="s">
        <v>3051</v>
      </c>
      <c r="F420" s="3" t="s">
        <v>94</v>
      </c>
      <c r="G420" s="3" t="s">
        <v>5597</v>
      </c>
    </row>
    <row r="421" spans="1:7" ht="45" customHeight="1">
      <c r="A421" s="3" t="s">
        <v>2011</v>
      </c>
      <c r="B421" s="3" t="s">
        <v>11110</v>
      </c>
      <c r="C421" s="3" t="s">
        <v>11099</v>
      </c>
      <c r="D421" s="3" t="s">
        <v>5609</v>
      </c>
      <c r="E421" s="3" t="s">
        <v>5609</v>
      </c>
      <c r="F421" s="3" t="s">
        <v>94</v>
      </c>
      <c r="G421" s="3" t="s">
        <v>5597</v>
      </c>
    </row>
    <row r="422" spans="1:7" ht="45" customHeight="1">
      <c r="A422" s="3" t="s">
        <v>2014</v>
      </c>
      <c r="B422" s="3" t="s">
        <v>11111</v>
      </c>
      <c r="C422" s="3" t="s">
        <v>11099</v>
      </c>
      <c r="D422" s="3" t="s">
        <v>3051</v>
      </c>
      <c r="E422" s="3" t="s">
        <v>3051</v>
      </c>
      <c r="F422" s="3" t="s">
        <v>94</v>
      </c>
      <c r="G422" s="3" t="s">
        <v>5597</v>
      </c>
    </row>
    <row r="423" spans="1:7" ht="45" customHeight="1">
      <c r="A423" s="3" t="s">
        <v>2017</v>
      </c>
      <c r="B423" s="3" t="s">
        <v>11112</v>
      </c>
      <c r="C423" s="3" t="s">
        <v>11099</v>
      </c>
      <c r="D423" s="3" t="s">
        <v>3051</v>
      </c>
      <c r="E423" s="3" t="s">
        <v>3051</v>
      </c>
      <c r="F423" s="3" t="s">
        <v>94</v>
      </c>
      <c r="G423" s="3" t="s">
        <v>5597</v>
      </c>
    </row>
    <row r="424" spans="1:7" ht="45" customHeight="1">
      <c r="A424" s="3" t="s">
        <v>2020</v>
      </c>
      <c r="B424" s="3" t="s">
        <v>11113</v>
      </c>
      <c r="C424" s="3" t="s">
        <v>11099</v>
      </c>
      <c r="D424" s="3" t="s">
        <v>3051</v>
      </c>
      <c r="E424" s="3" t="s">
        <v>3051</v>
      </c>
      <c r="F424" s="3" t="s">
        <v>94</v>
      </c>
      <c r="G424" s="3" t="s">
        <v>5597</v>
      </c>
    </row>
    <row r="425" spans="1:7" ht="45" customHeight="1">
      <c r="A425" s="3" t="s">
        <v>2023</v>
      </c>
      <c r="B425" s="3" t="s">
        <v>11114</v>
      </c>
      <c r="C425" s="3" t="s">
        <v>11099</v>
      </c>
      <c r="D425" s="3" t="s">
        <v>3051</v>
      </c>
      <c r="E425" s="3" t="s">
        <v>3051</v>
      </c>
      <c r="F425" s="3" t="s">
        <v>94</v>
      </c>
      <c r="G425" s="3" t="s">
        <v>5597</v>
      </c>
    </row>
    <row r="426" spans="1:7" ht="45" customHeight="1">
      <c r="A426" s="3" t="s">
        <v>2026</v>
      </c>
      <c r="B426" s="3" t="s">
        <v>11115</v>
      </c>
      <c r="C426" s="3" t="s">
        <v>11099</v>
      </c>
      <c r="D426" s="3" t="s">
        <v>3051</v>
      </c>
      <c r="E426" s="3" t="s">
        <v>3051</v>
      </c>
      <c r="F426" s="3" t="s">
        <v>94</v>
      </c>
      <c r="G426" s="3" t="s">
        <v>5597</v>
      </c>
    </row>
    <row r="427" spans="1:7" ht="45" customHeight="1">
      <c r="A427" s="3" t="s">
        <v>2029</v>
      </c>
      <c r="B427" s="3" t="s">
        <v>11116</v>
      </c>
      <c r="C427" s="3" t="s">
        <v>11099</v>
      </c>
      <c r="D427" s="3" t="s">
        <v>3051</v>
      </c>
      <c r="E427" s="3" t="s">
        <v>3051</v>
      </c>
      <c r="F427" s="3" t="s">
        <v>94</v>
      </c>
      <c r="G427" s="3" t="s">
        <v>5597</v>
      </c>
    </row>
    <row r="428" spans="1:7" ht="45" customHeight="1">
      <c r="A428" s="3" t="s">
        <v>2032</v>
      </c>
      <c r="B428" s="3" t="s">
        <v>11117</v>
      </c>
      <c r="C428" s="3" t="s">
        <v>11099</v>
      </c>
      <c r="D428" s="3" t="s">
        <v>3051</v>
      </c>
      <c r="E428" s="3" t="s">
        <v>3051</v>
      </c>
      <c r="F428" s="3" t="s">
        <v>94</v>
      </c>
      <c r="G428" s="3" t="s">
        <v>5597</v>
      </c>
    </row>
    <row r="429" spans="1:7" ht="45" customHeight="1">
      <c r="A429" s="3" t="s">
        <v>2035</v>
      </c>
      <c r="B429" s="3" t="s">
        <v>11118</v>
      </c>
      <c r="C429" s="3" t="s">
        <v>11099</v>
      </c>
      <c r="D429" s="3" t="s">
        <v>3051</v>
      </c>
      <c r="E429" s="3" t="s">
        <v>3051</v>
      </c>
      <c r="F429" s="3" t="s">
        <v>94</v>
      </c>
      <c r="G429" s="3" t="s">
        <v>5597</v>
      </c>
    </row>
    <row r="430" spans="1:7" ht="45" customHeight="1">
      <c r="A430" s="3" t="s">
        <v>2038</v>
      </c>
      <c r="B430" s="3" t="s">
        <v>11119</v>
      </c>
      <c r="C430" s="3" t="s">
        <v>11099</v>
      </c>
      <c r="D430" s="3" t="s">
        <v>3051</v>
      </c>
      <c r="E430" s="3" t="s">
        <v>3051</v>
      </c>
      <c r="F430" s="3" t="s">
        <v>94</v>
      </c>
      <c r="G430" s="3" t="s">
        <v>5597</v>
      </c>
    </row>
    <row r="431" spans="1:7" ht="45" customHeight="1">
      <c r="A431" s="3" t="s">
        <v>2041</v>
      </c>
      <c r="B431" s="3" t="s">
        <v>11120</v>
      </c>
      <c r="C431" s="3" t="s">
        <v>11099</v>
      </c>
      <c r="D431" s="3" t="s">
        <v>3051</v>
      </c>
      <c r="E431" s="3" t="s">
        <v>3051</v>
      </c>
      <c r="F431" s="3" t="s">
        <v>94</v>
      </c>
      <c r="G431" s="3" t="s">
        <v>5597</v>
      </c>
    </row>
    <row r="432" spans="1:7" ht="45" customHeight="1">
      <c r="A432" s="3" t="s">
        <v>2044</v>
      </c>
      <c r="B432" s="3" t="s">
        <v>11121</v>
      </c>
      <c r="C432" s="3" t="s">
        <v>11099</v>
      </c>
      <c r="D432" s="3" t="s">
        <v>3051</v>
      </c>
      <c r="E432" s="3" t="s">
        <v>3051</v>
      </c>
      <c r="F432" s="3" t="s">
        <v>94</v>
      </c>
      <c r="G432" s="3" t="s">
        <v>5597</v>
      </c>
    </row>
    <row r="433" spans="1:7" ht="45" customHeight="1">
      <c r="A433" s="3" t="s">
        <v>2047</v>
      </c>
      <c r="B433" s="3" t="s">
        <v>11122</v>
      </c>
      <c r="C433" s="3" t="s">
        <v>11099</v>
      </c>
      <c r="D433" s="3" t="s">
        <v>3051</v>
      </c>
      <c r="E433" s="3" t="s">
        <v>3051</v>
      </c>
      <c r="F433" s="3" t="s">
        <v>94</v>
      </c>
      <c r="G433" s="3" t="s">
        <v>5597</v>
      </c>
    </row>
    <row r="434" spans="1:7" ht="45" customHeight="1">
      <c r="A434" s="3" t="s">
        <v>2050</v>
      </c>
      <c r="B434" s="3" t="s">
        <v>11123</v>
      </c>
      <c r="C434" s="3" t="s">
        <v>11099</v>
      </c>
      <c r="D434" s="3" t="s">
        <v>3051</v>
      </c>
      <c r="E434" s="3" t="s">
        <v>3051</v>
      </c>
      <c r="F434" s="3" t="s">
        <v>94</v>
      </c>
      <c r="G434" s="3" t="s">
        <v>5597</v>
      </c>
    </row>
    <row r="435" spans="1:7" ht="45" customHeight="1">
      <c r="A435" s="3" t="s">
        <v>2053</v>
      </c>
      <c r="B435" s="3" t="s">
        <v>11124</v>
      </c>
      <c r="C435" s="3" t="s">
        <v>11099</v>
      </c>
      <c r="D435" s="3" t="s">
        <v>3051</v>
      </c>
      <c r="E435" s="3" t="s">
        <v>3051</v>
      </c>
      <c r="F435" s="3" t="s">
        <v>94</v>
      </c>
      <c r="G435" s="3" t="s">
        <v>5597</v>
      </c>
    </row>
    <row r="436" spans="1:7" ht="45" customHeight="1">
      <c r="A436" s="3" t="s">
        <v>2056</v>
      </c>
      <c r="B436" s="3" t="s">
        <v>11125</v>
      </c>
      <c r="C436" s="3" t="s">
        <v>11099</v>
      </c>
      <c r="D436" s="3" t="s">
        <v>10703</v>
      </c>
      <c r="E436" s="3" t="s">
        <v>10703</v>
      </c>
      <c r="F436" s="3" t="s">
        <v>94</v>
      </c>
      <c r="G436" s="3" t="s">
        <v>5597</v>
      </c>
    </row>
    <row r="437" spans="1:7" ht="45" customHeight="1">
      <c r="A437" s="3" t="s">
        <v>2059</v>
      </c>
      <c r="B437" s="3" t="s">
        <v>11126</v>
      </c>
      <c r="C437" s="3" t="s">
        <v>11099</v>
      </c>
      <c r="D437" s="3" t="s">
        <v>3051</v>
      </c>
      <c r="E437" s="3" t="s">
        <v>3051</v>
      </c>
      <c r="F437" s="3" t="s">
        <v>94</v>
      </c>
      <c r="G437" s="3" t="s">
        <v>5597</v>
      </c>
    </row>
    <row r="438" spans="1:7" ht="45" customHeight="1">
      <c r="A438" s="3" t="s">
        <v>2062</v>
      </c>
      <c r="B438" s="3" t="s">
        <v>11127</v>
      </c>
      <c r="C438" s="3" t="s">
        <v>11099</v>
      </c>
      <c r="D438" s="3" t="s">
        <v>3051</v>
      </c>
      <c r="E438" s="3" t="s">
        <v>3051</v>
      </c>
      <c r="F438" s="3" t="s">
        <v>94</v>
      </c>
      <c r="G438" s="3" t="s">
        <v>5597</v>
      </c>
    </row>
    <row r="439" spans="1:7" ht="45" customHeight="1">
      <c r="A439" s="3" t="s">
        <v>2065</v>
      </c>
      <c r="B439" s="3" t="s">
        <v>11128</v>
      </c>
      <c r="C439" s="3" t="s">
        <v>11099</v>
      </c>
      <c r="D439" s="3" t="s">
        <v>3051</v>
      </c>
      <c r="E439" s="3" t="s">
        <v>3051</v>
      </c>
      <c r="F439" s="3" t="s">
        <v>94</v>
      </c>
      <c r="G439" s="3" t="s">
        <v>5597</v>
      </c>
    </row>
    <row r="440" spans="1:7" ht="45" customHeight="1">
      <c r="A440" s="3" t="s">
        <v>2068</v>
      </c>
      <c r="B440" s="3" t="s">
        <v>11129</v>
      </c>
      <c r="C440" s="3" t="s">
        <v>11099</v>
      </c>
      <c r="D440" s="3" t="s">
        <v>3051</v>
      </c>
      <c r="E440" s="3" t="s">
        <v>3051</v>
      </c>
      <c r="F440" s="3" t="s">
        <v>94</v>
      </c>
      <c r="G440" s="3" t="s">
        <v>5597</v>
      </c>
    </row>
    <row r="441" spans="1:7" ht="45" customHeight="1">
      <c r="A441" s="3" t="s">
        <v>2071</v>
      </c>
      <c r="B441" s="3" t="s">
        <v>11130</v>
      </c>
      <c r="C441" s="3" t="s">
        <v>11099</v>
      </c>
      <c r="D441" s="3" t="s">
        <v>3051</v>
      </c>
      <c r="E441" s="3" t="s">
        <v>3051</v>
      </c>
      <c r="F441" s="3" t="s">
        <v>94</v>
      </c>
      <c r="G441" s="3" t="s">
        <v>5597</v>
      </c>
    </row>
    <row r="442" spans="1:7" ht="45" customHeight="1">
      <c r="A442" s="3" t="s">
        <v>2074</v>
      </c>
      <c r="B442" s="3" t="s">
        <v>11131</v>
      </c>
      <c r="C442" s="3" t="s">
        <v>11099</v>
      </c>
      <c r="D442" s="3" t="s">
        <v>3051</v>
      </c>
      <c r="E442" s="3" t="s">
        <v>3051</v>
      </c>
      <c r="F442" s="3" t="s">
        <v>94</v>
      </c>
      <c r="G442" s="3" t="s">
        <v>5597</v>
      </c>
    </row>
    <row r="443" spans="1:7" ht="45" customHeight="1">
      <c r="A443" s="3" t="s">
        <v>2077</v>
      </c>
      <c r="B443" s="3" t="s">
        <v>11132</v>
      </c>
      <c r="C443" s="3" t="s">
        <v>11099</v>
      </c>
      <c r="D443" s="3" t="s">
        <v>3051</v>
      </c>
      <c r="E443" s="3" t="s">
        <v>3051</v>
      </c>
      <c r="F443" s="3" t="s">
        <v>94</v>
      </c>
      <c r="G443" s="3" t="s">
        <v>5597</v>
      </c>
    </row>
    <row r="444" spans="1:7" ht="45" customHeight="1">
      <c r="A444" s="3" t="s">
        <v>2080</v>
      </c>
      <c r="B444" s="3" t="s">
        <v>11133</v>
      </c>
      <c r="C444" s="3" t="s">
        <v>11099</v>
      </c>
      <c r="D444" s="3" t="s">
        <v>3051</v>
      </c>
      <c r="E444" s="3" t="s">
        <v>3051</v>
      </c>
      <c r="F444" s="3" t="s">
        <v>94</v>
      </c>
      <c r="G444" s="3" t="s">
        <v>5597</v>
      </c>
    </row>
    <row r="445" spans="1:7" ht="45" customHeight="1">
      <c r="A445" s="3" t="s">
        <v>2083</v>
      </c>
      <c r="B445" s="3" t="s">
        <v>11134</v>
      </c>
      <c r="C445" s="3" t="s">
        <v>11099</v>
      </c>
      <c r="D445" s="3" t="s">
        <v>3051</v>
      </c>
      <c r="E445" s="3" t="s">
        <v>3051</v>
      </c>
      <c r="F445" s="3" t="s">
        <v>94</v>
      </c>
      <c r="G445" s="3" t="s">
        <v>5597</v>
      </c>
    </row>
    <row r="446" spans="1:7" ht="45" customHeight="1">
      <c r="A446" s="3" t="s">
        <v>2086</v>
      </c>
      <c r="B446" s="3" t="s">
        <v>11135</v>
      </c>
      <c r="C446" s="3" t="s">
        <v>11099</v>
      </c>
      <c r="D446" s="3" t="s">
        <v>3051</v>
      </c>
      <c r="E446" s="3" t="s">
        <v>3051</v>
      </c>
      <c r="F446" s="3" t="s">
        <v>94</v>
      </c>
      <c r="G446" s="3" t="s">
        <v>5597</v>
      </c>
    </row>
    <row r="447" spans="1:7" ht="45" customHeight="1">
      <c r="A447" s="3" t="s">
        <v>2089</v>
      </c>
      <c r="B447" s="3" t="s">
        <v>11136</v>
      </c>
      <c r="C447" s="3" t="s">
        <v>11099</v>
      </c>
      <c r="D447" s="3" t="s">
        <v>3051</v>
      </c>
      <c r="E447" s="3" t="s">
        <v>3051</v>
      </c>
      <c r="F447" s="3" t="s">
        <v>94</v>
      </c>
      <c r="G447" s="3" t="s">
        <v>5597</v>
      </c>
    </row>
    <row r="448" spans="1:7" ht="45" customHeight="1">
      <c r="A448" s="3" t="s">
        <v>2092</v>
      </c>
      <c r="B448" s="3" t="s">
        <v>11137</v>
      </c>
      <c r="C448" s="3" t="s">
        <v>11099</v>
      </c>
      <c r="D448" s="3" t="s">
        <v>3051</v>
      </c>
      <c r="E448" s="3" t="s">
        <v>3051</v>
      </c>
      <c r="F448" s="3" t="s">
        <v>94</v>
      </c>
      <c r="G448" s="3" t="s">
        <v>5597</v>
      </c>
    </row>
    <row r="449" spans="1:7" ht="45" customHeight="1">
      <c r="A449" s="3" t="s">
        <v>2095</v>
      </c>
      <c r="B449" s="3" t="s">
        <v>11138</v>
      </c>
      <c r="C449" s="3" t="s">
        <v>11099</v>
      </c>
      <c r="D449" s="3" t="s">
        <v>3051</v>
      </c>
      <c r="E449" s="3" t="s">
        <v>3051</v>
      </c>
      <c r="F449" s="3" t="s">
        <v>94</v>
      </c>
      <c r="G449" s="3" t="s">
        <v>5597</v>
      </c>
    </row>
    <row r="450" spans="1:7" ht="45" customHeight="1">
      <c r="A450" s="3" t="s">
        <v>2098</v>
      </c>
      <c r="B450" s="3" t="s">
        <v>11139</v>
      </c>
      <c r="C450" s="3" t="s">
        <v>11099</v>
      </c>
      <c r="D450" s="3" t="s">
        <v>10719</v>
      </c>
      <c r="E450" s="3" t="s">
        <v>10719</v>
      </c>
      <c r="F450" s="3" t="s">
        <v>94</v>
      </c>
      <c r="G450" s="3" t="s">
        <v>5597</v>
      </c>
    </row>
    <row r="451" spans="1:7" ht="45" customHeight="1">
      <c r="A451" s="3" t="s">
        <v>2101</v>
      </c>
      <c r="B451" s="3" t="s">
        <v>11140</v>
      </c>
      <c r="C451" s="3" t="s">
        <v>11099</v>
      </c>
      <c r="D451" s="3" t="s">
        <v>3051</v>
      </c>
      <c r="E451" s="3" t="s">
        <v>3051</v>
      </c>
      <c r="F451" s="3" t="s">
        <v>94</v>
      </c>
      <c r="G451" s="3" t="s">
        <v>5597</v>
      </c>
    </row>
    <row r="452" spans="1:7" ht="45" customHeight="1">
      <c r="A452" s="3" t="s">
        <v>2104</v>
      </c>
      <c r="B452" s="3" t="s">
        <v>11141</v>
      </c>
      <c r="C452" s="3" t="s">
        <v>11099</v>
      </c>
      <c r="D452" s="3" t="s">
        <v>3051</v>
      </c>
      <c r="E452" s="3" t="s">
        <v>3051</v>
      </c>
      <c r="F452" s="3" t="s">
        <v>94</v>
      </c>
      <c r="G452" s="3" t="s">
        <v>5597</v>
      </c>
    </row>
    <row r="453" spans="1:7" ht="45" customHeight="1">
      <c r="A453" s="3" t="s">
        <v>2107</v>
      </c>
      <c r="B453" s="3" t="s">
        <v>11142</v>
      </c>
      <c r="C453" s="3" t="s">
        <v>11099</v>
      </c>
      <c r="D453" s="3" t="s">
        <v>3051</v>
      </c>
      <c r="E453" s="3" t="s">
        <v>3051</v>
      </c>
      <c r="F453" s="3" t="s">
        <v>94</v>
      </c>
      <c r="G453" s="3" t="s">
        <v>5597</v>
      </c>
    </row>
    <row r="454" spans="1:7" ht="45" customHeight="1">
      <c r="A454" s="3" t="s">
        <v>2110</v>
      </c>
      <c r="B454" s="3" t="s">
        <v>11143</v>
      </c>
      <c r="C454" s="3" t="s">
        <v>11099</v>
      </c>
      <c r="D454" s="3" t="s">
        <v>3051</v>
      </c>
      <c r="E454" s="3" t="s">
        <v>3051</v>
      </c>
      <c r="F454" s="3" t="s">
        <v>94</v>
      </c>
      <c r="G454" s="3" t="s">
        <v>5597</v>
      </c>
    </row>
    <row r="455" spans="1:7" ht="45" customHeight="1">
      <c r="A455" s="3" t="s">
        <v>2113</v>
      </c>
      <c r="B455" s="3" t="s">
        <v>11144</v>
      </c>
      <c r="C455" s="3" t="s">
        <v>11099</v>
      </c>
      <c r="D455" s="3" t="s">
        <v>3051</v>
      </c>
      <c r="E455" s="3" t="s">
        <v>3051</v>
      </c>
      <c r="F455" s="3" t="s">
        <v>94</v>
      </c>
      <c r="G455" s="3" t="s">
        <v>5597</v>
      </c>
    </row>
    <row r="456" spans="1:7" ht="45" customHeight="1">
      <c r="A456" s="3" t="s">
        <v>2116</v>
      </c>
      <c r="B456" s="3" t="s">
        <v>11145</v>
      </c>
      <c r="C456" s="3" t="s">
        <v>11099</v>
      </c>
      <c r="D456" s="3" t="s">
        <v>3051</v>
      </c>
      <c r="E456" s="3" t="s">
        <v>3051</v>
      </c>
      <c r="F456" s="3" t="s">
        <v>94</v>
      </c>
      <c r="G456" s="3" t="s">
        <v>5597</v>
      </c>
    </row>
    <row r="457" spans="1:7" ht="45" customHeight="1">
      <c r="A457" s="3" t="s">
        <v>2119</v>
      </c>
      <c r="B457" s="3" t="s">
        <v>11146</v>
      </c>
      <c r="C457" s="3" t="s">
        <v>11099</v>
      </c>
      <c r="D457" s="3" t="s">
        <v>3051</v>
      </c>
      <c r="E457" s="3" t="s">
        <v>3051</v>
      </c>
      <c r="F457" s="3" t="s">
        <v>94</v>
      </c>
      <c r="G457" s="3" t="s">
        <v>5597</v>
      </c>
    </row>
    <row r="458" spans="1:7" ht="45" customHeight="1">
      <c r="A458" s="3" t="s">
        <v>2122</v>
      </c>
      <c r="B458" s="3" t="s">
        <v>11147</v>
      </c>
      <c r="C458" s="3" t="s">
        <v>11099</v>
      </c>
      <c r="D458" s="3" t="s">
        <v>3051</v>
      </c>
      <c r="E458" s="3" t="s">
        <v>3051</v>
      </c>
      <c r="F458" s="3" t="s">
        <v>94</v>
      </c>
      <c r="G458" s="3" t="s">
        <v>5597</v>
      </c>
    </row>
    <row r="459" spans="1:7" ht="45" customHeight="1">
      <c r="A459" s="3" t="s">
        <v>2125</v>
      </c>
      <c r="B459" s="3" t="s">
        <v>11148</v>
      </c>
      <c r="C459" s="3" t="s">
        <v>11099</v>
      </c>
      <c r="D459" s="3" t="s">
        <v>3051</v>
      </c>
      <c r="E459" s="3" t="s">
        <v>3051</v>
      </c>
      <c r="F459" s="3" t="s">
        <v>94</v>
      </c>
      <c r="G459" s="3" t="s">
        <v>5597</v>
      </c>
    </row>
    <row r="460" spans="1:7" ht="45" customHeight="1">
      <c r="A460" s="3" t="s">
        <v>2128</v>
      </c>
      <c r="B460" s="3" t="s">
        <v>11149</v>
      </c>
      <c r="C460" s="3" t="s">
        <v>11099</v>
      </c>
      <c r="D460" s="3" t="s">
        <v>3051</v>
      </c>
      <c r="E460" s="3" t="s">
        <v>3051</v>
      </c>
      <c r="F460" s="3" t="s">
        <v>94</v>
      </c>
      <c r="G460" s="3" t="s">
        <v>5597</v>
      </c>
    </row>
    <row r="461" spans="1:7" ht="45" customHeight="1">
      <c r="A461" s="3" t="s">
        <v>2131</v>
      </c>
      <c r="B461" s="3" t="s">
        <v>11150</v>
      </c>
      <c r="C461" s="3" t="s">
        <v>11099</v>
      </c>
      <c r="D461" s="3" t="s">
        <v>3051</v>
      </c>
      <c r="E461" s="3" t="s">
        <v>3051</v>
      </c>
      <c r="F461" s="3" t="s">
        <v>94</v>
      </c>
      <c r="G461" s="3" t="s">
        <v>5597</v>
      </c>
    </row>
    <row r="462" spans="1:7" ht="45" customHeight="1">
      <c r="A462" s="3" t="s">
        <v>2134</v>
      </c>
      <c r="B462" s="3" t="s">
        <v>11151</v>
      </c>
      <c r="C462" s="3" t="s">
        <v>11099</v>
      </c>
      <c r="D462" s="3" t="s">
        <v>3051</v>
      </c>
      <c r="E462" s="3" t="s">
        <v>3051</v>
      </c>
      <c r="F462" s="3" t="s">
        <v>94</v>
      </c>
      <c r="G462" s="3" t="s">
        <v>5597</v>
      </c>
    </row>
    <row r="463" spans="1:7" ht="45" customHeight="1">
      <c r="A463" s="3" t="s">
        <v>2137</v>
      </c>
      <c r="B463" s="3" t="s">
        <v>11152</v>
      </c>
      <c r="C463" s="3" t="s">
        <v>11099</v>
      </c>
      <c r="D463" s="3" t="s">
        <v>3051</v>
      </c>
      <c r="E463" s="3" t="s">
        <v>3051</v>
      </c>
      <c r="F463" s="3" t="s">
        <v>94</v>
      </c>
      <c r="G463" s="3" t="s">
        <v>5597</v>
      </c>
    </row>
    <row r="464" spans="1:7" ht="45" customHeight="1">
      <c r="A464" s="3" t="s">
        <v>2140</v>
      </c>
      <c r="B464" s="3" t="s">
        <v>11153</v>
      </c>
      <c r="C464" s="3" t="s">
        <v>11099</v>
      </c>
      <c r="D464" s="3" t="s">
        <v>3051</v>
      </c>
      <c r="E464" s="3" t="s">
        <v>3051</v>
      </c>
      <c r="F464" s="3" t="s">
        <v>94</v>
      </c>
      <c r="G464" s="3" t="s">
        <v>5597</v>
      </c>
    </row>
    <row r="465" spans="1:7" ht="45" customHeight="1">
      <c r="A465" s="3" t="s">
        <v>2143</v>
      </c>
      <c r="B465" s="3" t="s">
        <v>11154</v>
      </c>
      <c r="C465" s="3" t="s">
        <v>11099</v>
      </c>
      <c r="D465" s="3" t="s">
        <v>3051</v>
      </c>
      <c r="E465" s="3" t="s">
        <v>3051</v>
      </c>
      <c r="F465" s="3" t="s">
        <v>94</v>
      </c>
      <c r="G465" s="3" t="s">
        <v>5597</v>
      </c>
    </row>
    <row r="466" spans="1:7" ht="45" customHeight="1">
      <c r="A466" s="3" t="s">
        <v>2146</v>
      </c>
      <c r="B466" s="3" t="s">
        <v>11155</v>
      </c>
      <c r="C466" s="3" t="s">
        <v>11099</v>
      </c>
      <c r="D466" s="3" t="s">
        <v>3051</v>
      </c>
      <c r="E466" s="3" t="s">
        <v>3051</v>
      </c>
      <c r="F466" s="3" t="s">
        <v>94</v>
      </c>
      <c r="G466" s="3" t="s">
        <v>5597</v>
      </c>
    </row>
    <row r="467" spans="1:7" ht="45" customHeight="1">
      <c r="A467" s="3" t="s">
        <v>2150</v>
      </c>
      <c r="B467" s="3" t="s">
        <v>11156</v>
      </c>
      <c r="C467" s="3" t="s">
        <v>11099</v>
      </c>
      <c r="D467" s="3" t="s">
        <v>3051</v>
      </c>
      <c r="E467" s="3" t="s">
        <v>3051</v>
      </c>
      <c r="F467" s="3" t="s">
        <v>94</v>
      </c>
      <c r="G467" s="3" t="s">
        <v>5597</v>
      </c>
    </row>
    <row r="468" spans="1:7" ht="45" customHeight="1">
      <c r="A468" s="3" t="s">
        <v>2153</v>
      </c>
      <c r="B468" s="3" t="s">
        <v>11157</v>
      </c>
      <c r="C468" s="3" t="s">
        <v>11099</v>
      </c>
      <c r="D468" s="3" t="s">
        <v>3051</v>
      </c>
      <c r="E468" s="3" t="s">
        <v>3051</v>
      </c>
      <c r="F468" s="3" t="s">
        <v>94</v>
      </c>
      <c r="G468" s="3" t="s">
        <v>5597</v>
      </c>
    </row>
    <row r="469" spans="1:7" ht="45" customHeight="1">
      <c r="A469" s="3" t="s">
        <v>2156</v>
      </c>
      <c r="B469" s="3" t="s">
        <v>11158</v>
      </c>
      <c r="C469" s="3" t="s">
        <v>11099</v>
      </c>
      <c r="D469" s="3" t="s">
        <v>3051</v>
      </c>
      <c r="E469" s="3" t="s">
        <v>3051</v>
      </c>
      <c r="F469" s="3" t="s">
        <v>94</v>
      </c>
      <c r="G469" s="3" t="s">
        <v>5597</v>
      </c>
    </row>
    <row r="470" spans="1:7" ht="45" customHeight="1">
      <c r="A470" s="3" t="s">
        <v>2159</v>
      </c>
      <c r="B470" s="3" t="s">
        <v>11159</v>
      </c>
      <c r="C470" s="3" t="s">
        <v>11099</v>
      </c>
      <c r="D470" s="3" t="s">
        <v>3051</v>
      </c>
      <c r="E470" s="3" t="s">
        <v>3051</v>
      </c>
      <c r="F470" s="3" t="s">
        <v>94</v>
      </c>
      <c r="G470" s="3" t="s">
        <v>5597</v>
      </c>
    </row>
    <row r="471" spans="1:7" ht="45" customHeight="1">
      <c r="A471" s="3" t="s">
        <v>2162</v>
      </c>
      <c r="B471" s="3" t="s">
        <v>11160</v>
      </c>
      <c r="C471" s="3" t="s">
        <v>11099</v>
      </c>
      <c r="D471" s="3" t="s">
        <v>3051</v>
      </c>
      <c r="E471" s="3" t="s">
        <v>3051</v>
      </c>
      <c r="F471" s="3" t="s">
        <v>94</v>
      </c>
      <c r="G471" s="3" t="s">
        <v>5597</v>
      </c>
    </row>
    <row r="472" spans="1:7" ht="45" customHeight="1">
      <c r="A472" s="3" t="s">
        <v>2165</v>
      </c>
      <c r="B472" s="3" t="s">
        <v>11161</v>
      </c>
      <c r="C472" s="3" t="s">
        <v>11099</v>
      </c>
      <c r="D472" s="3" t="s">
        <v>3051</v>
      </c>
      <c r="E472" s="3" t="s">
        <v>3051</v>
      </c>
      <c r="F472" s="3" t="s">
        <v>94</v>
      </c>
      <c r="G472" s="3" t="s">
        <v>5597</v>
      </c>
    </row>
    <row r="473" spans="1:7" ht="45" customHeight="1">
      <c r="A473" s="3" t="s">
        <v>2168</v>
      </c>
      <c r="B473" s="3" t="s">
        <v>11162</v>
      </c>
      <c r="C473" s="3" t="s">
        <v>11099</v>
      </c>
      <c r="D473" s="3" t="s">
        <v>3051</v>
      </c>
      <c r="E473" s="3" t="s">
        <v>3051</v>
      </c>
      <c r="F473" s="3" t="s">
        <v>94</v>
      </c>
      <c r="G473" s="3" t="s">
        <v>5597</v>
      </c>
    </row>
    <row r="474" spans="1:7" ht="45" customHeight="1">
      <c r="A474" s="3" t="s">
        <v>2171</v>
      </c>
      <c r="B474" s="3" t="s">
        <v>11163</v>
      </c>
      <c r="C474" s="3" t="s">
        <v>11099</v>
      </c>
      <c r="D474" s="3" t="s">
        <v>5609</v>
      </c>
      <c r="E474" s="3" t="s">
        <v>5609</v>
      </c>
      <c r="F474" s="3" t="s">
        <v>94</v>
      </c>
      <c r="G474" s="3" t="s">
        <v>5597</v>
      </c>
    </row>
    <row r="475" spans="1:7" ht="45" customHeight="1">
      <c r="A475" s="3" t="s">
        <v>2174</v>
      </c>
      <c r="B475" s="3" t="s">
        <v>11164</v>
      </c>
      <c r="C475" s="3" t="s">
        <v>11099</v>
      </c>
      <c r="D475" s="3" t="s">
        <v>3051</v>
      </c>
      <c r="E475" s="3" t="s">
        <v>3051</v>
      </c>
      <c r="F475" s="3" t="s">
        <v>94</v>
      </c>
      <c r="G475" s="3" t="s">
        <v>5597</v>
      </c>
    </row>
    <row r="476" spans="1:7" ht="45" customHeight="1">
      <c r="A476" s="3" t="s">
        <v>2177</v>
      </c>
      <c r="B476" s="3" t="s">
        <v>11165</v>
      </c>
      <c r="C476" s="3" t="s">
        <v>11099</v>
      </c>
      <c r="D476" s="3" t="s">
        <v>3051</v>
      </c>
      <c r="E476" s="3" t="s">
        <v>3051</v>
      </c>
      <c r="F476" s="3" t="s">
        <v>94</v>
      </c>
      <c r="G476" s="3" t="s">
        <v>5597</v>
      </c>
    </row>
    <row r="477" spans="1:7" ht="45" customHeight="1">
      <c r="A477" s="3" t="s">
        <v>2180</v>
      </c>
      <c r="B477" s="3" t="s">
        <v>11166</v>
      </c>
      <c r="C477" s="3" t="s">
        <v>11099</v>
      </c>
      <c r="D477" s="3" t="s">
        <v>3051</v>
      </c>
      <c r="E477" s="3" t="s">
        <v>3051</v>
      </c>
      <c r="F477" s="3" t="s">
        <v>94</v>
      </c>
      <c r="G477" s="3" t="s">
        <v>5597</v>
      </c>
    </row>
    <row r="478" spans="1:7" ht="45" customHeight="1">
      <c r="A478" s="3" t="s">
        <v>2183</v>
      </c>
      <c r="B478" s="3" t="s">
        <v>11167</v>
      </c>
      <c r="C478" s="3" t="s">
        <v>11099</v>
      </c>
      <c r="D478" s="3" t="s">
        <v>10748</v>
      </c>
      <c r="E478" s="3" t="s">
        <v>10748</v>
      </c>
      <c r="F478" s="3" t="s">
        <v>94</v>
      </c>
      <c r="G478" s="3" t="s">
        <v>5597</v>
      </c>
    </row>
    <row r="479" spans="1:7" ht="45" customHeight="1">
      <c r="A479" s="3" t="s">
        <v>2186</v>
      </c>
      <c r="B479" s="3" t="s">
        <v>11168</v>
      </c>
      <c r="C479" s="3" t="s">
        <v>11099</v>
      </c>
      <c r="D479" s="3" t="s">
        <v>10703</v>
      </c>
      <c r="E479" s="3" t="s">
        <v>10703</v>
      </c>
      <c r="F479" s="3" t="s">
        <v>94</v>
      </c>
      <c r="G479" s="3" t="s">
        <v>5597</v>
      </c>
    </row>
    <row r="480" spans="1:7" ht="45" customHeight="1">
      <c r="A480" s="3" t="s">
        <v>2190</v>
      </c>
      <c r="B480" s="3" t="s">
        <v>11169</v>
      </c>
      <c r="C480" s="3" t="s">
        <v>11099</v>
      </c>
      <c r="D480" s="3" t="s">
        <v>3051</v>
      </c>
      <c r="E480" s="3" t="s">
        <v>3051</v>
      </c>
      <c r="F480" s="3" t="s">
        <v>94</v>
      </c>
      <c r="G480" s="3" t="s">
        <v>5597</v>
      </c>
    </row>
    <row r="481" spans="1:7" ht="45" customHeight="1">
      <c r="A481" s="3" t="s">
        <v>2193</v>
      </c>
      <c r="B481" s="3" t="s">
        <v>11170</v>
      </c>
      <c r="C481" s="3" t="s">
        <v>11099</v>
      </c>
      <c r="D481" s="3" t="s">
        <v>3051</v>
      </c>
      <c r="E481" s="3" t="s">
        <v>3051</v>
      </c>
      <c r="F481" s="3" t="s">
        <v>94</v>
      </c>
      <c r="G481" s="3" t="s">
        <v>5597</v>
      </c>
    </row>
    <row r="482" spans="1:7" ht="45" customHeight="1">
      <c r="A482" s="3" t="s">
        <v>2196</v>
      </c>
      <c r="B482" s="3" t="s">
        <v>11171</v>
      </c>
      <c r="C482" s="3" t="s">
        <v>11099</v>
      </c>
      <c r="D482" s="3" t="s">
        <v>3051</v>
      </c>
      <c r="E482" s="3" t="s">
        <v>3051</v>
      </c>
      <c r="F482" s="3" t="s">
        <v>94</v>
      </c>
      <c r="G482" s="3" t="s">
        <v>5597</v>
      </c>
    </row>
    <row r="483" spans="1:7" ht="45" customHeight="1">
      <c r="A483" s="3" t="s">
        <v>2199</v>
      </c>
      <c r="B483" s="3" t="s">
        <v>11172</v>
      </c>
      <c r="C483" s="3" t="s">
        <v>11099</v>
      </c>
      <c r="D483" s="3" t="s">
        <v>3051</v>
      </c>
      <c r="E483" s="3" t="s">
        <v>3051</v>
      </c>
      <c r="F483" s="3" t="s">
        <v>94</v>
      </c>
      <c r="G483" s="3" t="s">
        <v>5597</v>
      </c>
    </row>
    <row r="484" spans="1:7" ht="45" customHeight="1">
      <c r="A484" s="3" t="s">
        <v>2202</v>
      </c>
      <c r="B484" s="3" t="s">
        <v>11173</v>
      </c>
      <c r="C484" s="3" t="s">
        <v>11099</v>
      </c>
      <c r="D484" s="3" t="s">
        <v>3051</v>
      </c>
      <c r="E484" s="3" t="s">
        <v>3051</v>
      </c>
      <c r="F484" s="3" t="s">
        <v>94</v>
      </c>
      <c r="G484" s="3" t="s">
        <v>5597</v>
      </c>
    </row>
    <row r="485" spans="1:7" ht="45" customHeight="1">
      <c r="A485" s="3" t="s">
        <v>2205</v>
      </c>
      <c r="B485" s="3" t="s">
        <v>11174</v>
      </c>
      <c r="C485" s="3" t="s">
        <v>11099</v>
      </c>
      <c r="D485" s="3" t="s">
        <v>3051</v>
      </c>
      <c r="E485" s="3" t="s">
        <v>3051</v>
      </c>
      <c r="F485" s="3" t="s">
        <v>94</v>
      </c>
      <c r="G485" s="3" t="s">
        <v>5597</v>
      </c>
    </row>
    <row r="486" spans="1:7" ht="45" customHeight="1">
      <c r="A486" s="3" t="s">
        <v>2208</v>
      </c>
      <c r="B486" s="3" t="s">
        <v>11175</v>
      </c>
      <c r="C486" s="3" t="s">
        <v>11099</v>
      </c>
      <c r="D486" s="3" t="s">
        <v>3051</v>
      </c>
      <c r="E486" s="3" t="s">
        <v>3051</v>
      </c>
      <c r="F486" s="3" t="s">
        <v>94</v>
      </c>
      <c r="G486" s="3" t="s">
        <v>5597</v>
      </c>
    </row>
    <row r="487" spans="1:7" ht="45" customHeight="1">
      <c r="A487" s="3" t="s">
        <v>2211</v>
      </c>
      <c r="B487" s="3" t="s">
        <v>11176</v>
      </c>
      <c r="C487" s="3" t="s">
        <v>11099</v>
      </c>
      <c r="D487" s="3" t="s">
        <v>3051</v>
      </c>
      <c r="E487" s="3" t="s">
        <v>3051</v>
      </c>
      <c r="F487" s="3" t="s">
        <v>94</v>
      </c>
      <c r="G487" s="3" t="s">
        <v>5597</v>
      </c>
    </row>
    <row r="488" spans="1:7" ht="45" customHeight="1">
      <c r="A488" s="3" t="s">
        <v>2214</v>
      </c>
      <c r="B488" s="3" t="s">
        <v>11177</v>
      </c>
      <c r="C488" s="3" t="s">
        <v>11099</v>
      </c>
      <c r="D488" s="3" t="s">
        <v>10759</v>
      </c>
      <c r="E488" s="3" t="s">
        <v>10759</v>
      </c>
      <c r="F488" s="3" t="s">
        <v>94</v>
      </c>
      <c r="G488" s="3" t="s">
        <v>5597</v>
      </c>
    </row>
    <row r="489" spans="1:7" ht="45" customHeight="1">
      <c r="A489" s="3" t="s">
        <v>2217</v>
      </c>
      <c r="B489" s="3" t="s">
        <v>11178</v>
      </c>
      <c r="C489" s="3" t="s">
        <v>11099</v>
      </c>
      <c r="D489" s="3" t="s">
        <v>3051</v>
      </c>
      <c r="E489" s="3" t="s">
        <v>3051</v>
      </c>
      <c r="F489" s="3" t="s">
        <v>94</v>
      </c>
      <c r="G489" s="3" t="s">
        <v>5597</v>
      </c>
    </row>
    <row r="490" spans="1:7" ht="45" customHeight="1">
      <c r="A490" s="3" t="s">
        <v>2220</v>
      </c>
      <c r="B490" s="3" t="s">
        <v>11179</v>
      </c>
      <c r="C490" s="3" t="s">
        <v>11099</v>
      </c>
      <c r="D490" s="3" t="s">
        <v>3051</v>
      </c>
      <c r="E490" s="3" t="s">
        <v>3051</v>
      </c>
      <c r="F490" s="3" t="s">
        <v>94</v>
      </c>
      <c r="G490" s="3" t="s">
        <v>5597</v>
      </c>
    </row>
    <row r="491" spans="1:7" ht="45" customHeight="1">
      <c r="A491" s="3" t="s">
        <v>2223</v>
      </c>
      <c r="B491" s="3" t="s">
        <v>11180</v>
      </c>
      <c r="C491" s="3" t="s">
        <v>11099</v>
      </c>
      <c r="D491" s="3" t="s">
        <v>3051</v>
      </c>
      <c r="E491" s="3" t="s">
        <v>3051</v>
      </c>
      <c r="F491" s="3" t="s">
        <v>94</v>
      </c>
      <c r="G491" s="3" t="s">
        <v>5597</v>
      </c>
    </row>
    <row r="492" spans="1:7" ht="45" customHeight="1">
      <c r="A492" s="3" t="s">
        <v>2226</v>
      </c>
      <c r="B492" s="3" t="s">
        <v>11181</v>
      </c>
      <c r="C492" s="3" t="s">
        <v>11099</v>
      </c>
      <c r="D492" s="3" t="s">
        <v>3051</v>
      </c>
      <c r="E492" s="3" t="s">
        <v>3051</v>
      </c>
      <c r="F492" s="3" t="s">
        <v>94</v>
      </c>
      <c r="G492" s="3" t="s">
        <v>5597</v>
      </c>
    </row>
    <row r="493" spans="1:7" ht="45" customHeight="1">
      <c r="A493" s="3" t="s">
        <v>2229</v>
      </c>
      <c r="B493" s="3" t="s">
        <v>11182</v>
      </c>
      <c r="C493" s="3" t="s">
        <v>11099</v>
      </c>
      <c r="D493" s="3" t="s">
        <v>3051</v>
      </c>
      <c r="E493" s="3" t="s">
        <v>3051</v>
      </c>
      <c r="F493" s="3" t="s">
        <v>94</v>
      </c>
      <c r="G493" s="3" t="s">
        <v>5597</v>
      </c>
    </row>
    <row r="494" spans="1:7" ht="45" customHeight="1">
      <c r="A494" s="3" t="s">
        <v>2232</v>
      </c>
      <c r="B494" s="3" t="s">
        <v>11183</v>
      </c>
      <c r="C494" s="3" t="s">
        <v>11099</v>
      </c>
      <c r="D494" s="3" t="s">
        <v>10759</v>
      </c>
      <c r="E494" s="3" t="s">
        <v>10759</v>
      </c>
      <c r="F494" s="3" t="s">
        <v>94</v>
      </c>
      <c r="G494" s="3" t="s">
        <v>5597</v>
      </c>
    </row>
    <row r="495" spans="1:7" ht="45" customHeight="1">
      <c r="A495" s="3" t="s">
        <v>2235</v>
      </c>
      <c r="B495" s="3" t="s">
        <v>11184</v>
      </c>
      <c r="C495" s="3" t="s">
        <v>11099</v>
      </c>
      <c r="D495" s="3" t="s">
        <v>3051</v>
      </c>
      <c r="E495" s="3" t="s">
        <v>3051</v>
      </c>
      <c r="F495" s="3" t="s">
        <v>94</v>
      </c>
      <c r="G495" s="3" t="s">
        <v>5597</v>
      </c>
    </row>
    <row r="496" spans="1:7" ht="45" customHeight="1">
      <c r="A496" s="3" t="s">
        <v>2238</v>
      </c>
      <c r="B496" s="3" t="s">
        <v>11185</v>
      </c>
      <c r="C496" s="3" t="s">
        <v>11099</v>
      </c>
      <c r="D496" s="3" t="s">
        <v>10769</v>
      </c>
      <c r="E496" s="3" t="s">
        <v>10769</v>
      </c>
      <c r="F496" s="3" t="s">
        <v>94</v>
      </c>
      <c r="G496" s="3" t="s">
        <v>5597</v>
      </c>
    </row>
    <row r="497" spans="1:7" ht="45" customHeight="1">
      <c r="A497" s="3" t="s">
        <v>2241</v>
      </c>
      <c r="B497" s="3" t="s">
        <v>11186</v>
      </c>
      <c r="C497" s="3" t="s">
        <v>11099</v>
      </c>
      <c r="D497" s="3" t="s">
        <v>10771</v>
      </c>
      <c r="E497" s="3" t="s">
        <v>10771</v>
      </c>
      <c r="F497" s="3" t="s">
        <v>94</v>
      </c>
      <c r="G497" s="3" t="s">
        <v>5597</v>
      </c>
    </row>
    <row r="498" spans="1:7" ht="45" customHeight="1">
      <c r="A498" s="3" t="s">
        <v>2244</v>
      </c>
      <c r="B498" s="3" t="s">
        <v>11187</v>
      </c>
      <c r="C498" s="3" t="s">
        <v>11099</v>
      </c>
      <c r="D498" s="3" t="s">
        <v>10773</v>
      </c>
      <c r="E498" s="3" t="s">
        <v>10773</v>
      </c>
      <c r="F498" s="3" t="s">
        <v>94</v>
      </c>
      <c r="G498" s="3" t="s">
        <v>5597</v>
      </c>
    </row>
    <row r="499" spans="1:7" ht="45" customHeight="1">
      <c r="A499" s="3" t="s">
        <v>2247</v>
      </c>
      <c r="B499" s="3" t="s">
        <v>11188</v>
      </c>
      <c r="C499" s="3" t="s">
        <v>11099</v>
      </c>
      <c r="D499" s="3" t="s">
        <v>10773</v>
      </c>
      <c r="E499" s="3" t="s">
        <v>10773</v>
      </c>
      <c r="F499" s="3" t="s">
        <v>94</v>
      </c>
      <c r="G499" s="3" t="s">
        <v>5597</v>
      </c>
    </row>
    <row r="500" spans="1:7" ht="45" customHeight="1">
      <c r="A500" s="3" t="s">
        <v>2249</v>
      </c>
      <c r="B500" s="3" t="s">
        <v>11189</v>
      </c>
      <c r="C500" s="3" t="s">
        <v>11099</v>
      </c>
      <c r="D500" s="3" t="s">
        <v>10771</v>
      </c>
      <c r="E500" s="3" t="s">
        <v>10771</v>
      </c>
      <c r="F500" s="3" t="s">
        <v>94</v>
      </c>
      <c r="G500" s="3" t="s">
        <v>5597</v>
      </c>
    </row>
    <row r="501" spans="1:7" ht="45" customHeight="1">
      <c r="A501" s="3" t="s">
        <v>2252</v>
      </c>
      <c r="B501" s="3" t="s">
        <v>11190</v>
      </c>
      <c r="C501" s="3" t="s">
        <v>11099</v>
      </c>
      <c r="D501" s="3" t="s">
        <v>10703</v>
      </c>
      <c r="E501" s="3" t="s">
        <v>10703</v>
      </c>
      <c r="F501" s="3" t="s">
        <v>94</v>
      </c>
      <c r="G501" s="3" t="s">
        <v>5597</v>
      </c>
    </row>
    <row r="502" spans="1:7" ht="45" customHeight="1">
      <c r="A502" s="3" t="s">
        <v>2255</v>
      </c>
      <c r="B502" s="3" t="s">
        <v>11191</v>
      </c>
      <c r="C502" s="3" t="s">
        <v>11099</v>
      </c>
      <c r="D502" s="3" t="s">
        <v>10703</v>
      </c>
      <c r="E502" s="3" t="s">
        <v>10703</v>
      </c>
      <c r="F502" s="3" t="s">
        <v>94</v>
      </c>
      <c r="G502" s="3" t="s">
        <v>5597</v>
      </c>
    </row>
    <row r="503" spans="1:7" ht="45" customHeight="1">
      <c r="A503" s="3" t="s">
        <v>2259</v>
      </c>
      <c r="B503" s="3" t="s">
        <v>11192</v>
      </c>
      <c r="C503" s="3" t="s">
        <v>11099</v>
      </c>
      <c r="D503" s="3" t="s">
        <v>3051</v>
      </c>
      <c r="E503" s="3" t="s">
        <v>3051</v>
      </c>
      <c r="F503" s="3" t="s">
        <v>94</v>
      </c>
      <c r="G503" s="3" t="s">
        <v>5597</v>
      </c>
    </row>
    <row r="504" spans="1:7" ht="45" customHeight="1">
      <c r="A504" s="3" t="s">
        <v>2262</v>
      </c>
      <c r="B504" s="3" t="s">
        <v>11193</v>
      </c>
      <c r="C504" s="3" t="s">
        <v>11099</v>
      </c>
      <c r="D504" s="3" t="s">
        <v>3051</v>
      </c>
      <c r="E504" s="3" t="s">
        <v>3051</v>
      </c>
      <c r="F504" s="3" t="s">
        <v>94</v>
      </c>
      <c r="G504" s="3" t="s">
        <v>5597</v>
      </c>
    </row>
    <row r="505" spans="1:7" ht="45" customHeight="1">
      <c r="A505" s="3" t="s">
        <v>2265</v>
      </c>
      <c r="B505" s="3" t="s">
        <v>11194</v>
      </c>
      <c r="C505" s="3" t="s">
        <v>11099</v>
      </c>
      <c r="D505" s="3" t="s">
        <v>3051</v>
      </c>
      <c r="E505" s="3" t="s">
        <v>3051</v>
      </c>
      <c r="F505" s="3" t="s">
        <v>94</v>
      </c>
      <c r="G505" s="3" t="s">
        <v>5597</v>
      </c>
    </row>
    <row r="506" spans="1:7" ht="45" customHeight="1">
      <c r="A506" s="3" t="s">
        <v>2268</v>
      </c>
      <c r="B506" s="3" t="s">
        <v>11195</v>
      </c>
      <c r="C506" s="3" t="s">
        <v>11099</v>
      </c>
      <c r="D506" s="3" t="s">
        <v>3051</v>
      </c>
      <c r="E506" s="3" t="s">
        <v>3051</v>
      </c>
      <c r="F506" s="3" t="s">
        <v>94</v>
      </c>
      <c r="G506" s="3" t="s">
        <v>5597</v>
      </c>
    </row>
    <row r="507" spans="1:7" ht="45" customHeight="1">
      <c r="A507" s="3" t="s">
        <v>2271</v>
      </c>
      <c r="B507" s="3" t="s">
        <v>11196</v>
      </c>
      <c r="C507" s="3" t="s">
        <v>11099</v>
      </c>
      <c r="D507" s="3" t="s">
        <v>3051</v>
      </c>
      <c r="E507" s="3" t="s">
        <v>3051</v>
      </c>
      <c r="F507" s="3" t="s">
        <v>94</v>
      </c>
      <c r="G507" s="3" t="s">
        <v>5597</v>
      </c>
    </row>
    <row r="508" spans="1:7" ht="45" customHeight="1">
      <c r="A508" s="3" t="s">
        <v>2274</v>
      </c>
      <c r="B508" s="3" t="s">
        <v>11197</v>
      </c>
      <c r="C508" s="3" t="s">
        <v>11099</v>
      </c>
      <c r="D508" s="3" t="s">
        <v>10784</v>
      </c>
      <c r="E508" s="3" t="s">
        <v>10784</v>
      </c>
      <c r="F508" s="3" t="s">
        <v>94</v>
      </c>
      <c r="G508" s="3" t="s">
        <v>5597</v>
      </c>
    </row>
    <row r="509" spans="1:7" ht="45" customHeight="1">
      <c r="A509" s="3" t="s">
        <v>2277</v>
      </c>
      <c r="B509" s="3" t="s">
        <v>11198</v>
      </c>
      <c r="C509" s="3" t="s">
        <v>11099</v>
      </c>
      <c r="D509" s="3" t="s">
        <v>10784</v>
      </c>
      <c r="E509" s="3" t="s">
        <v>10784</v>
      </c>
      <c r="F509" s="3" t="s">
        <v>94</v>
      </c>
      <c r="G509" s="3" t="s">
        <v>5597</v>
      </c>
    </row>
    <row r="510" spans="1:7" ht="45" customHeight="1">
      <c r="A510" s="3" t="s">
        <v>2280</v>
      </c>
      <c r="B510" s="3" t="s">
        <v>11199</v>
      </c>
      <c r="C510" s="3" t="s">
        <v>11099</v>
      </c>
      <c r="D510" s="3" t="s">
        <v>10703</v>
      </c>
      <c r="E510" s="3" t="s">
        <v>10703</v>
      </c>
      <c r="F510" s="3" t="s">
        <v>94</v>
      </c>
      <c r="G510" s="3" t="s">
        <v>5597</v>
      </c>
    </row>
    <row r="511" spans="1:7" ht="45" customHeight="1">
      <c r="A511" s="3" t="s">
        <v>2283</v>
      </c>
      <c r="B511" s="3" t="s">
        <v>11200</v>
      </c>
      <c r="C511" s="3" t="s">
        <v>11099</v>
      </c>
      <c r="D511" s="3" t="s">
        <v>10771</v>
      </c>
      <c r="E511" s="3" t="s">
        <v>10771</v>
      </c>
      <c r="F511" s="3" t="s">
        <v>94</v>
      </c>
      <c r="G511" s="3" t="s">
        <v>5597</v>
      </c>
    </row>
    <row r="512" spans="1:7" ht="45" customHeight="1">
      <c r="A512" s="3" t="s">
        <v>2286</v>
      </c>
      <c r="B512" s="3" t="s">
        <v>11201</v>
      </c>
      <c r="C512" s="3" t="s">
        <v>11099</v>
      </c>
      <c r="D512" s="3" t="s">
        <v>3051</v>
      </c>
      <c r="E512" s="3" t="s">
        <v>3051</v>
      </c>
      <c r="F512" s="3" t="s">
        <v>94</v>
      </c>
      <c r="G512" s="3" t="s">
        <v>5597</v>
      </c>
    </row>
    <row r="513" spans="1:7" ht="45" customHeight="1">
      <c r="A513" s="3" t="s">
        <v>2289</v>
      </c>
      <c r="B513" s="3" t="s">
        <v>11202</v>
      </c>
      <c r="C513" s="3" t="s">
        <v>11099</v>
      </c>
      <c r="D513" s="3" t="s">
        <v>3051</v>
      </c>
      <c r="E513" s="3" t="s">
        <v>3051</v>
      </c>
      <c r="F513" s="3" t="s">
        <v>94</v>
      </c>
      <c r="G513" s="3" t="s">
        <v>5597</v>
      </c>
    </row>
    <row r="514" spans="1:7" ht="45" customHeight="1">
      <c r="A514" s="3" t="s">
        <v>2292</v>
      </c>
      <c r="B514" s="3" t="s">
        <v>11203</v>
      </c>
      <c r="C514" s="3" t="s">
        <v>11099</v>
      </c>
      <c r="D514" s="3" t="s">
        <v>10773</v>
      </c>
      <c r="E514" s="3" t="s">
        <v>10773</v>
      </c>
      <c r="F514" s="3" t="s">
        <v>94</v>
      </c>
      <c r="G514" s="3" t="s">
        <v>5597</v>
      </c>
    </row>
    <row r="515" spans="1:7" ht="45" customHeight="1">
      <c r="A515" s="3" t="s">
        <v>2295</v>
      </c>
      <c r="B515" s="3" t="s">
        <v>11204</v>
      </c>
      <c r="C515" s="3" t="s">
        <v>11099</v>
      </c>
      <c r="D515" s="3" t="s">
        <v>10792</v>
      </c>
      <c r="E515" s="3" t="s">
        <v>10792</v>
      </c>
      <c r="F515" s="3" t="s">
        <v>94</v>
      </c>
      <c r="G515" s="3" t="s">
        <v>5597</v>
      </c>
    </row>
    <row r="516" spans="1:7" ht="45" customHeight="1">
      <c r="A516" s="3" t="s">
        <v>2298</v>
      </c>
      <c r="B516" s="3" t="s">
        <v>11205</v>
      </c>
      <c r="C516" s="3" t="s">
        <v>11099</v>
      </c>
      <c r="D516" s="3" t="s">
        <v>3051</v>
      </c>
      <c r="E516" s="3" t="s">
        <v>3051</v>
      </c>
      <c r="F516" s="3" t="s">
        <v>94</v>
      </c>
      <c r="G516" s="3" t="s">
        <v>5597</v>
      </c>
    </row>
    <row r="517" spans="1:7" ht="45" customHeight="1">
      <c r="A517" s="3" t="s">
        <v>2301</v>
      </c>
      <c r="B517" s="3" t="s">
        <v>11206</v>
      </c>
      <c r="C517" s="3" t="s">
        <v>11099</v>
      </c>
      <c r="D517" s="3" t="s">
        <v>3051</v>
      </c>
      <c r="E517" s="3" t="s">
        <v>3051</v>
      </c>
      <c r="F517" s="3" t="s">
        <v>94</v>
      </c>
      <c r="G517" s="3" t="s">
        <v>5597</v>
      </c>
    </row>
    <row r="518" spans="1:7" ht="45" customHeight="1">
      <c r="A518" s="3" t="s">
        <v>2304</v>
      </c>
      <c r="B518" s="3" t="s">
        <v>11207</v>
      </c>
      <c r="C518" s="3" t="s">
        <v>11099</v>
      </c>
      <c r="D518" s="3" t="s">
        <v>3051</v>
      </c>
      <c r="E518" s="3" t="s">
        <v>3051</v>
      </c>
      <c r="F518" s="3" t="s">
        <v>94</v>
      </c>
      <c r="G518" s="3" t="s">
        <v>5597</v>
      </c>
    </row>
    <row r="519" spans="1:7" ht="45" customHeight="1">
      <c r="A519" s="3" t="s">
        <v>2307</v>
      </c>
      <c r="B519" s="3" t="s">
        <v>11208</v>
      </c>
      <c r="C519" s="3" t="s">
        <v>11099</v>
      </c>
      <c r="D519" s="3" t="s">
        <v>3051</v>
      </c>
      <c r="E519" s="3" t="s">
        <v>3051</v>
      </c>
      <c r="F519" s="3" t="s">
        <v>94</v>
      </c>
      <c r="G519" s="3" t="s">
        <v>5597</v>
      </c>
    </row>
    <row r="520" spans="1:7" ht="45" customHeight="1">
      <c r="A520" s="3" t="s">
        <v>2310</v>
      </c>
      <c r="B520" s="3" t="s">
        <v>11209</v>
      </c>
      <c r="C520" s="3" t="s">
        <v>11099</v>
      </c>
      <c r="D520" s="3" t="s">
        <v>3051</v>
      </c>
      <c r="E520" s="3" t="s">
        <v>3051</v>
      </c>
      <c r="F520" s="3" t="s">
        <v>94</v>
      </c>
      <c r="G520" s="3" t="s">
        <v>5597</v>
      </c>
    </row>
    <row r="521" spans="1:7" ht="45" customHeight="1">
      <c r="A521" s="3" t="s">
        <v>2313</v>
      </c>
      <c r="B521" s="3" t="s">
        <v>11210</v>
      </c>
      <c r="C521" s="3" t="s">
        <v>11099</v>
      </c>
      <c r="D521" s="3" t="s">
        <v>3051</v>
      </c>
      <c r="E521" s="3" t="s">
        <v>3051</v>
      </c>
      <c r="F521" s="3" t="s">
        <v>94</v>
      </c>
      <c r="G521" s="3" t="s">
        <v>5597</v>
      </c>
    </row>
    <row r="522" spans="1:7" ht="45" customHeight="1">
      <c r="A522" s="3" t="s">
        <v>2315</v>
      </c>
      <c r="B522" s="3" t="s">
        <v>11211</v>
      </c>
      <c r="C522" s="3" t="s">
        <v>11099</v>
      </c>
      <c r="D522" s="3" t="s">
        <v>10771</v>
      </c>
      <c r="E522" s="3" t="s">
        <v>10771</v>
      </c>
      <c r="F522" s="3" t="s">
        <v>94</v>
      </c>
      <c r="G522" s="3" t="s">
        <v>5597</v>
      </c>
    </row>
    <row r="523" spans="1:7" ht="45" customHeight="1">
      <c r="A523" s="3" t="s">
        <v>2318</v>
      </c>
      <c r="B523" s="3" t="s">
        <v>11212</v>
      </c>
      <c r="C523" s="3" t="s">
        <v>11099</v>
      </c>
      <c r="D523" s="3" t="s">
        <v>3051</v>
      </c>
      <c r="E523" s="3" t="s">
        <v>3051</v>
      </c>
      <c r="F523" s="3" t="s">
        <v>94</v>
      </c>
      <c r="G523" s="3" t="s">
        <v>5597</v>
      </c>
    </row>
    <row r="524" spans="1:7" ht="45" customHeight="1">
      <c r="A524" s="3" t="s">
        <v>2321</v>
      </c>
      <c r="B524" s="3" t="s">
        <v>11213</v>
      </c>
      <c r="C524" s="3" t="s">
        <v>11099</v>
      </c>
      <c r="D524" s="3" t="s">
        <v>3051</v>
      </c>
      <c r="E524" s="3" t="s">
        <v>3051</v>
      </c>
      <c r="F524" s="3" t="s">
        <v>94</v>
      </c>
      <c r="G524" s="3" t="s">
        <v>5597</v>
      </c>
    </row>
    <row r="525" spans="1:7" ht="45" customHeight="1">
      <c r="A525" s="3" t="s">
        <v>2324</v>
      </c>
      <c r="B525" s="3" t="s">
        <v>11214</v>
      </c>
      <c r="C525" s="3" t="s">
        <v>11099</v>
      </c>
      <c r="D525" s="3" t="s">
        <v>3051</v>
      </c>
      <c r="E525" s="3" t="s">
        <v>3051</v>
      </c>
      <c r="F525" s="3" t="s">
        <v>94</v>
      </c>
      <c r="G525" s="3" t="s">
        <v>5597</v>
      </c>
    </row>
    <row r="526" spans="1:7" ht="45" customHeight="1">
      <c r="A526" s="3" t="s">
        <v>2327</v>
      </c>
      <c r="B526" s="3" t="s">
        <v>11215</v>
      </c>
      <c r="C526" s="3" t="s">
        <v>11099</v>
      </c>
      <c r="D526" s="3" t="s">
        <v>3051</v>
      </c>
      <c r="E526" s="3" t="s">
        <v>3051</v>
      </c>
      <c r="F526" s="3" t="s">
        <v>94</v>
      </c>
      <c r="G526" s="3" t="s">
        <v>5597</v>
      </c>
    </row>
    <row r="527" spans="1:7" ht="45" customHeight="1">
      <c r="A527" s="3" t="s">
        <v>2330</v>
      </c>
      <c r="B527" s="3" t="s">
        <v>11216</v>
      </c>
      <c r="C527" s="3" t="s">
        <v>11099</v>
      </c>
      <c r="D527" s="3" t="s">
        <v>10784</v>
      </c>
      <c r="E527" s="3" t="s">
        <v>10784</v>
      </c>
      <c r="F527" s="3" t="s">
        <v>94</v>
      </c>
      <c r="G527" s="3" t="s">
        <v>5597</v>
      </c>
    </row>
    <row r="528" spans="1:7" ht="45" customHeight="1">
      <c r="A528" s="3" t="s">
        <v>2333</v>
      </c>
      <c r="B528" s="3" t="s">
        <v>11217</v>
      </c>
      <c r="C528" s="3" t="s">
        <v>11099</v>
      </c>
      <c r="D528" s="3" t="s">
        <v>3051</v>
      </c>
      <c r="E528" s="3" t="s">
        <v>3051</v>
      </c>
      <c r="F528" s="3" t="s">
        <v>94</v>
      </c>
      <c r="G528" s="3" t="s">
        <v>5597</v>
      </c>
    </row>
    <row r="529" spans="1:7" ht="45" customHeight="1">
      <c r="A529" s="3" t="s">
        <v>2336</v>
      </c>
      <c r="B529" s="3" t="s">
        <v>11218</v>
      </c>
      <c r="C529" s="3" t="s">
        <v>11099</v>
      </c>
      <c r="D529" s="3" t="s">
        <v>3051</v>
      </c>
      <c r="E529" s="3" t="s">
        <v>3051</v>
      </c>
      <c r="F529" s="3" t="s">
        <v>94</v>
      </c>
      <c r="G529" s="3" t="s">
        <v>5597</v>
      </c>
    </row>
    <row r="530" spans="1:7" ht="45" customHeight="1">
      <c r="A530" s="3" t="s">
        <v>2339</v>
      </c>
      <c r="B530" s="3" t="s">
        <v>11219</v>
      </c>
      <c r="C530" s="3" t="s">
        <v>11099</v>
      </c>
      <c r="D530" s="3" t="s">
        <v>3051</v>
      </c>
      <c r="E530" s="3" t="s">
        <v>3051</v>
      </c>
      <c r="F530" s="3" t="s">
        <v>94</v>
      </c>
      <c r="G530" s="3" t="s">
        <v>5597</v>
      </c>
    </row>
    <row r="531" spans="1:7" ht="45" customHeight="1">
      <c r="A531" s="3" t="s">
        <v>2342</v>
      </c>
      <c r="B531" s="3" t="s">
        <v>11220</v>
      </c>
      <c r="C531" s="3" t="s">
        <v>11099</v>
      </c>
      <c r="D531" s="3" t="s">
        <v>3051</v>
      </c>
      <c r="E531" s="3" t="s">
        <v>3051</v>
      </c>
      <c r="F531" s="3" t="s">
        <v>94</v>
      </c>
      <c r="G531" s="3" t="s">
        <v>5597</v>
      </c>
    </row>
    <row r="532" spans="1:7" ht="45" customHeight="1">
      <c r="A532" s="3" t="s">
        <v>2345</v>
      </c>
      <c r="B532" s="3" t="s">
        <v>11221</v>
      </c>
      <c r="C532" s="3" t="s">
        <v>11099</v>
      </c>
      <c r="D532" s="3" t="s">
        <v>3051</v>
      </c>
      <c r="E532" s="3" t="s">
        <v>3051</v>
      </c>
      <c r="F532" s="3" t="s">
        <v>94</v>
      </c>
      <c r="G532" s="3" t="s">
        <v>5597</v>
      </c>
    </row>
    <row r="533" spans="1:7" ht="45" customHeight="1">
      <c r="A533" s="3" t="s">
        <v>2348</v>
      </c>
      <c r="B533" s="3" t="s">
        <v>11222</v>
      </c>
      <c r="C533" s="3" t="s">
        <v>11099</v>
      </c>
      <c r="D533" s="3" t="s">
        <v>3051</v>
      </c>
      <c r="E533" s="3" t="s">
        <v>3051</v>
      </c>
      <c r="F533" s="3" t="s">
        <v>94</v>
      </c>
      <c r="G533" s="3" t="s">
        <v>5597</v>
      </c>
    </row>
    <row r="534" spans="1:7" ht="45" customHeight="1">
      <c r="A534" s="3" t="s">
        <v>2351</v>
      </c>
      <c r="B534" s="3" t="s">
        <v>11223</v>
      </c>
      <c r="C534" s="3" t="s">
        <v>11099</v>
      </c>
      <c r="D534" s="3" t="s">
        <v>3051</v>
      </c>
      <c r="E534" s="3" t="s">
        <v>3051</v>
      </c>
      <c r="F534" s="3" t="s">
        <v>94</v>
      </c>
      <c r="G534" s="3" t="s">
        <v>5597</v>
      </c>
    </row>
    <row r="535" spans="1:7" ht="45" customHeight="1">
      <c r="A535" s="3" t="s">
        <v>2354</v>
      </c>
      <c r="B535" s="3" t="s">
        <v>11224</v>
      </c>
      <c r="C535" s="3" t="s">
        <v>11099</v>
      </c>
      <c r="D535" s="3" t="s">
        <v>10773</v>
      </c>
      <c r="E535" s="3" t="s">
        <v>10773</v>
      </c>
      <c r="F535" s="3" t="s">
        <v>94</v>
      </c>
      <c r="G535" s="3" t="s">
        <v>5597</v>
      </c>
    </row>
    <row r="536" spans="1:7" ht="45" customHeight="1">
      <c r="A536" s="3" t="s">
        <v>2357</v>
      </c>
      <c r="B536" s="3" t="s">
        <v>11225</v>
      </c>
      <c r="C536" s="3" t="s">
        <v>11099</v>
      </c>
      <c r="D536" s="3" t="s">
        <v>10792</v>
      </c>
      <c r="E536" s="3" t="s">
        <v>10792</v>
      </c>
      <c r="F536" s="3" t="s">
        <v>94</v>
      </c>
      <c r="G536" s="3" t="s">
        <v>5597</v>
      </c>
    </row>
    <row r="537" spans="1:7" ht="45" customHeight="1">
      <c r="A537" s="3" t="s">
        <v>2360</v>
      </c>
      <c r="B537" s="3" t="s">
        <v>11226</v>
      </c>
      <c r="C537" s="3" t="s">
        <v>11099</v>
      </c>
      <c r="D537" s="3" t="s">
        <v>3051</v>
      </c>
      <c r="E537" s="3" t="s">
        <v>3051</v>
      </c>
      <c r="F537" s="3" t="s">
        <v>94</v>
      </c>
      <c r="G537" s="3" t="s">
        <v>5597</v>
      </c>
    </row>
    <row r="538" spans="1:7" ht="45" customHeight="1">
      <c r="A538" s="3" t="s">
        <v>2364</v>
      </c>
      <c r="B538" s="3" t="s">
        <v>11227</v>
      </c>
      <c r="C538" s="3" t="s">
        <v>11099</v>
      </c>
      <c r="D538" s="3" t="s">
        <v>3051</v>
      </c>
      <c r="E538" s="3" t="s">
        <v>3051</v>
      </c>
      <c r="F538" s="3" t="s">
        <v>94</v>
      </c>
      <c r="G538" s="3" t="s">
        <v>5597</v>
      </c>
    </row>
    <row r="539" spans="1:7" ht="45" customHeight="1">
      <c r="A539" s="3" t="s">
        <v>2367</v>
      </c>
      <c r="B539" s="3" t="s">
        <v>11228</v>
      </c>
      <c r="C539" s="3" t="s">
        <v>11099</v>
      </c>
      <c r="D539" s="3" t="s">
        <v>3051</v>
      </c>
      <c r="E539" s="3" t="s">
        <v>3051</v>
      </c>
      <c r="F539" s="3" t="s">
        <v>94</v>
      </c>
      <c r="G539" s="3" t="s">
        <v>5597</v>
      </c>
    </row>
    <row r="540" spans="1:7" ht="45" customHeight="1">
      <c r="A540" s="3" t="s">
        <v>2370</v>
      </c>
      <c r="B540" s="3" t="s">
        <v>11229</v>
      </c>
      <c r="C540" s="3" t="s">
        <v>11099</v>
      </c>
      <c r="D540" s="3" t="s">
        <v>3051</v>
      </c>
      <c r="E540" s="3" t="s">
        <v>3051</v>
      </c>
      <c r="F540" s="3" t="s">
        <v>94</v>
      </c>
      <c r="G540" s="3" t="s">
        <v>5597</v>
      </c>
    </row>
    <row r="541" spans="1:7" ht="45" customHeight="1">
      <c r="A541" s="3" t="s">
        <v>2373</v>
      </c>
      <c r="B541" s="3" t="s">
        <v>11230</v>
      </c>
      <c r="C541" s="3" t="s">
        <v>11099</v>
      </c>
      <c r="D541" s="3" t="s">
        <v>3051</v>
      </c>
      <c r="E541" s="3" t="s">
        <v>3051</v>
      </c>
      <c r="F541" s="3" t="s">
        <v>94</v>
      </c>
      <c r="G541" s="3" t="s">
        <v>5597</v>
      </c>
    </row>
    <row r="542" spans="1:7" ht="45" customHeight="1">
      <c r="A542" s="3" t="s">
        <v>2376</v>
      </c>
      <c r="B542" s="3" t="s">
        <v>11231</v>
      </c>
      <c r="C542" s="3" t="s">
        <v>11099</v>
      </c>
      <c r="D542" s="3" t="s">
        <v>5733</v>
      </c>
      <c r="E542" s="3" t="s">
        <v>5733</v>
      </c>
      <c r="F542" s="3" t="s">
        <v>94</v>
      </c>
      <c r="G542" s="3" t="s">
        <v>5597</v>
      </c>
    </row>
    <row r="543" spans="1:7" ht="45" customHeight="1">
      <c r="A543" s="3" t="s">
        <v>2379</v>
      </c>
      <c r="B543" s="3" t="s">
        <v>11232</v>
      </c>
      <c r="C543" s="3" t="s">
        <v>11099</v>
      </c>
      <c r="D543" s="3" t="s">
        <v>3051</v>
      </c>
      <c r="E543" s="3" t="s">
        <v>3051</v>
      </c>
      <c r="F543" s="3" t="s">
        <v>94</v>
      </c>
      <c r="G543" s="3" t="s">
        <v>5597</v>
      </c>
    </row>
    <row r="544" spans="1:7" ht="45" customHeight="1">
      <c r="A544" s="3" t="s">
        <v>2382</v>
      </c>
      <c r="B544" s="3" t="s">
        <v>11233</v>
      </c>
      <c r="C544" s="3" t="s">
        <v>11099</v>
      </c>
      <c r="D544" s="3" t="s">
        <v>3051</v>
      </c>
      <c r="E544" s="3" t="s">
        <v>3051</v>
      </c>
      <c r="F544" s="3" t="s">
        <v>94</v>
      </c>
      <c r="G544" s="3" t="s">
        <v>5597</v>
      </c>
    </row>
    <row r="545" spans="1:7" ht="45" customHeight="1">
      <c r="A545" s="3" t="s">
        <v>2385</v>
      </c>
      <c r="B545" s="3" t="s">
        <v>11234</v>
      </c>
      <c r="C545" s="3" t="s">
        <v>11099</v>
      </c>
      <c r="D545" s="3" t="s">
        <v>3051</v>
      </c>
      <c r="E545" s="3" t="s">
        <v>3051</v>
      </c>
      <c r="F545" s="3" t="s">
        <v>94</v>
      </c>
      <c r="G545" s="3" t="s">
        <v>5597</v>
      </c>
    </row>
    <row r="546" spans="1:7" ht="45" customHeight="1">
      <c r="A546" s="3" t="s">
        <v>2388</v>
      </c>
      <c r="B546" s="3" t="s">
        <v>11235</v>
      </c>
      <c r="C546" s="3" t="s">
        <v>11099</v>
      </c>
      <c r="D546" s="3" t="s">
        <v>3051</v>
      </c>
      <c r="E546" s="3" t="s">
        <v>3051</v>
      </c>
      <c r="F546" s="3" t="s">
        <v>94</v>
      </c>
      <c r="G546" s="3" t="s">
        <v>5597</v>
      </c>
    </row>
    <row r="547" spans="1:7" ht="45" customHeight="1">
      <c r="A547" s="3" t="s">
        <v>2391</v>
      </c>
      <c r="B547" s="3" t="s">
        <v>11236</v>
      </c>
      <c r="C547" s="3" t="s">
        <v>11099</v>
      </c>
      <c r="D547" s="3" t="s">
        <v>3051</v>
      </c>
      <c r="E547" s="3" t="s">
        <v>3051</v>
      </c>
      <c r="F547" s="3" t="s">
        <v>94</v>
      </c>
      <c r="G547" s="3" t="s">
        <v>5597</v>
      </c>
    </row>
    <row r="548" spans="1:7" ht="45" customHeight="1">
      <c r="A548" s="3" t="s">
        <v>2394</v>
      </c>
      <c r="B548" s="3" t="s">
        <v>11237</v>
      </c>
      <c r="C548" s="3" t="s">
        <v>11099</v>
      </c>
      <c r="D548" s="3" t="s">
        <v>10792</v>
      </c>
      <c r="E548" s="3" t="s">
        <v>10792</v>
      </c>
      <c r="F548" s="3" t="s">
        <v>94</v>
      </c>
      <c r="G548" s="3" t="s">
        <v>5597</v>
      </c>
    </row>
    <row r="549" spans="1:7" ht="45" customHeight="1">
      <c r="A549" s="3" t="s">
        <v>2397</v>
      </c>
      <c r="B549" s="3" t="s">
        <v>11238</v>
      </c>
      <c r="C549" s="3" t="s">
        <v>11099</v>
      </c>
      <c r="D549" s="3" t="s">
        <v>10792</v>
      </c>
      <c r="E549" s="3" t="s">
        <v>10792</v>
      </c>
      <c r="F549" s="3" t="s">
        <v>94</v>
      </c>
      <c r="G549" s="3" t="s">
        <v>5597</v>
      </c>
    </row>
    <row r="550" spans="1:7" ht="45" customHeight="1">
      <c r="A550" s="3" t="s">
        <v>2400</v>
      </c>
      <c r="B550" s="3" t="s">
        <v>11239</v>
      </c>
      <c r="C550" s="3" t="s">
        <v>11099</v>
      </c>
      <c r="D550" s="3" t="s">
        <v>10792</v>
      </c>
      <c r="E550" s="3" t="s">
        <v>10792</v>
      </c>
      <c r="F550" s="3" t="s">
        <v>94</v>
      </c>
      <c r="G550" s="3" t="s">
        <v>5597</v>
      </c>
    </row>
    <row r="551" spans="1:7" ht="45" customHeight="1">
      <c r="A551" s="3" t="s">
        <v>2403</v>
      </c>
      <c r="B551" s="3" t="s">
        <v>11240</v>
      </c>
      <c r="C551" s="3" t="s">
        <v>11099</v>
      </c>
      <c r="D551" s="3" t="s">
        <v>10792</v>
      </c>
      <c r="E551" s="3" t="s">
        <v>10792</v>
      </c>
      <c r="F551" s="3" t="s">
        <v>94</v>
      </c>
      <c r="G551" s="3" t="s">
        <v>5597</v>
      </c>
    </row>
    <row r="552" spans="1:7" ht="45" customHeight="1">
      <c r="A552" s="3" t="s">
        <v>2406</v>
      </c>
      <c r="B552" s="3" t="s">
        <v>11241</v>
      </c>
      <c r="C552" s="3" t="s">
        <v>11099</v>
      </c>
      <c r="D552" s="3" t="s">
        <v>10792</v>
      </c>
      <c r="E552" s="3" t="s">
        <v>10792</v>
      </c>
      <c r="F552" s="3" t="s">
        <v>94</v>
      </c>
      <c r="G552" s="3" t="s">
        <v>5597</v>
      </c>
    </row>
    <row r="553" spans="1:7" ht="45" customHeight="1">
      <c r="A553" s="3" t="s">
        <v>2409</v>
      </c>
      <c r="B553" s="3" t="s">
        <v>11242</v>
      </c>
      <c r="C553" s="3" t="s">
        <v>11099</v>
      </c>
      <c r="D553" s="3" t="s">
        <v>10792</v>
      </c>
      <c r="E553" s="3" t="s">
        <v>10792</v>
      </c>
      <c r="F553" s="3" t="s">
        <v>94</v>
      </c>
      <c r="G553" s="3" t="s">
        <v>5597</v>
      </c>
    </row>
    <row r="554" spans="1:7" ht="45" customHeight="1">
      <c r="A554" s="3" t="s">
        <v>2412</v>
      </c>
      <c r="B554" s="3" t="s">
        <v>11243</v>
      </c>
      <c r="C554" s="3" t="s">
        <v>11099</v>
      </c>
      <c r="D554" s="3" t="s">
        <v>10792</v>
      </c>
      <c r="E554" s="3" t="s">
        <v>10792</v>
      </c>
      <c r="F554" s="3" t="s">
        <v>94</v>
      </c>
      <c r="G554" s="3" t="s">
        <v>5597</v>
      </c>
    </row>
    <row r="555" spans="1:7" ht="45" customHeight="1">
      <c r="A555" s="3" t="s">
        <v>2415</v>
      </c>
      <c r="B555" s="3" t="s">
        <v>11244</v>
      </c>
      <c r="C555" s="3" t="s">
        <v>11099</v>
      </c>
      <c r="D555" s="3" t="s">
        <v>10792</v>
      </c>
      <c r="E555" s="3" t="s">
        <v>10792</v>
      </c>
      <c r="F555" s="3" t="s">
        <v>94</v>
      </c>
      <c r="G555" s="3" t="s">
        <v>5597</v>
      </c>
    </row>
    <row r="556" spans="1:7" ht="45" customHeight="1">
      <c r="A556" s="3" t="s">
        <v>2418</v>
      </c>
      <c r="B556" s="3" t="s">
        <v>11245</v>
      </c>
      <c r="C556" s="3" t="s">
        <v>11099</v>
      </c>
      <c r="D556" s="3" t="s">
        <v>10792</v>
      </c>
      <c r="E556" s="3" t="s">
        <v>10792</v>
      </c>
      <c r="F556" s="3" t="s">
        <v>94</v>
      </c>
      <c r="G556" s="3" t="s">
        <v>5597</v>
      </c>
    </row>
    <row r="557" spans="1:7" ht="45" customHeight="1">
      <c r="A557" s="3" t="s">
        <v>2421</v>
      </c>
      <c r="B557" s="3" t="s">
        <v>11246</v>
      </c>
      <c r="C557" s="3" t="s">
        <v>11099</v>
      </c>
      <c r="D557" s="3" t="s">
        <v>10792</v>
      </c>
      <c r="E557" s="3" t="s">
        <v>10792</v>
      </c>
      <c r="F557" s="3" t="s">
        <v>94</v>
      </c>
      <c r="G557" s="3" t="s">
        <v>5597</v>
      </c>
    </row>
    <row r="558" spans="1:7" ht="45" customHeight="1">
      <c r="A558" s="3" t="s">
        <v>2424</v>
      </c>
      <c r="B558" s="3" t="s">
        <v>11247</v>
      </c>
      <c r="C558" s="3" t="s">
        <v>11099</v>
      </c>
      <c r="D558" s="3" t="s">
        <v>10792</v>
      </c>
      <c r="E558" s="3" t="s">
        <v>10792</v>
      </c>
      <c r="F558" s="3" t="s">
        <v>94</v>
      </c>
      <c r="G558" s="3" t="s">
        <v>5597</v>
      </c>
    </row>
    <row r="559" spans="1:7" ht="45" customHeight="1">
      <c r="A559" s="3" t="s">
        <v>2427</v>
      </c>
      <c r="B559" s="3" t="s">
        <v>11248</v>
      </c>
      <c r="C559" s="3" t="s">
        <v>11099</v>
      </c>
      <c r="D559" s="3" t="s">
        <v>10792</v>
      </c>
      <c r="E559" s="3" t="s">
        <v>10792</v>
      </c>
      <c r="F559" s="3" t="s">
        <v>94</v>
      </c>
      <c r="G559" s="3" t="s">
        <v>5597</v>
      </c>
    </row>
    <row r="560" spans="1:7" ht="45" customHeight="1">
      <c r="A560" s="3" t="s">
        <v>2430</v>
      </c>
      <c r="B560" s="3" t="s">
        <v>11249</v>
      </c>
      <c r="C560" s="3" t="s">
        <v>11099</v>
      </c>
      <c r="D560" s="3" t="s">
        <v>10792</v>
      </c>
      <c r="E560" s="3" t="s">
        <v>10792</v>
      </c>
      <c r="F560" s="3" t="s">
        <v>94</v>
      </c>
      <c r="G560" s="3" t="s">
        <v>5597</v>
      </c>
    </row>
    <row r="561" spans="1:7" ht="45" customHeight="1">
      <c r="A561" s="3" t="s">
        <v>2433</v>
      </c>
      <c r="B561" s="3" t="s">
        <v>11250</v>
      </c>
      <c r="C561" s="3" t="s">
        <v>11099</v>
      </c>
      <c r="D561" s="3" t="s">
        <v>10792</v>
      </c>
      <c r="E561" s="3" t="s">
        <v>10792</v>
      </c>
      <c r="F561" s="3" t="s">
        <v>94</v>
      </c>
      <c r="G561" s="3" t="s">
        <v>5597</v>
      </c>
    </row>
    <row r="562" spans="1:7" ht="45" customHeight="1">
      <c r="A562" s="3" t="s">
        <v>2436</v>
      </c>
      <c r="B562" s="3" t="s">
        <v>11251</v>
      </c>
      <c r="C562" s="3" t="s">
        <v>11099</v>
      </c>
      <c r="D562" s="3" t="s">
        <v>10792</v>
      </c>
      <c r="E562" s="3" t="s">
        <v>10792</v>
      </c>
      <c r="F562" s="3" t="s">
        <v>94</v>
      </c>
      <c r="G562" s="3" t="s">
        <v>5597</v>
      </c>
    </row>
    <row r="563" spans="1:7" ht="45" customHeight="1">
      <c r="A563" s="3" t="s">
        <v>2439</v>
      </c>
      <c r="B563" s="3" t="s">
        <v>11252</v>
      </c>
      <c r="C563" s="3" t="s">
        <v>11099</v>
      </c>
      <c r="D563" s="3" t="s">
        <v>10792</v>
      </c>
      <c r="E563" s="3" t="s">
        <v>10792</v>
      </c>
      <c r="F563" s="3" t="s">
        <v>94</v>
      </c>
      <c r="G563" s="3" t="s">
        <v>5597</v>
      </c>
    </row>
    <row r="564" spans="1:7" ht="45" customHeight="1">
      <c r="A564" s="3" t="s">
        <v>2442</v>
      </c>
      <c r="B564" s="3" t="s">
        <v>11253</v>
      </c>
      <c r="C564" s="3" t="s">
        <v>11099</v>
      </c>
      <c r="D564" s="3" t="s">
        <v>10792</v>
      </c>
      <c r="E564" s="3" t="s">
        <v>10792</v>
      </c>
      <c r="F564" s="3" t="s">
        <v>94</v>
      </c>
      <c r="G564" s="3" t="s">
        <v>5597</v>
      </c>
    </row>
    <row r="565" spans="1:7" ht="45" customHeight="1">
      <c r="A565" s="3" t="s">
        <v>2445</v>
      </c>
      <c r="B565" s="3" t="s">
        <v>11254</v>
      </c>
      <c r="C565" s="3" t="s">
        <v>11099</v>
      </c>
      <c r="D565" s="3" t="s">
        <v>10792</v>
      </c>
      <c r="E565" s="3" t="s">
        <v>10792</v>
      </c>
      <c r="F565" s="3" t="s">
        <v>94</v>
      </c>
      <c r="G565" s="3" t="s">
        <v>5597</v>
      </c>
    </row>
    <row r="566" spans="1:7" ht="45" customHeight="1">
      <c r="A566" s="3" t="s">
        <v>2448</v>
      </c>
      <c r="B566" s="3" t="s">
        <v>11255</v>
      </c>
      <c r="C566" s="3" t="s">
        <v>11099</v>
      </c>
      <c r="D566" s="3" t="s">
        <v>10792</v>
      </c>
      <c r="E566" s="3" t="s">
        <v>10792</v>
      </c>
      <c r="F566" s="3" t="s">
        <v>94</v>
      </c>
      <c r="G566" s="3" t="s">
        <v>5597</v>
      </c>
    </row>
    <row r="567" spans="1:7" ht="45" customHeight="1">
      <c r="A567" s="3" t="s">
        <v>2451</v>
      </c>
      <c r="B567" s="3" t="s">
        <v>11256</v>
      </c>
      <c r="C567" s="3" t="s">
        <v>11099</v>
      </c>
      <c r="D567" s="3" t="s">
        <v>10792</v>
      </c>
      <c r="E567" s="3" t="s">
        <v>10792</v>
      </c>
      <c r="F567" s="3" t="s">
        <v>94</v>
      </c>
      <c r="G567" s="3" t="s">
        <v>5597</v>
      </c>
    </row>
    <row r="568" spans="1:7" ht="45" customHeight="1">
      <c r="A568" s="3" t="s">
        <v>2454</v>
      </c>
      <c r="B568" s="3" t="s">
        <v>11257</v>
      </c>
      <c r="C568" s="3" t="s">
        <v>11099</v>
      </c>
      <c r="D568" s="3" t="s">
        <v>10792</v>
      </c>
      <c r="E568" s="3" t="s">
        <v>10792</v>
      </c>
      <c r="F568" s="3" t="s">
        <v>94</v>
      </c>
      <c r="G568" s="3" t="s">
        <v>5597</v>
      </c>
    </row>
    <row r="569" spans="1:7" ht="45" customHeight="1">
      <c r="A569" s="3" t="s">
        <v>2457</v>
      </c>
      <c r="B569" s="3" t="s">
        <v>11258</v>
      </c>
      <c r="C569" s="3" t="s">
        <v>11099</v>
      </c>
      <c r="D569" s="3" t="s">
        <v>10792</v>
      </c>
      <c r="E569" s="3" t="s">
        <v>10792</v>
      </c>
      <c r="F569" s="3" t="s">
        <v>94</v>
      </c>
      <c r="G569" s="3" t="s">
        <v>5597</v>
      </c>
    </row>
    <row r="570" spans="1:7" ht="45" customHeight="1">
      <c r="A570" s="3" t="s">
        <v>2460</v>
      </c>
      <c r="B570" s="3" t="s">
        <v>11259</v>
      </c>
      <c r="C570" s="3" t="s">
        <v>11099</v>
      </c>
      <c r="D570" s="3" t="s">
        <v>10792</v>
      </c>
      <c r="E570" s="3" t="s">
        <v>10792</v>
      </c>
      <c r="F570" s="3" t="s">
        <v>94</v>
      </c>
      <c r="G570" s="3" t="s">
        <v>5597</v>
      </c>
    </row>
    <row r="571" spans="1:7" ht="45" customHeight="1">
      <c r="A571" s="3" t="s">
        <v>2463</v>
      </c>
      <c r="B571" s="3" t="s">
        <v>11260</v>
      </c>
      <c r="C571" s="3" t="s">
        <v>11099</v>
      </c>
      <c r="D571" s="3" t="s">
        <v>10792</v>
      </c>
      <c r="E571" s="3" t="s">
        <v>10792</v>
      </c>
      <c r="F571" s="3" t="s">
        <v>94</v>
      </c>
      <c r="G571" s="3" t="s">
        <v>5597</v>
      </c>
    </row>
    <row r="572" spans="1:7" ht="45" customHeight="1">
      <c r="A572" s="3" t="s">
        <v>2466</v>
      </c>
      <c r="B572" s="3" t="s">
        <v>11261</v>
      </c>
      <c r="C572" s="3" t="s">
        <v>11099</v>
      </c>
      <c r="D572" s="3" t="s">
        <v>10792</v>
      </c>
      <c r="E572" s="3" t="s">
        <v>10792</v>
      </c>
      <c r="F572" s="3" t="s">
        <v>94</v>
      </c>
      <c r="G572" s="3" t="s">
        <v>5597</v>
      </c>
    </row>
    <row r="573" spans="1:7" ht="45" customHeight="1">
      <c r="A573" s="3" t="s">
        <v>2469</v>
      </c>
      <c r="B573" s="3" t="s">
        <v>11262</v>
      </c>
      <c r="C573" s="3" t="s">
        <v>11099</v>
      </c>
      <c r="D573" s="3" t="s">
        <v>10792</v>
      </c>
      <c r="E573" s="3" t="s">
        <v>10792</v>
      </c>
      <c r="F573" s="3" t="s">
        <v>94</v>
      </c>
      <c r="G573" s="3" t="s">
        <v>5597</v>
      </c>
    </row>
    <row r="574" spans="1:7" ht="45" customHeight="1">
      <c r="A574" s="3" t="s">
        <v>2472</v>
      </c>
      <c r="B574" s="3" t="s">
        <v>11263</v>
      </c>
      <c r="C574" s="3" t="s">
        <v>11099</v>
      </c>
      <c r="D574" s="3" t="s">
        <v>3051</v>
      </c>
      <c r="E574" s="3" t="s">
        <v>3051</v>
      </c>
      <c r="F574" s="3" t="s">
        <v>94</v>
      </c>
      <c r="G574" s="3" t="s">
        <v>5597</v>
      </c>
    </row>
    <row r="575" spans="1:7" ht="45" customHeight="1">
      <c r="A575" s="3" t="s">
        <v>2475</v>
      </c>
      <c r="B575" s="3" t="s">
        <v>11264</v>
      </c>
      <c r="C575" s="3" t="s">
        <v>11099</v>
      </c>
      <c r="D575" s="3" t="s">
        <v>3051</v>
      </c>
      <c r="E575" s="3" t="s">
        <v>3051</v>
      </c>
      <c r="F575" s="3" t="s">
        <v>94</v>
      </c>
      <c r="G575" s="3" t="s">
        <v>5597</v>
      </c>
    </row>
    <row r="576" spans="1:7" ht="45" customHeight="1">
      <c r="A576" s="3" t="s">
        <v>2478</v>
      </c>
      <c r="B576" s="3" t="s">
        <v>11265</v>
      </c>
      <c r="C576" s="3" t="s">
        <v>11099</v>
      </c>
      <c r="D576" s="3" t="s">
        <v>3051</v>
      </c>
      <c r="E576" s="3" t="s">
        <v>3051</v>
      </c>
      <c r="F576" s="3" t="s">
        <v>94</v>
      </c>
      <c r="G576" s="3" t="s">
        <v>5597</v>
      </c>
    </row>
    <row r="577" spans="1:7" ht="45" customHeight="1">
      <c r="A577" s="3" t="s">
        <v>2481</v>
      </c>
      <c r="B577" s="3" t="s">
        <v>11266</v>
      </c>
      <c r="C577" s="3" t="s">
        <v>11099</v>
      </c>
      <c r="D577" s="3" t="s">
        <v>3051</v>
      </c>
      <c r="E577" s="3" t="s">
        <v>3051</v>
      </c>
      <c r="F577" s="3" t="s">
        <v>94</v>
      </c>
      <c r="G577" s="3" t="s">
        <v>5597</v>
      </c>
    </row>
    <row r="578" spans="1:7" ht="45" customHeight="1">
      <c r="A578" s="3" t="s">
        <v>2484</v>
      </c>
      <c r="B578" s="3" t="s">
        <v>11267</v>
      </c>
      <c r="C578" s="3" t="s">
        <v>11099</v>
      </c>
      <c r="D578" s="3" t="s">
        <v>3051</v>
      </c>
      <c r="E578" s="3" t="s">
        <v>3051</v>
      </c>
      <c r="F578" s="3" t="s">
        <v>94</v>
      </c>
      <c r="G578" s="3" t="s">
        <v>5597</v>
      </c>
    </row>
    <row r="579" spans="1:7" ht="45" customHeight="1">
      <c r="A579" s="3" t="s">
        <v>2487</v>
      </c>
      <c r="B579" s="3" t="s">
        <v>11268</v>
      </c>
      <c r="C579" s="3" t="s">
        <v>11099</v>
      </c>
      <c r="D579" s="3" t="s">
        <v>3051</v>
      </c>
      <c r="E579" s="3" t="s">
        <v>3051</v>
      </c>
      <c r="F579" s="3" t="s">
        <v>94</v>
      </c>
      <c r="G579" s="3" t="s">
        <v>5597</v>
      </c>
    </row>
    <row r="580" spans="1:7" ht="45" customHeight="1">
      <c r="A580" s="3" t="s">
        <v>2490</v>
      </c>
      <c r="B580" s="3" t="s">
        <v>11269</v>
      </c>
      <c r="C580" s="3" t="s">
        <v>11099</v>
      </c>
      <c r="D580" s="3" t="s">
        <v>5733</v>
      </c>
      <c r="E580" s="3" t="s">
        <v>5733</v>
      </c>
      <c r="F580" s="3" t="s">
        <v>94</v>
      </c>
      <c r="G580" s="3" t="s">
        <v>5597</v>
      </c>
    </row>
    <row r="581" spans="1:7" ht="45" customHeight="1">
      <c r="A581" s="3" t="s">
        <v>2493</v>
      </c>
      <c r="B581" s="3" t="s">
        <v>11270</v>
      </c>
      <c r="C581" s="3" t="s">
        <v>11099</v>
      </c>
      <c r="D581" s="3" t="s">
        <v>3051</v>
      </c>
      <c r="E581" s="3" t="s">
        <v>3051</v>
      </c>
      <c r="F581" s="3" t="s">
        <v>94</v>
      </c>
      <c r="G581" s="3" t="s">
        <v>5597</v>
      </c>
    </row>
    <row r="582" spans="1:7" ht="45" customHeight="1">
      <c r="A582" s="3" t="s">
        <v>2496</v>
      </c>
      <c r="B582" s="3" t="s">
        <v>11271</v>
      </c>
      <c r="C582" s="3" t="s">
        <v>11099</v>
      </c>
      <c r="D582" s="3" t="s">
        <v>3051</v>
      </c>
      <c r="E582" s="3" t="s">
        <v>3051</v>
      </c>
      <c r="F582" s="3" t="s">
        <v>94</v>
      </c>
      <c r="G582" s="3" t="s">
        <v>5597</v>
      </c>
    </row>
    <row r="583" spans="1:7" ht="45" customHeight="1">
      <c r="A583" s="3" t="s">
        <v>2499</v>
      </c>
      <c r="B583" s="3" t="s">
        <v>11272</v>
      </c>
      <c r="C583" s="3" t="s">
        <v>11099</v>
      </c>
      <c r="D583" s="3" t="s">
        <v>3051</v>
      </c>
      <c r="E583" s="3" t="s">
        <v>3051</v>
      </c>
      <c r="F583" s="3" t="s">
        <v>94</v>
      </c>
      <c r="G583" s="3" t="s">
        <v>5597</v>
      </c>
    </row>
    <row r="584" spans="1:7" ht="45" customHeight="1">
      <c r="A584" s="3" t="s">
        <v>2502</v>
      </c>
      <c r="B584" s="3" t="s">
        <v>11273</v>
      </c>
      <c r="C584" s="3" t="s">
        <v>11099</v>
      </c>
      <c r="D584" s="3" t="s">
        <v>3051</v>
      </c>
      <c r="E584" s="3" t="s">
        <v>3051</v>
      </c>
      <c r="F584" s="3" t="s">
        <v>94</v>
      </c>
      <c r="G584" s="3" t="s">
        <v>5597</v>
      </c>
    </row>
    <row r="585" spans="1:7" ht="45" customHeight="1">
      <c r="A585" s="3" t="s">
        <v>2505</v>
      </c>
      <c r="B585" s="3" t="s">
        <v>11274</v>
      </c>
      <c r="C585" s="3" t="s">
        <v>11099</v>
      </c>
      <c r="D585" s="3" t="s">
        <v>10863</v>
      </c>
      <c r="E585" s="3" t="s">
        <v>10863</v>
      </c>
      <c r="F585" s="3" t="s">
        <v>94</v>
      </c>
      <c r="G585" s="3" t="s">
        <v>5597</v>
      </c>
    </row>
    <row r="586" spans="1:7" ht="45" customHeight="1">
      <c r="A586" s="3" t="s">
        <v>2508</v>
      </c>
      <c r="B586" s="3" t="s">
        <v>11275</v>
      </c>
      <c r="C586" s="3" t="s">
        <v>11099</v>
      </c>
      <c r="D586" s="3" t="s">
        <v>3051</v>
      </c>
      <c r="E586" s="3" t="s">
        <v>3051</v>
      </c>
      <c r="F586" s="3" t="s">
        <v>94</v>
      </c>
      <c r="G586" s="3" t="s">
        <v>5597</v>
      </c>
    </row>
    <row r="587" spans="1:7" ht="45" customHeight="1">
      <c r="A587" s="3" t="s">
        <v>2511</v>
      </c>
      <c r="B587" s="3" t="s">
        <v>11276</v>
      </c>
      <c r="C587" s="3" t="s">
        <v>11099</v>
      </c>
      <c r="D587" s="3" t="s">
        <v>3051</v>
      </c>
      <c r="E587" s="3" t="s">
        <v>3051</v>
      </c>
      <c r="F587" s="3" t="s">
        <v>94</v>
      </c>
      <c r="G587" s="3" t="s">
        <v>5597</v>
      </c>
    </row>
    <row r="588" spans="1:7" ht="45" customHeight="1">
      <c r="A588" s="3" t="s">
        <v>2514</v>
      </c>
      <c r="B588" s="3" t="s">
        <v>11277</v>
      </c>
      <c r="C588" s="3" t="s">
        <v>11099</v>
      </c>
      <c r="D588" s="3" t="s">
        <v>3051</v>
      </c>
      <c r="E588" s="3" t="s">
        <v>3051</v>
      </c>
      <c r="F588" s="3" t="s">
        <v>94</v>
      </c>
      <c r="G588" s="3" t="s">
        <v>5597</v>
      </c>
    </row>
    <row r="589" spans="1:7" ht="45" customHeight="1">
      <c r="A589" s="3" t="s">
        <v>2517</v>
      </c>
      <c r="B589" s="3" t="s">
        <v>11278</v>
      </c>
      <c r="C589" s="3" t="s">
        <v>11099</v>
      </c>
      <c r="D589" s="3" t="s">
        <v>3051</v>
      </c>
      <c r="E589" s="3" t="s">
        <v>3051</v>
      </c>
      <c r="F589" s="3" t="s">
        <v>94</v>
      </c>
      <c r="G589" s="3" t="s">
        <v>5597</v>
      </c>
    </row>
    <row r="590" spans="1:7" ht="45" customHeight="1">
      <c r="A590" s="3" t="s">
        <v>2520</v>
      </c>
      <c r="B590" s="3" t="s">
        <v>11279</v>
      </c>
      <c r="C590" s="3" t="s">
        <v>11099</v>
      </c>
      <c r="D590" s="3" t="s">
        <v>3051</v>
      </c>
      <c r="E590" s="3" t="s">
        <v>3051</v>
      </c>
      <c r="F590" s="3" t="s">
        <v>94</v>
      </c>
      <c r="G590" s="3" t="s">
        <v>5597</v>
      </c>
    </row>
    <row r="591" spans="1:7" ht="45" customHeight="1">
      <c r="A591" s="3" t="s">
        <v>2523</v>
      </c>
      <c r="B591" s="3" t="s">
        <v>11280</v>
      </c>
      <c r="C591" s="3" t="s">
        <v>11099</v>
      </c>
      <c r="D591" s="3" t="s">
        <v>3051</v>
      </c>
      <c r="E591" s="3" t="s">
        <v>3051</v>
      </c>
      <c r="F591" s="3" t="s">
        <v>94</v>
      </c>
      <c r="G591" s="3" t="s">
        <v>5597</v>
      </c>
    </row>
    <row r="592" spans="1:7" ht="45" customHeight="1">
      <c r="A592" s="3" t="s">
        <v>2526</v>
      </c>
      <c r="B592" s="3" t="s">
        <v>11281</v>
      </c>
      <c r="C592" s="3" t="s">
        <v>11099</v>
      </c>
      <c r="D592" s="3" t="s">
        <v>3051</v>
      </c>
      <c r="E592" s="3" t="s">
        <v>3051</v>
      </c>
      <c r="F592" s="3" t="s">
        <v>94</v>
      </c>
      <c r="G592" s="3" t="s">
        <v>5597</v>
      </c>
    </row>
    <row r="593" spans="1:7" ht="45" customHeight="1">
      <c r="A593" s="3" t="s">
        <v>2529</v>
      </c>
      <c r="B593" s="3" t="s">
        <v>11282</v>
      </c>
      <c r="C593" s="3" t="s">
        <v>11099</v>
      </c>
      <c r="D593" s="3" t="s">
        <v>3051</v>
      </c>
      <c r="E593" s="3" t="s">
        <v>3051</v>
      </c>
      <c r="F593" s="3" t="s">
        <v>94</v>
      </c>
      <c r="G593" s="3" t="s">
        <v>5597</v>
      </c>
    </row>
    <row r="594" spans="1:7" ht="45" customHeight="1">
      <c r="A594" s="3" t="s">
        <v>2532</v>
      </c>
      <c r="B594" s="3" t="s">
        <v>11283</v>
      </c>
      <c r="C594" s="3" t="s">
        <v>11099</v>
      </c>
      <c r="D594" s="3" t="s">
        <v>3051</v>
      </c>
      <c r="E594" s="3" t="s">
        <v>3051</v>
      </c>
      <c r="F594" s="3" t="s">
        <v>94</v>
      </c>
      <c r="G594" s="3" t="s">
        <v>5597</v>
      </c>
    </row>
    <row r="595" spans="1:7" ht="45" customHeight="1">
      <c r="A595" s="3" t="s">
        <v>2535</v>
      </c>
      <c r="B595" s="3" t="s">
        <v>11284</v>
      </c>
      <c r="C595" s="3" t="s">
        <v>11099</v>
      </c>
      <c r="D595" s="3" t="s">
        <v>3051</v>
      </c>
      <c r="E595" s="3" t="s">
        <v>3051</v>
      </c>
      <c r="F595" s="3" t="s">
        <v>94</v>
      </c>
      <c r="G595" s="3" t="s">
        <v>5597</v>
      </c>
    </row>
    <row r="596" spans="1:7" ht="45" customHeight="1">
      <c r="A596" s="3" t="s">
        <v>2538</v>
      </c>
      <c r="B596" s="3" t="s">
        <v>11285</v>
      </c>
      <c r="C596" s="3" t="s">
        <v>11099</v>
      </c>
      <c r="D596" s="3" t="s">
        <v>10863</v>
      </c>
      <c r="E596" s="3" t="s">
        <v>10863</v>
      </c>
      <c r="F596" s="3" t="s">
        <v>94</v>
      </c>
      <c r="G596" s="3" t="s">
        <v>5597</v>
      </c>
    </row>
    <row r="597" spans="1:7" ht="45" customHeight="1">
      <c r="A597" s="3" t="s">
        <v>2541</v>
      </c>
      <c r="B597" s="3" t="s">
        <v>11286</v>
      </c>
      <c r="C597" s="3" t="s">
        <v>11099</v>
      </c>
      <c r="D597" s="3" t="s">
        <v>3051</v>
      </c>
      <c r="E597" s="3" t="s">
        <v>3051</v>
      </c>
      <c r="F597" s="3" t="s">
        <v>94</v>
      </c>
      <c r="G597" s="3" t="s">
        <v>5597</v>
      </c>
    </row>
    <row r="598" spans="1:7" ht="45" customHeight="1">
      <c r="A598" s="3" t="s">
        <v>2544</v>
      </c>
      <c r="B598" s="3" t="s">
        <v>11287</v>
      </c>
      <c r="C598" s="3" t="s">
        <v>11099</v>
      </c>
      <c r="D598" s="3" t="s">
        <v>3051</v>
      </c>
      <c r="E598" s="3" t="s">
        <v>3051</v>
      </c>
      <c r="F598" s="3" t="s">
        <v>94</v>
      </c>
      <c r="G598" s="3" t="s">
        <v>5597</v>
      </c>
    </row>
    <row r="599" spans="1:7" ht="45" customHeight="1">
      <c r="A599" s="3" t="s">
        <v>2547</v>
      </c>
      <c r="B599" s="3" t="s">
        <v>11288</v>
      </c>
      <c r="C599" s="3" t="s">
        <v>11099</v>
      </c>
      <c r="D599" s="3" t="s">
        <v>3051</v>
      </c>
      <c r="E599" s="3" t="s">
        <v>3051</v>
      </c>
      <c r="F599" s="3" t="s">
        <v>94</v>
      </c>
      <c r="G599" s="3" t="s">
        <v>5597</v>
      </c>
    </row>
    <row r="600" spans="1:7" ht="45" customHeight="1">
      <c r="A600" s="3" t="s">
        <v>2549</v>
      </c>
      <c r="B600" s="3" t="s">
        <v>11289</v>
      </c>
      <c r="C600" s="3" t="s">
        <v>11099</v>
      </c>
      <c r="D600" s="3" t="s">
        <v>10863</v>
      </c>
      <c r="E600" s="3" t="s">
        <v>10863</v>
      </c>
      <c r="F600" s="3" t="s">
        <v>94</v>
      </c>
      <c r="G600" s="3" t="s">
        <v>5597</v>
      </c>
    </row>
    <row r="601" spans="1:7" ht="45" customHeight="1">
      <c r="A601" s="3" t="s">
        <v>2552</v>
      </c>
      <c r="B601" s="3" t="s">
        <v>11290</v>
      </c>
      <c r="C601" s="3" t="s">
        <v>11099</v>
      </c>
      <c r="D601" s="3" t="s">
        <v>10863</v>
      </c>
      <c r="E601" s="3" t="s">
        <v>10863</v>
      </c>
      <c r="F601" s="3" t="s">
        <v>94</v>
      </c>
      <c r="G601" s="3" t="s">
        <v>5597</v>
      </c>
    </row>
    <row r="602" spans="1:7" ht="45" customHeight="1">
      <c r="A602" s="3" t="s">
        <v>2555</v>
      </c>
      <c r="B602" s="3" t="s">
        <v>11291</v>
      </c>
      <c r="C602" s="3" t="s">
        <v>11099</v>
      </c>
      <c r="D602" s="3" t="s">
        <v>3051</v>
      </c>
      <c r="E602" s="3" t="s">
        <v>3051</v>
      </c>
      <c r="F602" s="3" t="s">
        <v>94</v>
      </c>
      <c r="G602" s="3" t="s">
        <v>5597</v>
      </c>
    </row>
    <row r="603" spans="1:7" ht="45" customHeight="1">
      <c r="A603" s="3" t="s">
        <v>2558</v>
      </c>
      <c r="B603" s="3" t="s">
        <v>11292</v>
      </c>
      <c r="C603" s="3" t="s">
        <v>11099</v>
      </c>
      <c r="D603" s="3" t="s">
        <v>3051</v>
      </c>
      <c r="E603" s="3" t="s">
        <v>3051</v>
      </c>
      <c r="F603" s="3" t="s">
        <v>94</v>
      </c>
      <c r="G603" s="3" t="s">
        <v>5597</v>
      </c>
    </row>
    <row r="604" spans="1:7" ht="45" customHeight="1">
      <c r="A604" s="3" t="s">
        <v>2561</v>
      </c>
      <c r="B604" s="3" t="s">
        <v>11293</v>
      </c>
      <c r="C604" s="3" t="s">
        <v>11099</v>
      </c>
      <c r="D604" s="3" t="s">
        <v>3051</v>
      </c>
      <c r="E604" s="3" t="s">
        <v>3051</v>
      </c>
      <c r="F604" s="3" t="s">
        <v>94</v>
      </c>
      <c r="G604" s="3" t="s">
        <v>5597</v>
      </c>
    </row>
    <row r="605" spans="1:7" ht="45" customHeight="1">
      <c r="A605" s="3" t="s">
        <v>2563</v>
      </c>
      <c r="B605" s="3" t="s">
        <v>11294</v>
      </c>
      <c r="C605" s="3" t="s">
        <v>11099</v>
      </c>
      <c r="D605" s="3" t="s">
        <v>3051</v>
      </c>
      <c r="E605" s="3" t="s">
        <v>3051</v>
      </c>
      <c r="F605" s="3" t="s">
        <v>94</v>
      </c>
      <c r="G605" s="3" t="s">
        <v>5597</v>
      </c>
    </row>
    <row r="606" spans="1:7" ht="45" customHeight="1">
      <c r="A606" s="3" t="s">
        <v>2566</v>
      </c>
      <c r="B606" s="3" t="s">
        <v>11295</v>
      </c>
      <c r="C606" s="3" t="s">
        <v>11099</v>
      </c>
      <c r="D606" s="3" t="s">
        <v>10792</v>
      </c>
      <c r="E606" s="3" t="s">
        <v>10792</v>
      </c>
      <c r="F606" s="3" t="s">
        <v>94</v>
      </c>
      <c r="G606" s="3" t="s">
        <v>5597</v>
      </c>
    </row>
    <row r="607" spans="1:7" ht="45" customHeight="1">
      <c r="A607" s="3" t="s">
        <v>2569</v>
      </c>
      <c r="B607" s="3" t="s">
        <v>11296</v>
      </c>
      <c r="C607" s="3" t="s">
        <v>11099</v>
      </c>
      <c r="D607" s="3" t="s">
        <v>10792</v>
      </c>
      <c r="E607" s="3" t="s">
        <v>10792</v>
      </c>
      <c r="F607" s="3" t="s">
        <v>94</v>
      </c>
      <c r="G607" s="3" t="s">
        <v>5597</v>
      </c>
    </row>
    <row r="608" spans="1:7" ht="45" customHeight="1">
      <c r="A608" s="3" t="s">
        <v>2572</v>
      </c>
      <c r="B608" s="3" t="s">
        <v>11297</v>
      </c>
      <c r="C608" s="3" t="s">
        <v>11099</v>
      </c>
      <c r="D608" s="3" t="s">
        <v>3051</v>
      </c>
      <c r="E608" s="3" t="s">
        <v>3051</v>
      </c>
      <c r="F608" s="3" t="s">
        <v>94</v>
      </c>
      <c r="G608" s="3" t="s">
        <v>5597</v>
      </c>
    </row>
    <row r="609" spans="1:7" ht="45" customHeight="1">
      <c r="A609" s="3" t="s">
        <v>2575</v>
      </c>
      <c r="B609" s="3" t="s">
        <v>11298</v>
      </c>
      <c r="C609" s="3" t="s">
        <v>11099</v>
      </c>
      <c r="D609" s="3" t="s">
        <v>3051</v>
      </c>
      <c r="E609" s="3" t="s">
        <v>3051</v>
      </c>
      <c r="F609" s="3" t="s">
        <v>94</v>
      </c>
      <c r="G609" s="3" t="s">
        <v>5597</v>
      </c>
    </row>
    <row r="610" spans="1:7" ht="45" customHeight="1">
      <c r="A610" s="3" t="s">
        <v>2578</v>
      </c>
      <c r="B610" s="3" t="s">
        <v>11299</v>
      </c>
      <c r="C610" s="3" t="s">
        <v>11099</v>
      </c>
      <c r="D610" s="3" t="s">
        <v>3051</v>
      </c>
      <c r="E610" s="3" t="s">
        <v>3051</v>
      </c>
      <c r="F610" s="3" t="s">
        <v>94</v>
      </c>
      <c r="G610" s="3" t="s">
        <v>5597</v>
      </c>
    </row>
    <row r="611" spans="1:7" ht="45" customHeight="1">
      <c r="A611" s="3" t="s">
        <v>2581</v>
      </c>
      <c r="B611" s="3" t="s">
        <v>11300</v>
      </c>
      <c r="C611" s="3" t="s">
        <v>11099</v>
      </c>
      <c r="D611" s="3" t="s">
        <v>3051</v>
      </c>
      <c r="E611" s="3" t="s">
        <v>3051</v>
      </c>
      <c r="F611" s="3" t="s">
        <v>94</v>
      </c>
      <c r="G611" s="3" t="s">
        <v>5597</v>
      </c>
    </row>
    <row r="612" spans="1:7" ht="45" customHeight="1">
      <c r="A612" s="3" t="s">
        <v>2584</v>
      </c>
      <c r="B612" s="3" t="s">
        <v>11301</v>
      </c>
      <c r="C612" s="3" t="s">
        <v>11099</v>
      </c>
      <c r="D612" s="3" t="s">
        <v>10863</v>
      </c>
      <c r="E612" s="3" t="s">
        <v>10863</v>
      </c>
      <c r="F612" s="3" t="s">
        <v>94</v>
      </c>
      <c r="G612" s="3" t="s">
        <v>5597</v>
      </c>
    </row>
    <row r="613" spans="1:7" ht="45" customHeight="1">
      <c r="A613" s="3" t="s">
        <v>2587</v>
      </c>
      <c r="B613" s="3" t="s">
        <v>11302</v>
      </c>
      <c r="C613" s="3" t="s">
        <v>11099</v>
      </c>
      <c r="D613" s="3" t="s">
        <v>10703</v>
      </c>
      <c r="E613" s="3" t="s">
        <v>10703</v>
      </c>
      <c r="F613" s="3" t="s">
        <v>94</v>
      </c>
      <c r="G613" s="3" t="s">
        <v>5597</v>
      </c>
    </row>
    <row r="614" spans="1:7" ht="45" customHeight="1">
      <c r="A614" s="3" t="s">
        <v>2590</v>
      </c>
      <c r="B614" s="3" t="s">
        <v>11303</v>
      </c>
      <c r="C614" s="3" t="s">
        <v>11099</v>
      </c>
      <c r="D614" s="3" t="s">
        <v>10863</v>
      </c>
      <c r="E614" s="3" t="s">
        <v>10863</v>
      </c>
      <c r="F614" s="3" t="s">
        <v>94</v>
      </c>
      <c r="G614" s="3" t="s">
        <v>5597</v>
      </c>
    </row>
    <row r="615" spans="1:7" ht="45" customHeight="1">
      <c r="A615" s="3" t="s">
        <v>2593</v>
      </c>
      <c r="B615" s="3" t="s">
        <v>11304</v>
      </c>
      <c r="C615" s="3" t="s">
        <v>11099</v>
      </c>
      <c r="D615" s="3" t="s">
        <v>10792</v>
      </c>
      <c r="E615" s="3" t="s">
        <v>10792</v>
      </c>
      <c r="F615" s="3" t="s">
        <v>94</v>
      </c>
      <c r="G615" s="3" t="s">
        <v>5597</v>
      </c>
    </row>
    <row r="616" spans="1:7" ht="45" customHeight="1">
      <c r="A616" s="3" t="s">
        <v>2596</v>
      </c>
      <c r="B616" s="3" t="s">
        <v>11305</v>
      </c>
      <c r="C616" s="3" t="s">
        <v>11099</v>
      </c>
      <c r="D616" s="3" t="s">
        <v>3051</v>
      </c>
      <c r="E616" s="3" t="s">
        <v>3051</v>
      </c>
      <c r="F616" s="3" t="s">
        <v>94</v>
      </c>
      <c r="G616" s="3" t="s">
        <v>5597</v>
      </c>
    </row>
    <row r="617" spans="1:7" ht="45" customHeight="1">
      <c r="A617" s="3" t="s">
        <v>2599</v>
      </c>
      <c r="B617" s="3" t="s">
        <v>11306</v>
      </c>
      <c r="C617" s="3" t="s">
        <v>11099</v>
      </c>
      <c r="D617" s="3" t="s">
        <v>10863</v>
      </c>
      <c r="E617" s="3" t="s">
        <v>10863</v>
      </c>
      <c r="F617" s="3" t="s">
        <v>94</v>
      </c>
      <c r="G617" s="3" t="s">
        <v>5597</v>
      </c>
    </row>
    <row r="618" spans="1:7" ht="45" customHeight="1">
      <c r="A618" s="3" t="s">
        <v>2602</v>
      </c>
      <c r="B618" s="3" t="s">
        <v>11307</v>
      </c>
      <c r="C618" s="3" t="s">
        <v>11099</v>
      </c>
      <c r="D618" s="3" t="s">
        <v>10898</v>
      </c>
      <c r="E618" s="3" t="s">
        <v>10898</v>
      </c>
      <c r="F618" s="3" t="s">
        <v>94</v>
      </c>
      <c r="G618" s="3" t="s">
        <v>5597</v>
      </c>
    </row>
    <row r="619" spans="1:7" ht="45" customHeight="1">
      <c r="A619" s="3" t="s">
        <v>2605</v>
      </c>
      <c r="B619" s="3" t="s">
        <v>11308</v>
      </c>
      <c r="C619" s="3" t="s">
        <v>11099</v>
      </c>
      <c r="D619" s="3" t="s">
        <v>3051</v>
      </c>
      <c r="E619" s="3" t="s">
        <v>3051</v>
      </c>
      <c r="F619" s="3" t="s">
        <v>94</v>
      </c>
      <c r="G619" s="3" t="s">
        <v>5597</v>
      </c>
    </row>
    <row r="620" spans="1:7" ht="45" customHeight="1">
      <c r="A620" s="3" t="s">
        <v>2608</v>
      </c>
      <c r="B620" s="3" t="s">
        <v>11309</v>
      </c>
      <c r="C620" s="3" t="s">
        <v>11099</v>
      </c>
      <c r="D620" s="3" t="s">
        <v>10703</v>
      </c>
      <c r="E620" s="3" t="s">
        <v>10703</v>
      </c>
      <c r="F620" s="3" t="s">
        <v>94</v>
      </c>
      <c r="G620" s="3" t="s">
        <v>5597</v>
      </c>
    </row>
    <row r="621" spans="1:7" ht="45" customHeight="1">
      <c r="A621" s="3" t="s">
        <v>2611</v>
      </c>
      <c r="B621" s="3" t="s">
        <v>11310</v>
      </c>
      <c r="C621" s="3" t="s">
        <v>11099</v>
      </c>
      <c r="D621" s="3" t="s">
        <v>10792</v>
      </c>
      <c r="E621" s="3" t="s">
        <v>10792</v>
      </c>
      <c r="F621" s="3" t="s">
        <v>94</v>
      </c>
      <c r="G621" s="3" t="s">
        <v>5597</v>
      </c>
    </row>
    <row r="622" spans="1:7" ht="45" customHeight="1">
      <c r="A622" s="3" t="s">
        <v>2614</v>
      </c>
      <c r="B622" s="3" t="s">
        <v>11311</v>
      </c>
      <c r="C622" s="3" t="s">
        <v>11099</v>
      </c>
      <c r="D622" s="3" t="s">
        <v>3051</v>
      </c>
      <c r="E622" s="3" t="s">
        <v>3051</v>
      </c>
      <c r="F622" s="3" t="s">
        <v>94</v>
      </c>
      <c r="G622" s="3" t="s">
        <v>5597</v>
      </c>
    </row>
    <row r="623" spans="1:7" ht="45" customHeight="1">
      <c r="A623" s="3" t="s">
        <v>2617</v>
      </c>
      <c r="B623" s="3" t="s">
        <v>11312</v>
      </c>
      <c r="C623" s="3" t="s">
        <v>11099</v>
      </c>
      <c r="D623" s="3" t="s">
        <v>3051</v>
      </c>
      <c r="E623" s="3" t="s">
        <v>3051</v>
      </c>
      <c r="F623" s="3" t="s">
        <v>94</v>
      </c>
      <c r="G623" s="3" t="s">
        <v>5597</v>
      </c>
    </row>
    <row r="624" spans="1:7" ht="45" customHeight="1">
      <c r="A624" s="3" t="s">
        <v>2620</v>
      </c>
      <c r="B624" s="3" t="s">
        <v>11313</v>
      </c>
      <c r="C624" s="3" t="s">
        <v>11099</v>
      </c>
      <c r="D624" s="3" t="s">
        <v>3051</v>
      </c>
      <c r="E624" s="3" t="s">
        <v>3051</v>
      </c>
      <c r="F624" s="3" t="s">
        <v>94</v>
      </c>
      <c r="G624" s="3" t="s">
        <v>5597</v>
      </c>
    </row>
    <row r="625" spans="1:7" ht="45" customHeight="1">
      <c r="A625" s="3" t="s">
        <v>2623</v>
      </c>
      <c r="B625" s="3" t="s">
        <v>11314</v>
      </c>
      <c r="C625" s="3" t="s">
        <v>11099</v>
      </c>
      <c r="D625" s="3" t="s">
        <v>5818</v>
      </c>
      <c r="E625" s="3" t="s">
        <v>5818</v>
      </c>
      <c r="F625" s="3" t="s">
        <v>94</v>
      </c>
      <c r="G625" s="3" t="s">
        <v>5597</v>
      </c>
    </row>
    <row r="626" spans="1:7" ht="45" customHeight="1">
      <c r="A626" s="3" t="s">
        <v>2626</v>
      </c>
      <c r="B626" s="3" t="s">
        <v>11315</v>
      </c>
      <c r="C626" s="3" t="s">
        <v>11099</v>
      </c>
      <c r="D626" s="3" t="s">
        <v>3051</v>
      </c>
      <c r="E626" s="3" t="s">
        <v>3051</v>
      </c>
      <c r="F626" s="3" t="s">
        <v>94</v>
      </c>
      <c r="G626" s="3" t="s">
        <v>5597</v>
      </c>
    </row>
    <row r="627" spans="1:7" ht="45" customHeight="1">
      <c r="A627" s="3" t="s">
        <v>2629</v>
      </c>
      <c r="B627" s="3" t="s">
        <v>11316</v>
      </c>
      <c r="C627" s="3" t="s">
        <v>11099</v>
      </c>
      <c r="D627" s="3" t="s">
        <v>3051</v>
      </c>
      <c r="E627" s="3" t="s">
        <v>3051</v>
      </c>
      <c r="F627" s="3" t="s">
        <v>94</v>
      </c>
      <c r="G627" s="3" t="s">
        <v>5597</v>
      </c>
    </row>
    <row r="628" spans="1:7" ht="45" customHeight="1">
      <c r="A628" s="3" t="s">
        <v>2632</v>
      </c>
      <c r="B628" s="3" t="s">
        <v>11317</v>
      </c>
      <c r="C628" s="3" t="s">
        <v>11099</v>
      </c>
      <c r="D628" s="3" t="s">
        <v>3051</v>
      </c>
      <c r="E628" s="3" t="s">
        <v>3051</v>
      </c>
      <c r="F628" s="3" t="s">
        <v>94</v>
      </c>
      <c r="G628" s="3" t="s">
        <v>5597</v>
      </c>
    </row>
    <row r="629" spans="1:7" ht="45" customHeight="1">
      <c r="A629" s="3" t="s">
        <v>2634</v>
      </c>
      <c r="B629" s="3" t="s">
        <v>11318</v>
      </c>
      <c r="C629" s="3" t="s">
        <v>11099</v>
      </c>
      <c r="D629" s="3" t="s">
        <v>3051</v>
      </c>
      <c r="E629" s="3" t="s">
        <v>3051</v>
      </c>
      <c r="F629" s="3" t="s">
        <v>94</v>
      </c>
      <c r="G629" s="3" t="s">
        <v>5597</v>
      </c>
    </row>
    <row r="630" spans="1:7" ht="45" customHeight="1">
      <c r="A630" s="3" t="s">
        <v>2637</v>
      </c>
      <c r="B630" s="3" t="s">
        <v>11319</v>
      </c>
      <c r="C630" s="3" t="s">
        <v>11099</v>
      </c>
      <c r="D630" s="3" t="s">
        <v>3051</v>
      </c>
      <c r="E630" s="3" t="s">
        <v>3051</v>
      </c>
      <c r="F630" s="3" t="s">
        <v>94</v>
      </c>
      <c r="G630" s="3" t="s">
        <v>5597</v>
      </c>
    </row>
    <row r="631" spans="1:7" ht="45" customHeight="1">
      <c r="A631" s="3" t="s">
        <v>2640</v>
      </c>
      <c r="B631" s="3" t="s">
        <v>11320</v>
      </c>
      <c r="C631" s="3" t="s">
        <v>11099</v>
      </c>
      <c r="D631" s="3" t="s">
        <v>3051</v>
      </c>
      <c r="E631" s="3" t="s">
        <v>3051</v>
      </c>
      <c r="F631" s="3" t="s">
        <v>94</v>
      </c>
      <c r="G631" s="3" t="s">
        <v>5597</v>
      </c>
    </row>
    <row r="632" spans="1:7" ht="45" customHeight="1">
      <c r="A632" s="3" t="s">
        <v>2643</v>
      </c>
      <c r="B632" s="3" t="s">
        <v>11321</v>
      </c>
      <c r="C632" s="3" t="s">
        <v>11099</v>
      </c>
      <c r="D632" s="3" t="s">
        <v>3051</v>
      </c>
      <c r="E632" s="3" t="s">
        <v>3051</v>
      </c>
      <c r="F632" s="3" t="s">
        <v>94</v>
      </c>
      <c r="G632" s="3" t="s">
        <v>5597</v>
      </c>
    </row>
    <row r="633" spans="1:7" ht="45" customHeight="1">
      <c r="A633" s="3" t="s">
        <v>2646</v>
      </c>
      <c r="B633" s="3" t="s">
        <v>11322</v>
      </c>
      <c r="C633" s="3" t="s">
        <v>11099</v>
      </c>
      <c r="D633" s="3" t="s">
        <v>3051</v>
      </c>
      <c r="E633" s="3" t="s">
        <v>3051</v>
      </c>
      <c r="F633" s="3" t="s">
        <v>94</v>
      </c>
      <c r="G633" s="3" t="s">
        <v>5597</v>
      </c>
    </row>
    <row r="634" spans="1:7" ht="45" customHeight="1">
      <c r="A634" s="3" t="s">
        <v>2649</v>
      </c>
      <c r="B634" s="3" t="s">
        <v>11323</v>
      </c>
      <c r="C634" s="3" t="s">
        <v>11099</v>
      </c>
      <c r="D634" s="3" t="s">
        <v>3051</v>
      </c>
      <c r="E634" s="3" t="s">
        <v>3051</v>
      </c>
      <c r="F634" s="3" t="s">
        <v>94</v>
      </c>
      <c r="G634" s="3" t="s">
        <v>5597</v>
      </c>
    </row>
    <row r="635" spans="1:7" ht="45" customHeight="1">
      <c r="A635" s="3" t="s">
        <v>2652</v>
      </c>
      <c r="B635" s="3" t="s">
        <v>11324</v>
      </c>
      <c r="C635" s="3" t="s">
        <v>11099</v>
      </c>
      <c r="D635" s="3" t="s">
        <v>3051</v>
      </c>
      <c r="E635" s="3" t="s">
        <v>3051</v>
      </c>
      <c r="F635" s="3" t="s">
        <v>94</v>
      </c>
      <c r="G635" s="3" t="s">
        <v>5597</v>
      </c>
    </row>
    <row r="636" spans="1:7" ht="45" customHeight="1">
      <c r="A636" s="3" t="s">
        <v>2655</v>
      </c>
      <c r="B636" s="3" t="s">
        <v>11325</v>
      </c>
      <c r="C636" s="3" t="s">
        <v>11099</v>
      </c>
      <c r="D636" s="3" t="s">
        <v>10792</v>
      </c>
      <c r="E636" s="3" t="s">
        <v>10792</v>
      </c>
      <c r="F636" s="3" t="s">
        <v>94</v>
      </c>
      <c r="G636" s="3" t="s">
        <v>5597</v>
      </c>
    </row>
    <row r="637" spans="1:7" ht="45" customHeight="1">
      <c r="A637" s="3" t="s">
        <v>2658</v>
      </c>
      <c r="B637" s="3" t="s">
        <v>11326</v>
      </c>
      <c r="C637" s="3" t="s">
        <v>11099</v>
      </c>
      <c r="D637" s="3" t="s">
        <v>3051</v>
      </c>
      <c r="E637" s="3" t="s">
        <v>3051</v>
      </c>
      <c r="F637" s="3" t="s">
        <v>94</v>
      </c>
      <c r="G637" s="3" t="s">
        <v>5597</v>
      </c>
    </row>
    <row r="638" spans="1:7" ht="45" customHeight="1">
      <c r="A638" s="3" t="s">
        <v>2661</v>
      </c>
      <c r="B638" s="3" t="s">
        <v>11327</v>
      </c>
      <c r="C638" s="3" t="s">
        <v>11099</v>
      </c>
      <c r="D638" s="3" t="s">
        <v>10920</v>
      </c>
      <c r="E638" s="3" t="s">
        <v>10920</v>
      </c>
      <c r="F638" s="3" t="s">
        <v>94</v>
      </c>
      <c r="G638" s="3" t="s">
        <v>5597</v>
      </c>
    </row>
    <row r="639" spans="1:7" ht="45" customHeight="1">
      <c r="A639" s="3" t="s">
        <v>2664</v>
      </c>
      <c r="B639" s="3" t="s">
        <v>11328</v>
      </c>
      <c r="C639" s="3" t="s">
        <v>11099</v>
      </c>
      <c r="D639" s="3" t="s">
        <v>3051</v>
      </c>
      <c r="E639" s="3" t="s">
        <v>3051</v>
      </c>
      <c r="F639" s="3" t="s">
        <v>94</v>
      </c>
      <c r="G639" s="3" t="s">
        <v>5597</v>
      </c>
    </row>
    <row r="640" spans="1:7" ht="45" customHeight="1">
      <c r="A640" s="3" t="s">
        <v>2667</v>
      </c>
      <c r="B640" s="3" t="s">
        <v>11329</v>
      </c>
      <c r="C640" s="3" t="s">
        <v>11099</v>
      </c>
      <c r="D640" s="3" t="s">
        <v>3051</v>
      </c>
      <c r="E640" s="3" t="s">
        <v>3051</v>
      </c>
      <c r="F640" s="3" t="s">
        <v>94</v>
      </c>
      <c r="G640" s="3" t="s">
        <v>5597</v>
      </c>
    </row>
    <row r="641" spans="1:7" ht="45" customHeight="1">
      <c r="A641" s="3" t="s">
        <v>2671</v>
      </c>
      <c r="B641" s="3" t="s">
        <v>11330</v>
      </c>
      <c r="C641" s="3" t="s">
        <v>11099</v>
      </c>
      <c r="D641" s="3" t="s">
        <v>3051</v>
      </c>
      <c r="E641" s="3" t="s">
        <v>3051</v>
      </c>
      <c r="F641" s="3" t="s">
        <v>94</v>
      </c>
      <c r="G641" s="3" t="s">
        <v>5597</v>
      </c>
    </row>
    <row r="642" spans="1:7" ht="45" customHeight="1">
      <c r="A642" s="3" t="s">
        <v>2674</v>
      </c>
      <c r="B642" s="3" t="s">
        <v>11331</v>
      </c>
      <c r="C642" s="3" t="s">
        <v>11099</v>
      </c>
      <c r="D642" s="3" t="s">
        <v>3051</v>
      </c>
      <c r="E642" s="3" t="s">
        <v>3051</v>
      </c>
      <c r="F642" s="3" t="s">
        <v>94</v>
      </c>
      <c r="G642" s="3" t="s">
        <v>5597</v>
      </c>
    </row>
    <row r="643" spans="1:7" ht="45" customHeight="1">
      <c r="A643" s="3" t="s">
        <v>2677</v>
      </c>
      <c r="B643" s="3" t="s">
        <v>11332</v>
      </c>
      <c r="C643" s="3" t="s">
        <v>11099</v>
      </c>
      <c r="D643" s="3" t="s">
        <v>10792</v>
      </c>
      <c r="E643" s="3" t="s">
        <v>10792</v>
      </c>
      <c r="F643" s="3" t="s">
        <v>94</v>
      </c>
      <c r="G643" s="3" t="s">
        <v>5597</v>
      </c>
    </row>
    <row r="644" spans="1:7" ht="45" customHeight="1">
      <c r="A644" s="3" t="s">
        <v>2680</v>
      </c>
      <c r="B644" s="3" t="s">
        <v>11333</v>
      </c>
      <c r="C644" s="3" t="s">
        <v>11099</v>
      </c>
      <c r="D644" s="3" t="s">
        <v>3051</v>
      </c>
      <c r="E644" s="3" t="s">
        <v>3051</v>
      </c>
      <c r="F644" s="3" t="s">
        <v>94</v>
      </c>
      <c r="G644" s="3" t="s">
        <v>5597</v>
      </c>
    </row>
    <row r="645" spans="1:7" ht="45" customHeight="1">
      <c r="A645" s="3" t="s">
        <v>2683</v>
      </c>
      <c r="B645" s="3" t="s">
        <v>11334</v>
      </c>
      <c r="C645" s="3" t="s">
        <v>11099</v>
      </c>
      <c r="D645" s="3" t="s">
        <v>10792</v>
      </c>
      <c r="E645" s="3" t="s">
        <v>10792</v>
      </c>
      <c r="F645" s="3" t="s">
        <v>94</v>
      </c>
      <c r="G645" s="3" t="s">
        <v>5597</v>
      </c>
    </row>
    <row r="646" spans="1:7" ht="45" customHeight="1">
      <c r="A646" s="3" t="s">
        <v>2685</v>
      </c>
      <c r="B646" s="3" t="s">
        <v>11335</v>
      </c>
      <c r="C646" s="3" t="s">
        <v>11099</v>
      </c>
      <c r="D646" s="3" t="s">
        <v>10792</v>
      </c>
      <c r="E646" s="3" t="s">
        <v>10792</v>
      </c>
      <c r="F646" s="3" t="s">
        <v>94</v>
      </c>
      <c r="G646" s="3" t="s">
        <v>5597</v>
      </c>
    </row>
    <row r="647" spans="1:7" ht="45" customHeight="1">
      <c r="A647" s="3" t="s">
        <v>2688</v>
      </c>
      <c r="B647" s="3" t="s">
        <v>11336</v>
      </c>
      <c r="C647" s="3" t="s">
        <v>11099</v>
      </c>
      <c r="D647" s="3" t="s">
        <v>10792</v>
      </c>
      <c r="E647" s="3" t="s">
        <v>10792</v>
      </c>
      <c r="F647" s="3" t="s">
        <v>94</v>
      </c>
      <c r="G647" s="3" t="s">
        <v>5597</v>
      </c>
    </row>
    <row r="648" spans="1:7" ht="45" customHeight="1">
      <c r="A648" s="3" t="s">
        <v>2691</v>
      </c>
      <c r="B648" s="3" t="s">
        <v>11337</v>
      </c>
      <c r="C648" s="3" t="s">
        <v>11099</v>
      </c>
      <c r="D648" s="3" t="s">
        <v>10792</v>
      </c>
      <c r="E648" s="3" t="s">
        <v>10792</v>
      </c>
      <c r="F648" s="3" t="s">
        <v>94</v>
      </c>
      <c r="G648" s="3" t="s">
        <v>5597</v>
      </c>
    </row>
    <row r="649" spans="1:7" ht="45" customHeight="1">
      <c r="A649" s="3" t="s">
        <v>2694</v>
      </c>
      <c r="B649" s="3" t="s">
        <v>11338</v>
      </c>
      <c r="C649" s="3" t="s">
        <v>11099</v>
      </c>
      <c r="D649" s="3" t="s">
        <v>10932</v>
      </c>
      <c r="E649" s="3" t="s">
        <v>10932</v>
      </c>
      <c r="F649" s="3" t="s">
        <v>94</v>
      </c>
      <c r="G649" s="3" t="s">
        <v>5597</v>
      </c>
    </row>
    <row r="650" spans="1:7" ht="45" customHeight="1">
      <c r="A650" s="3" t="s">
        <v>2697</v>
      </c>
      <c r="B650" s="3" t="s">
        <v>11339</v>
      </c>
      <c r="C650" s="3" t="s">
        <v>11099</v>
      </c>
      <c r="D650" s="3" t="s">
        <v>3051</v>
      </c>
      <c r="E650" s="3" t="s">
        <v>3051</v>
      </c>
      <c r="F650" s="3" t="s">
        <v>94</v>
      </c>
      <c r="G650" s="3" t="s">
        <v>5597</v>
      </c>
    </row>
    <row r="651" spans="1:7" ht="45" customHeight="1">
      <c r="A651" s="3" t="s">
        <v>2700</v>
      </c>
      <c r="B651" s="3" t="s">
        <v>11340</v>
      </c>
      <c r="C651" s="3" t="s">
        <v>11099</v>
      </c>
      <c r="D651" s="3" t="s">
        <v>10792</v>
      </c>
      <c r="E651" s="3" t="s">
        <v>10792</v>
      </c>
      <c r="F651" s="3" t="s">
        <v>94</v>
      </c>
      <c r="G651" s="3" t="s">
        <v>5597</v>
      </c>
    </row>
    <row r="652" spans="1:7" ht="45" customHeight="1">
      <c r="A652" s="3" t="s">
        <v>2703</v>
      </c>
      <c r="B652" s="3" t="s">
        <v>11341</v>
      </c>
      <c r="C652" s="3" t="s">
        <v>11099</v>
      </c>
      <c r="D652" s="3" t="s">
        <v>3051</v>
      </c>
      <c r="E652" s="3" t="s">
        <v>3051</v>
      </c>
      <c r="F652" s="3" t="s">
        <v>94</v>
      </c>
      <c r="G652" s="3" t="s">
        <v>5597</v>
      </c>
    </row>
    <row r="653" spans="1:7" ht="45" customHeight="1">
      <c r="A653" s="3" t="s">
        <v>2705</v>
      </c>
      <c r="B653" s="3" t="s">
        <v>11342</v>
      </c>
      <c r="C653" s="3" t="s">
        <v>11099</v>
      </c>
      <c r="D653" s="3" t="s">
        <v>10792</v>
      </c>
      <c r="E653" s="3" t="s">
        <v>10792</v>
      </c>
      <c r="F653" s="3" t="s">
        <v>94</v>
      </c>
      <c r="G653" s="3" t="s">
        <v>5597</v>
      </c>
    </row>
    <row r="654" spans="1:7" ht="45" customHeight="1">
      <c r="A654" s="3" t="s">
        <v>2708</v>
      </c>
      <c r="B654" s="3" t="s">
        <v>11343</v>
      </c>
      <c r="C654" s="3" t="s">
        <v>11099</v>
      </c>
      <c r="D654" s="3" t="s">
        <v>3051</v>
      </c>
      <c r="E654" s="3" t="s">
        <v>3051</v>
      </c>
      <c r="F654" s="3" t="s">
        <v>94</v>
      </c>
      <c r="G654" s="3" t="s">
        <v>5597</v>
      </c>
    </row>
    <row r="655" spans="1:7" ht="45" customHeight="1">
      <c r="A655" s="3" t="s">
        <v>2711</v>
      </c>
      <c r="B655" s="3" t="s">
        <v>11344</v>
      </c>
      <c r="C655" s="3" t="s">
        <v>11099</v>
      </c>
      <c r="D655" s="3" t="s">
        <v>3051</v>
      </c>
      <c r="E655" s="3" t="s">
        <v>3051</v>
      </c>
      <c r="F655" s="3" t="s">
        <v>94</v>
      </c>
      <c r="G655" s="3" t="s">
        <v>5597</v>
      </c>
    </row>
    <row r="656" spans="1:7" ht="45" customHeight="1">
      <c r="A656" s="3" t="s">
        <v>2714</v>
      </c>
      <c r="B656" s="3" t="s">
        <v>11345</v>
      </c>
      <c r="C656" s="3" t="s">
        <v>11099</v>
      </c>
      <c r="D656" s="3" t="s">
        <v>10792</v>
      </c>
      <c r="E656" s="3" t="s">
        <v>10792</v>
      </c>
      <c r="F656" s="3" t="s">
        <v>94</v>
      </c>
      <c r="G656" s="3" t="s">
        <v>5597</v>
      </c>
    </row>
    <row r="657" spans="1:7" ht="45" customHeight="1">
      <c r="A657" s="3" t="s">
        <v>2717</v>
      </c>
      <c r="B657" s="3" t="s">
        <v>11346</v>
      </c>
      <c r="C657" s="3" t="s">
        <v>11099</v>
      </c>
      <c r="D657" s="3" t="s">
        <v>10898</v>
      </c>
      <c r="E657" s="3" t="s">
        <v>10898</v>
      </c>
      <c r="F657" s="3" t="s">
        <v>94</v>
      </c>
      <c r="G657" s="3" t="s">
        <v>5597</v>
      </c>
    </row>
    <row r="658" spans="1:7" ht="45" customHeight="1">
      <c r="A658" s="3" t="s">
        <v>2720</v>
      </c>
      <c r="B658" s="3" t="s">
        <v>11347</v>
      </c>
      <c r="C658" s="3" t="s">
        <v>11099</v>
      </c>
      <c r="D658" s="3" t="s">
        <v>10792</v>
      </c>
      <c r="E658" s="3" t="s">
        <v>10792</v>
      </c>
      <c r="F658" s="3" t="s">
        <v>94</v>
      </c>
      <c r="G658" s="3" t="s">
        <v>5597</v>
      </c>
    </row>
    <row r="659" spans="1:7" ht="45" customHeight="1">
      <c r="A659" s="3" t="s">
        <v>2723</v>
      </c>
      <c r="B659" s="3" t="s">
        <v>11348</v>
      </c>
      <c r="C659" s="3" t="s">
        <v>11099</v>
      </c>
      <c r="D659" s="3" t="s">
        <v>3051</v>
      </c>
      <c r="E659" s="3" t="s">
        <v>3051</v>
      </c>
      <c r="F659" s="3" t="s">
        <v>94</v>
      </c>
      <c r="G659" s="3" t="s">
        <v>5597</v>
      </c>
    </row>
    <row r="660" spans="1:7" ht="45" customHeight="1">
      <c r="A660" s="3" t="s">
        <v>2726</v>
      </c>
      <c r="B660" s="3" t="s">
        <v>11349</v>
      </c>
      <c r="C660" s="3" t="s">
        <v>11099</v>
      </c>
      <c r="D660" s="3" t="s">
        <v>3051</v>
      </c>
      <c r="E660" s="3" t="s">
        <v>3051</v>
      </c>
      <c r="F660" s="3" t="s">
        <v>94</v>
      </c>
      <c r="G660" s="3" t="s">
        <v>5597</v>
      </c>
    </row>
    <row r="661" spans="1:7" ht="45" customHeight="1">
      <c r="A661" s="3" t="s">
        <v>2729</v>
      </c>
      <c r="B661" s="3" t="s">
        <v>11350</v>
      </c>
      <c r="C661" s="3" t="s">
        <v>11099</v>
      </c>
      <c r="D661" s="3" t="s">
        <v>3051</v>
      </c>
      <c r="E661" s="3" t="s">
        <v>3051</v>
      </c>
      <c r="F661" s="3" t="s">
        <v>94</v>
      </c>
      <c r="G661" s="3" t="s">
        <v>5597</v>
      </c>
    </row>
    <row r="662" spans="1:7" ht="45" customHeight="1">
      <c r="A662" s="3" t="s">
        <v>2732</v>
      </c>
      <c r="B662" s="3" t="s">
        <v>11351</v>
      </c>
      <c r="C662" s="3" t="s">
        <v>11099</v>
      </c>
      <c r="D662" s="3" t="s">
        <v>10792</v>
      </c>
      <c r="E662" s="3" t="s">
        <v>10792</v>
      </c>
      <c r="F662" s="3" t="s">
        <v>94</v>
      </c>
      <c r="G662" s="3" t="s">
        <v>5597</v>
      </c>
    </row>
    <row r="663" spans="1:7" ht="45" customHeight="1">
      <c r="A663" s="3" t="s">
        <v>2735</v>
      </c>
      <c r="B663" s="3" t="s">
        <v>11352</v>
      </c>
      <c r="C663" s="3" t="s">
        <v>11099</v>
      </c>
      <c r="D663" s="3" t="s">
        <v>3051</v>
      </c>
      <c r="E663" s="3" t="s">
        <v>3051</v>
      </c>
      <c r="F663" s="3" t="s">
        <v>94</v>
      </c>
      <c r="G663" s="3" t="s">
        <v>5597</v>
      </c>
    </row>
    <row r="664" spans="1:7" ht="45" customHeight="1">
      <c r="A664" s="3" t="s">
        <v>2738</v>
      </c>
      <c r="B664" s="3" t="s">
        <v>11353</v>
      </c>
      <c r="C664" s="3" t="s">
        <v>11099</v>
      </c>
      <c r="D664" s="3" t="s">
        <v>10863</v>
      </c>
      <c r="E664" s="3" t="s">
        <v>10863</v>
      </c>
      <c r="F664" s="3" t="s">
        <v>94</v>
      </c>
      <c r="G664" s="3" t="s">
        <v>5597</v>
      </c>
    </row>
    <row r="665" spans="1:7" ht="45" customHeight="1">
      <c r="A665" s="3" t="s">
        <v>2741</v>
      </c>
      <c r="B665" s="3" t="s">
        <v>11354</v>
      </c>
      <c r="C665" s="3" t="s">
        <v>11099</v>
      </c>
      <c r="D665" s="3" t="s">
        <v>10863</v>
      </c>
      <c r="E665" s="3" t="s">
        <v>10863</v>
      </c>
      <c r="F665" s="3" t="s">
        <v>94</v>
      </c>
      <c r="G665" s="3" t="s">
        <v>5597</v>
      </c>
    </row>
    <row r="666" spans="1:7" ht="45" customHeight="1">
      <c r="A666" s="3" t="s">
        <v>2744</v>
      </c>
      <c r="B666" s="3" t="s">
        <v>11355</v>
      </c>
      <c r="C666" s="3" t="s">
        <v>11099</v>
      </c>
      <c r="D666" s="3" t="s">
        <v>3051</v>
      </c>
      <c r="E666" s="3" t="s">
        <v>3051</v>
      </c>
      <c r="F666" s="3" t="s">
        <v>94</v>
      </c>
      <c r="G666" s="3" t="s">
        <v>5597</v>
      </c>
    </row>
    <row r="667" spans="1:7" ht="45" customHeight="1">
      <c r="A667" s="3" t="s">
        <v>2747</v>
      </c>
      <c r="B667" s="3" t="s">
        <v>11356</v>
      </c>
      <c r="C667" s="3" t="s">
        <v>11099</v>
      </c>
      <c r="D667" s="3" t="s">
        <v>3051</v>
      </c>
      <c r="E667" s="3" t="s">
        <v>3051</v>
      </c>
      <c r="F667" s="3" t="s">
        <v>94</v>
      </c>
      <c r="G667" s="3" t="s">
        <v>5597</v>
      </c>
    </row>
    <row r="668" spans="1:7" ht="45" customHeight="1">
      <c r="A668" s="3" t="s">
        <v>2750</v>
      </c>
      <c r="B668" s="3" t="s">
        <v>11357</v>
      </c>
      <c r="C668" s="3" t="s">
        <v>11099</v>
      </c>
      <c r="D668" s="3" t="s">
        <v>3051</v>
      </c>
      <c r="E668" s="3" t="s">
        <v>3051</v>
      </c>
      <c r="F668" s="3" t="s">
        <v>94</v>
      </c>
      <c r="G668" s="3" t="s">
        <v>5597</v>
      </c>
    </row>
    <row r="669" spans="1:7" ht="45" customHeight="1">
      <c r="A669" s="3" t="s">
        <v>2753</v>
      </c>
      <c r="B669" s="3" t="s">
        <v>11358</v>
      </c>
      <c r="C669" s="3" t="s">
        <v>11099</v>
      </c>
      <c r="D669" s="3" t="s">
        <v>5733</v>
      </c>
      <c r="E669" s="3" t="s">
        <v>5733</v>
      </c>
      <c r="F669" s="3" t="s">
        <v>94</v>
      </c>
      <c r="G669" s="3" t="s">
        <v>5597</v>
      </c>
    </row>
    <row r="670" spans="1:7" ht="45" customHeight="1">
      <c r="A670" s="3" t="s">
        <v>2755</v>
      </c>
      <c r="B670" s="3" t="s">
        <v>11359</v>
      </c>
      <c r="C670" s="3" t="s">
        <v>11099</v>
      </c>
      <c r="D670" s="3" t="s">
        <v>10792</v>
      </c>
      <c r="E670" s="3" t="s">
        <v>10792</v>
      </c>
      <c r="F670" s="3" t="s">
        <v>94</v>
      </c>
      <c r="G670" s="3" t="s">
        <v>5597</v>
      </c>
    </row>
    <row r="671" spans="1:7" ht="45" customHeight="1">
      <c r="A671" s="3" t="s">
        <v>2757</v>
      </c>
      <c r="B671" s="3" t="s">
        <v>11360</v>
      </c>
      <c r="C671" s="3" t="s">
        <v>11099</v>
      </c>
      <c r="D671" s="3" t="s">
        <v>10863</v>
      </c>
      <c r="E671" s="3" t="s">
        <v>10863</v>
      </c>
      <c r="F671" s="3" t="s">
        <v>94</v>
      </c>
      <c r="G671" s="3" t="s">
        <v>5597</v>
      </c>
    </row>
    <row r="672" spans="1:7" ht="45" customHeight="1">
      <c r="A672" s="3" t="s">
        <v>2760</v>
      </c>
      <c r="B672" s="3" t="s">
        <v>11361</v>
      </c>
      <c r="C672" s="3" t="s">
        <v>11099</v>
      </c>
      <c r="D672" s="3" t="s">
        <v>3051</v>
      </c>
      <c r="E672" s="3" t="s">
        <v>3051</v>
      </c>
      <c r="F672" s="3" t="s">
        <v>94</v>
      </c>
      <c r="G672" s="3" t="s">
        <v>5597</v>
      </c>
    </row>
    <row r="673" spans="1:7" ht="45" customHeight="1">
      <c r="A673" s="3" t="s">
        <v>2763</v>
      </c>
      <c r="B673" s="3" t="s">
        <v>11362</v>
      </c>
      <c r="C673" s="3" t="s">
        <v>11099</v>
      </c>
      <c r="D673" s="3" t="s">
        <v>3051</v>
      </c>
      <c r="E673" s="3" t="s">
        <v>3051</v>
      </c>
      <c r="F673" s="3" t="s">
        <v>94</v>
      </c>
      <c r="G673" s="3" t="s">
        <v>5597</v>
      </c>
    </row>
    <row r="674" spans="1:7" ht="45" customHeight="1">
      <c r="A674" s="3" t="s">
        <v>2766</v>
      </c>
      <c r="B674" s="3" t="s">
        <v>11363</v>
      </c>
      <c r="C674" s="3" t="s">
        <v>11099</v>
      </c>
      <c r="D674" s="3" t="s">
        <v>3051</v>
      </c>
      <c r="E674" s="3" t="s">
        <v>3051</v>
      </c>
      <c r="F674" s="3" t="s">
        <v>94</v>
      </c>
      <c r="G674" s="3" t="s">
        <v>5597</v>
      </c>
    </row>
    <row r="675" spans="1:7" ht="45" customHeight="1">
      <c r="A675" s="3" t="s">
        <v>2769</v>
      </c>
      <c r="B675" s="3" t="s">
        <v>11364</v>
      </c>
      <c r="C675" s="3" t="s">
        <v>11099</v>
      </c>
      <c r="D675" s="3" t="s">
        <v>3051</v>
      </c>
      <c r="E675" s="3" t="s">
        <v>3051</v>
      </c>
      <c r="F675" s="3" t="s">
        <v>94</v>
      </c>
      <c r="G675" s="3" t="s">
        <v>5597</v>
      </c>
    </row>
    <row r="676" spans="1:7" ht="45" customHeight="1">
      <c r="A676" s="3" t="s">
        <v>2772</v>
      </c>
      <c r="B676" s="3" t="s">
        <v>11365</v>
      </c>
      <c r="C676" s="3" t="s">
        <v>11099</v>
      </c>
      <c r="D676" s="3" t="s">
        <v>3051</v>
      </c>
      <c r="E676" s="3" t="s">
        <v>3051</v>
      </c>
      <c r="F676" s="3" t="s">
        <v>94</v>
      </c>
      <c r="G676" s="3" t="s">
        <v>5597</v>
      </c>
    </row>
    <row r="677" spans="1:7" ht="45" customHeight="1">
      <c r="A677" s="3" t="s">
        <v>2775</v>
      </c>
      <c r="B677" s="3" t="s">
        <v>11366</v>
      </c>
      <c r="C677" s="3" t="s">
        <v>11099</v>
      </c>
      <c r="D677" s="3" t="s">
        <v>3051</v>
      </c>
      <c r="E677" s="3" t="s">
        <v>3051</v>
      </c>
      <c r="F677" s="3" t="s">
        <v>94</v>
      </c>
      <c r="G677" s="3" t="s">
        <v>5597</v>
      </c>
    </row>
    <row r="678" spans="1:7" ht="45" customHeight="1">
      <c r="A678" s="3" t="s">
        <v>2777</v>
      </c>
      <c r="B678" s="3" t="s">
        <v>11367</v>
      </c>
      <c r="C678" s="3" t="s">
        <v>11099</v>
      </c>
      <c r="D678" s="3" t="s">
        <v>3051</v>
      </c>
      <c r="E678" s="3" t="s">
        <v>3051</v>
      </c>
      <c r="F678" s="3" t="s">
        <v>94</v>
      </c>
      <c r="G678" s="3" t="s">
        <v>5597</v>
      </c>
    </row>
    <row r="679" spans="1:7" ht="45" customHeight="1">
      <c r="A679" s="3" t="s">
        <v>2780</v>
      </c>
      <c r="B679" s="3" t="s">
        <v>11368</v>
      </c>
      <c r="C679" s="3" t="s">
        <v>11099</v>
      </c>
      <c r="D679" s="3" t="s">
        <v>5609</v>
      </c>
      <c r="E679" s="3" t="s">
        <v>5609</v>
      </c>
      <c r="F679" s="3" t="s">
        <v>94</v>
      </c>
      <c r="G679" s="3" t="s">
        <v>5597</v>
      </c>
    </row>
    <row r="680" spans="1:7" ht="45" customHeight="1">
      <c r="A680" s="3" t="s">
        <v>2783</v>
      </c>
      <c r="B680" s="3" t="s">
        <v>11369</v>
      </c>
      <c r="C680" s="3" t="s">
        <v>11099</v>
      </c>
      <c r="D680" s="3" t="s">
        <v>3051</v>
      </c>
      <c r="E680" s="3" t="s">
        <v>3051</v>
      </c>
      <c r="F680" s="3" t="s">
        <v>94</v>
      </c>
      <c r="G680" s="3" t="s">
        <v>5597</v>
      </c>
    </row>
    <row r="681" spans="1:7" ht="45" customHeight="1">
      <c r="A681" s="3" t="s">
        <v>2786</v>
      </c>
      <c r="B681" s="3" t="s">
        <v>11370</v>
      </c>
      <c r="C681" s="3" t="s">
        <v>11099</v>
      </c>
      <c r="D681" s="3" t="s">
        <v>10966</v>
      </c>
      <c r="E681" s="3" t="s">
        <v>10966</v>
      </c>
      <c r="F681" s="3" t="s">
        <v>94</v>
      </c>
      <c r="G681" s="3" t="s">
        <v>5597</v>
      </c>
    </row>
    <row r="682" spans="1:7" ht="45" customHeight="1">
      <c r="A682" s="3" t="s">
        <v>2790</v>
      </c>
      <c r="B682" s="3" t="s">
        <v>11371</v>
      </c>
      <c r="C682" s="3" t="s">
        <v>11099</v>
      </c>
      <c r="D682" s="3" t="s">
        <v>5733</v>
      </c>
      <c r="E682" s="3" t="s">
        <v>5733</v>
      </c>
      <c r="F682" s="3" t="s">
        <v>94</v>
      </c>
      <c r="G682" s="3" t="s">
        <v>5597</v>
      </c>
    </row>
    <row r="683" spans="1:7" ht="45" customHeight="1">
      <c r="A683" s="3" t="s">
        <v>2792</v>
      </c>
      <c r="B683" s="3" t="s">
        <v>11372</v>
      </c>
      <c r="C683" s="3" t="s">
        <v>11099</v>
      </c>
      <c r="D683" s="3" t="s">
        <v>10792</v>
      </c>
      <c r="E683" s="3" t="s">
        <v>10792</v>
      </c>
      <c r="F683" s="3" t="s">
        <v>94</v>
      </c>
      <c r="G683" s="3" t="s">
        <v>5597</v>
      </c>
    </row>
    <row r="684" spans="1:7" ht="45" customHeight="1">
      <c r="A684" s="3" t="s">
        <v>2795</v>
      </c>
      <c r="B684" s="3" t="s">
        <v>11373</v>
      </c>
      <c r="C684" s="3" t="s">
        <v>11099</v>
      </c>
      <c r="D684" s="3" t="s">
        <v>10970</v>
      </c>
      <c r="E684" s="3" t="s">
        <v>10970</v>
      </c>
      <c r="F684" s="3" t="s">
        <v>94</v>
      </c>
      <c r="G684" s="3" t="s">
        <v>5597</v>
      </c>
    </row>
    <row r="685" spans="1:7" ht="45" customHeight="1">
      <c r="A685" s="3" t="s">
        <v>2797</v>
      </c>
      <c r="B685" s="3" t="s">
        <v>11374</v>
      </c>
      <c r="C685" s="3" t="s">
        <v>11099</v>
      </c>
      <c r="D685" s="3" t="s">
        <v>10970</v>
      </c>
      <c r="E685" s="3" t="s">
        <v>10970</v>
      </c>
      <c r="F685" s="3" t="s">
        <v>94</v>
      </c>
      <c r="G685" s="3" t="s">
        <v>5597</v>
      </c>
    </row>
    <row r="686" spans="1:7" ht="45" customHeight="1">
      <c r="A686" s="3" t="s">
        <v>2799</v>
      </c>
      <c r="B686" s="3" t="s">
        <v>11375</v>
      </c>
      <c r="C686" s="3" t="s">
        <v>11099</v>
      </c>
      <c r="D686" s="3" t="s">
        <v>5609</v>
      </c>
      <c r="E686" s="3" t="s">
        <v>5609</v>
      </c>
      <c r="F686" s="3" t="s">
        <v>94</v>
      </c>
      <c r="G686" s="3" t="s">
        <v>5597</v>
      </c>
    </row>
    <row r="687" spans="1:7" ht="45" customHeight="1">
      <c r="A687" s="3" t="s">
        <v>2802</v>
      </c>
      <c r="B687" s="3" t="s">
        <v>11376</v>
      </c>
      <c r="C687" s="3" t="s">
        <v>11099</v>
      </c>
      <c r="D687" s="3" t="s">
        <v>3051</v>
      </c>
      <c r="E687" s="3" t="s">
        <v>3051</v>
      </c>
      <c r="F687" s="3" t="s">
        <v>94</v>
      </c>
      <c r="G687" s="3" t="s">
        <v>5597</v>
      </c>
    </row>
    <row r="688" spans="1:7" ht="45" customHeight="1">
      <c r="A688" s="3" t="s">
        <v>2804</v>
      </c>
      <c r="B688" s="3" t="s">
        <v>11377</v>
      </c>
      <c r="C688" s="3" t="s">
        <v>11099</v>
      </c>
      <c r="D688" s="3" t="s">
        <v>3051</v>
      </c>
      <c r="E688" s="3" t="s">
        <v>3051</v>
      </c>
      <c r="F688" s="3" t="s">
        <v>94</v>
      </c>
      <c r="G688" s="3" t="s">
        <v>5597</v>
      </c>
    </row>
    <row r="689" spans="1:7" ht="45" customHeight="1">
      <c r="A689" s="3" t="s">
        <v>2806</v>
      </c>
      <c r="B689" s="3" t="s">
        <v>11378</v>
      </c>
      <c r="C689" s="3" t="s">
        <v>11099</v>
      </c>
      <c r="D689" s="3" t="s">
        <v>5609</v>
      </c>
      <c r="E689" s="3" t="s">
        <v>5609</v>
      </c>
      <c r="F689" s="3" t="s">
        <v>94</v>
      </c>
      <c r="G689" s="3" t="s">
        <v>5597</v>
      </c>
    </row>
    <row r="690" spans="1:7" ht="45" customHeight="1">
      <c r="A690" s="3" t="s">
        <v>2808</v>
      </c>
      <c r="B690" s="3" t="s">
        <v>11379</v>
      </c>
      <c r="C690" s="3" t="s">
        <v>11099</v>
      </c>
      <c r="D690" s="3" t="s">
        <v>5609</v>
      </c>
      <c r="E690" s="3" t="s">
        <v>5609</v>
      </c>
      <c r="F690" s="3" t="s">
        <v>94</v>
      </c>
      <c r="G690" s="3" t="s">
        <v>5597</v>
      </c>
    </row>
    <row r="691" spans="1:7" ht="45" customHeight="1">
      <c r="A691" s="3" t="s">
        <v>2811</v>
      </c>
      <c r="B691" s="3" t="s">
        <v>11380</v>
      </c>
      <c r="C691" s="3" t="s">
        <v>11099</v>
      </c>
      <c r="D691" s="3" t="s">
        <v>5733</v>
      </c>
      <c r="E691" s="3" t="s">
        <v>5733</v>
      </c>
      <c r="F691" s="3" t="s">
        <v>94</v>
      </c>
      <c r="G691" s="3" t="s">
        <v>5597</v>
      </c>
    </row>
    <row r="692" spans="1:7" ht="45" customHeight="1">
      <c r="A692" s="3" t="s">
        <v>2813</v>
      </c>
      <c r="B692" s="3" t="s">
        <v>11381</v>
      </c>
      <c r="C692" s="3" t="s">
        <v>11099</v>
      </c>
      <c r="D692" s="3" t="s">
        <v>5733</v>
      </c>
      <c r="E692" s="3" t="s">
        <v>5733</v>
      </c>
      <c r="F692" s="3" t="s">
        <v>94</v>
      </c>
      <c r="G692" s="3" t="s">
        <v>5597</v>
      </c>
    </row>
    <row r="693" spans="1:7" ht="45" customHeight="1">
      <c r="A693" s="3" t="s">
        <v>2816</v>
      </c>
      <c r="B693" s="3" t="s">
        <v>11382</v>
      </c>
      <c r="C693" s="3" t="s">
        <v>11099</v>
      </c>
      <c r="D693" s="3" t="s">
        <v>3051</v>
      </c>
      <c r="E693" s="3" t="s">
        <v>3051</v>
      </c>
      <c r="F693" s="3" t="s">
        <v>94</v>
      </c>
      <c r="G693" s="3" t="s">
        <v>5597</v>
      </c>
    </row>
    <row r="694" spans="1:7" ht="45" customHeight="1">
      <c r="A694" s="3" t="s">
        <v>2818</v>
      </c>
      <c r="B694" s="3" t="s">
        <v>11383</v>
      </c>
      <c r="C694" s="3" t="s">
        <v>11099</v>
      </c>
      <c r="D694" s="3" t="s">
        <v>3051</v>
      </c>
      <c r="E694" s="3" t="s">
        <v>3051</v>
      </c>
      <c r="F694" s="3" t="s">
        <v>94</v>
      </c>
      <c r="G694" s="3" t="s">
        <v>5597</v>
      </c>
    </row>
    <row r="695" spans="1:7" ht="45" customHeight="1">
      <c r="A695" s="3" t="s">
        <v>2820</v>
      </c>
      <c r="B695" s="3" t="s">
        <v>11384</v>
      </c>
      <c r="C695" s="3" t="s">
        <v>11099</v>
      </c>
      <c r="D695" s="3" t="s">
        <v>3051</v>
      </c>
      <c r="E695" s="3" t="s">
        <v>3051</v>
      </c>
      <c r="F695" s="3" t="s">
        <v>94</v>
      </c>
      <c r="G695" s="3" t="s">
        <v>5597</v>
      </c>
    </row>
    <row r="696" spans="1:7" ht="45" customHeight="1">
      <c r="A696" s="3" t="s">
        <v>2822</v>
      </c>
      <c r="B696" s="3" t="s">
        <v>11385</v>
      </c>
      <c r="C696" s="3" t="s">
        <v>11099</v>
      </c>
      <c r="D696" s="3" t="s">
        <v>10792</v>
      </c>
      <c r="E696" s="3" t="s">
        <v>10792</v>
      </c>
      <c r="F696" s="3" t="s">
        <v>94</v>
      </c>
      <c r="G696" s="3" t="s">
        <v>5597</v>
      </c>
    </row>
    <row r="697" spans="1:7" ht="45" customHeight="1">
      <c r="A697" s="3" t="s">
        <v>2825</v>
      </c>
      <c r="B697" s="3" t="s">
        <v>11386</v>
      </c>
      <c r="C697" s="3" t="s">
        <v>11099</v>
      </c>
      <c r="D697" s="3" t="s">
        <v>3051</v>
      </c>
      <c r="E697" s="3" t="s">
        <v>3051</v>
      </c>
      <c r="F697" s="3" t="s">
        <v>94</v>
      </c>
      <c r="G697" s="3" t="s">
        <v>5597</v>
      </c>
    </row>
    <row r="698" spans="1:7" ht="45" customHeight="1">
      <c r="A698" s="3" t="s">
        <v>2827</v>
      </c>
      <c r="B698" s="3" t="s">
        <v>11387</v>
      </c>
      <c r="C698" s="3" t="s">
        <v>11099</v>
      </c>
      <c r="D698" s="3" t="s">
        <v>3051</v>
      </c>
      <c r="E698" s="3" t="s">
        <v>3051</v>
      </c>
      <c r="F698" s="3" t="s">
        <v>94</v>
      </c>
      <c r="G698" s="3" t="s">
        <v>5597</v>
      </c>
    </row>
    <row r="699" spans="1:7" ht="45" customHeight="1">
      <c r="A699" s="3" t="s">
        <v>2829</v>
      </c>
      <c r="B699" s="3" t="s">
        <v>11388</v>
      </c>
      <c r="C699" s="3" t="s">
        <v>11099</v>
      </c>
      <c r="D699" s="3" t="s">
        <v>3051</v>
      </c>
      <c r="E699" s="3" t="s">
        <v>3051</v>
      </c>
      <c r="F699" s="3" t="s">
        <v>94</v>
      </c>
      <c r="G699" s="3" t="s">
        <v>5597</v>
      </c>
    </row>
    <row r="700" spans="1:7" ht="45" customHeight="1">
      <c r="A700" s="3" t="s">
        <v>2831</v>
      </c>
      <c r="B700" s="3" t="s">
        <v>11389</v>
      </c>
      <c r="C700" s="3" t="s">
        <v>11099</v>
      </c>
      <c r="D700" s="3" t="s">
        <v>10792</v>
      </c>
      <c r="E700" s="3" t="s">
        <v>10792</v>
      </c>
      <c r="F700" s="3" t="s">
        <v>94</v>
      </c>
      <c r="G700" s="3" t="s">
        <v>5597</v>
      </c>
    </row>
    <row r="701" spans="1:7" ht="45" customHeight="1">
      <c r="A701" s="3" t="s">
        <v>2834</v>
      </c>
      <c r="B701" s="3" t="s">
        <v>11390</v>
      </c>
      <c r="C701" s="3" t="s">
        <v>11099</v>
      </c>
      <c r="D701" s="3" t="s">
        <v>3051</v>
      </c>
      <c r="E701" s="3" t="s">
        <v>3051</v>
      </c>
      <c r="F701" s="3" t="s">
        <v>94</v>
      </c>
      <c r="G701" s="3" t="s">
        <v>5597</v>
      </c>
    </row>
    <row r="702" spans="1:7" ht="45" customHeight="1">
      <c r="A702" s="3" t="s">
        <v>2836</v>
      </c>
      <c r="B702" s="3" t="s">
        <v>11391</v>
      </c>
      <c r="C702" s="3" t="s">
        <v>11099</v>
      </c>
      <c r="D702" s="3" t="s">
        <v>10792</v>
      </c>
      <c r="E702" s="3" t="s">
        <v>10792</v>
      </c>
      <c r="F702" s="3" t="s">
        <v>94</v>
      </c>
      <c r="G702" s="3" t="s">
        <v>5597</v>
      </c>
    </row>
    <row r="703" spans="1:7" ht="45" customHeight="1">
      <c r="A703" s="3" t="s">
        <v>2839</v>
      </c>
      <c r="B703" s="3" t="s">
        <v>11392</v>
      </c>
      <c r="C703" s="3" t="s">
        <v>11099</v>
      </c>
      <c r="D703" s="3" t="s">
        <v>10792</v>
      </c>
      <c r="E703" s="3" t="s">
        <v>10792</v>
      </c>
      <c r="F703" s="3" t="s">
        <v>94</v>
      </c>
      <c r="G703" s="3" t="s">
        <v>5597</v>
      </c>
    </row>
    <row r="704" spans="1:7" ht="45" customHeight="1">
      <c r="A704" s="3" t="s">
        <v>2841</v>
      </c>
      <c r="B704" s="3" t="s">
        <v>11393</v>
      </c>
      <c r="C704" s="3" t="s">
        <v>11099</v>
      </c>
      <c r="D704" s="3" t="s">
        <v>3051</v>
      </c>
      <c r="E704" s="3" t="s">
        <v>3051</v>
      </c>
      <c r="F704" s="3" t="s">
        <v>94</v>
      </c>
      <c r="G704" s="3" t="s">
        <v>5597</v>
      </c>
    </row>
    <row r="705" spans="1:7" ht="45" customHeight="1">
      <c r="A705" s="3" t="s">
        <v>2844</v>
      </c>
      <c r="B705" s="3" t="s">
        <v>11394</v>
      </c>
      <c r="C705" s="3" t="s">
        <v>11099</v>
      </c>
      <c r="D705" s="3" t="s">
        <v>3051</v>
      </c>
      <c r="E705" s="3" t="s">
        <v>3051</v>
      </c>
      <c r="F705" s="3" t="s">
        <v>94</v>
      </c>
      <c r="G705" s="3" t="s">
        <v>5597</v>
      </c>
    </row>
    <row r="706" spans="1:7" ht="45" customHeight="1">
      <c r="A706" s="3" t="s">
        <v>2847</v>
      </c>
      <c r="B706" s="3" t="s">
        <v>11395</v>
      </c>
      <c r="C706" s="3" t="s">
        <v>11099</v>
      </c>
      <c r="D706" s="3" t="s">
        <v>10970</v>
      </c>
      <c r="E706" s="3" t="s">
        <v>10970</v>
      </c>
      <c r="F706" s="3" t="s">
        <v>94</v>
      </c>
      <c r="G706" s="3" t="s">
        <v>5597</v>
      </c>
    </row>
    <row r="707" spans="1:7" ht="45" customHeight="1">
      <c r="A707" s="3" t="s">
        <v>2849</v>
      </c>
      <c r="B707" s="3" t="s">
        <v>11396</v>
      </c>
      <c r="C707" s="3" t="s">
        <v>11099</v>
      </c>
      <c r="D707" s="3" t="s">
        <v>10792</v>
      </c>
      <c r="E707" s="3" t="s">
        <v>10792</v>
      </c>
      <c r="F707" s="3" t="s">
        <v>94</v>
      </c>
      <c r="G707" s="3" t="s">
        <v>5597</v>
      </c>
    </row>
    <row r="708" spans="1:7" ht="45" customHeight="1">
      <c r="A708" s="3" t="s">
        <v>2851</v>
      </c>
      <c r="B708" s="3" t="s">
        <v>11397</v>
      </c>
      <c r="C708" s="3" t="s">
        <v>11099</v>
      </c>
      <c r="D708" s="3" t="s">
        <v>3051</v>
      </c>
      <c r="E708" s="3" t="s">
        <v>3051</v>
      </c>
      <c r="F708" s="3" t="s">
        <v>94</v>
      </c>
      <c r="G708" s="3" t="s">
        <v>5597</v>
      </c>
    </row>
    <row r="709" spans="1:7" ht="45" customHeight="1">
      <c r="A709" s="3" t="s">
        <v>2854</v>
      </c>
      <c r="B709" s="3" t="s">
        <v>11398</v>
      </c>
      <c r="C709" s="3" t="s">
        <v>11099</v>
      </c>
      <c r="D709" s="3" t="s">
        <v>3051</v>
      </c>
      <c r="E709" s="3" t="s">
        <v>3051</v>
      </c>
      <c r="F709" s="3" t="s">
        <v>94</v>
      </c>
      <c r="G709" s="3" t="s">
        <v>5597</v>
      </c>
    </row>
    <row r="710" spans="1:7" ht="45" customHeight="1">
      <c r="A710" s="3" t="s">
        <v>2856</v>
      </c>
      <c r="B710" s="3" t="s">
        <v>11399</v>
      </c>
      <c r="C710" s="3" t="s">
        <v>11099</v>
      </c>
      <c r="D710" s="3" t="s">
        <v>10863</v>
      </c>
      <c r="E710" s="3" t="s">
        <v>10863</v>
      </c>
      <c r="F710" s="3" t="s">
        <v>94</v>
      </c>
      <c r="G710" s="3" t="s">
        <v>5597</v>
      </c>
    </row>
    <row r="711" spans="1:7" ht="45" customHeight="1">
      <c r="A711" s="3" t="s">
        <v>2858</v>
      </c>
      <c r="B711" s="3" t="s">
        <v>11400</v>
      </c>
      <c r="C711" s="3" t="s">
        <v>11099</v>
      </c>
      <c r="D711" s="3" t="s">
        <v>3051</v>
      </c>
      <c r="E711" s="3" t="s">
        <v>3051</v>
      </c>
      <c r="F711" s="3" t="s">
        <v>94</v>
      </c>
      <c r="G711" s="3" t="s">
        <v>5597</v>
      </c>
    </row>
    <row r="712" spans="1:7" ht="45" customHeight="1">
      <c r="A712" s="3" t="s">
        <v>2861</v>
      </c>
      <c r="B712" s="3" t="s">
        <v>11401</v>
      </c>
      <c r="C712" s="3" t="s">
        <v>11099</v>
      </c>
      <c r="D712" s="3" t="s">
        <v>11001</v>
      </c>
      <c r="E712" s="3" t="s">
        <v>11001</v>
      </c>
      <c r="F712" s="3" t="s">
        <v>94</v>
      </c>
      <c r="G712" s="3" t="s">
        <v>5597</v>
      </c>
    </row>
    <row r="713" spans="1:7" ht="45" customHeight="1">
      <c r="A713" s="3" t="s">
        <v>2864</v>
      </c>
      <c r="B713" s="3" t="s">
        <v>11402</v>
      </c>
      <c r="C713" s="3" t="s">
        <v>11099</v>
      </c>
      <c r="D713" s="3" t="s">
        <v>5609</v>
      </c>
      <c r="E713" s="3" t="s">
        <v>5609</v>
      </c>
      <c r="F713" s="3" t="s">
        <v>94</v>
      </c>
      <c r="G713" s="3" t="s">
        <v>5597</v>
      </c>
    </row>
    <row r="714" spans="1:7" ht="45" customHeight="1">
      <c r="A714" s="3" t="s">
        <v>2866</v>
      </c>
      <c r="B714" s="3" t="s">
        <v>11403</v>
      </c>
      <c r="C714" s="3" t="s">
        <v>11099</v>
      </c>
      <c r="D714" s="3" t="s">
        <v>5609</v>
      </c>
      <c r="E714" s="3" t="s">
        <v>5609</v>
      </c>
      <c r="F714" s="3" t="s">
        <v>94</v>
      </c>
      <c r="G714" s="3" t="s">
        <v>5597</v>
      </c>
    </row>
    <row r="715" spans="1:7" ht="45" customHeight="1">
      <c r="A715" s="3" t="s">
        <v>2869</v>
      </c>
      <c r="B715" s="3" t="s">
        <v>11404</v>
      </c>
      <c r="C715" s="3" t="s">
        <v>11099</v>
      </c>
      <c r="D715" s="3" t="s">
        <v>5609</v>
      </c>
      <c r="E715" s="3" t="s">
        <v>5609</v>
      </c>
      <c r="F715" s="3" t="s">
        <v>94</v>
      </c>
      <c r="G715" s="3" t="s">
        <v>5597</v>
      </c>
    </row>
    <row r="716" spans="1:7" ht="45" customHeight="1">
      <c r="A716" s="3" t="s">
        <v>2872</v>
      </c>
      <c r="B716" s="3" t="s">
        <v>11405</v>
      </c>
      <c r="C716" s="3" t="s">
        <v>11099</v>
      </c>
      <c r="D716" s="3" t="s">
        <v>5916</v>
      </c>
      <c r="E716" s="3" t="s">
        <v>5916</v>
      </c>
      <c r="F716" s="3" t="s">
        <v>94</v>
      </c>
      <c r="G716" s="3" t="s">
        <v>5597</v>
      </c>
    </row>
    <row r="717" spans="1:7" ht="45" customHeight="1">
      <c r="A717" s="3" t="s">
        <v>2874</v>
      </c>
      <c r="B717" s="3" t="s">
        <v>11406</v>
      </c>
      <c r="C717" s="3" t="s">
        <v>11099</v>
      </c>
      <c r="D717" s="3" t="s">
        <v>5916</v>
      </c>
      <c r="E717" s="3" t="s">
        <v>5916</v>
      </c>
      <c r="F717" s="3" t="s">
        <v>94</v>
      </c>
      <c r="G717" s="3" t="s">
        <v>5597</v>
      </c>
    </row>
    <row r="718" spans="1:7" ht="45" customHeight="1">
      <c r="A718" s="3" t="s">
        <v>2877</v>
      </c>
      <c r="B718" s="3" t="s">
        <v>11407</v>
      </c>
      <c r="C718" s="3" t="s">
        <v>11099</v>
      </c>
      <c r="D718" s="3" t="s">
        <v>5916</v>
      </c>
      <c r="E718" s="3" t="s">
        <v>5916</v>
      </c>
      <c r="F718" s="3" t="s">
        <v>94</v>
      </c>
      <c r="G718" s="3" t="s">
        <v>5597</v>
      </c>
    </row>
    <row r="719" spans="1:7" ht="45" customHeight="1">
      <c r="A719" s="3" t="s">
        <v>2880</v>
      </c>
      <c r="B719" s="3" t="s">
        <v>11408</v>
      </c>
      <c r="C719" s="3" t="s">
        <v>11099</v>
      </c>
      <c r="D719" s="3" t="s">
        <v>5733</v>
      </c>
      <c r="E719" s="3" t="s">
        <v>5733</v>
      </c>
      <c r="F719" s="3" t="s">
        <v>94</v>
      </c>
      <c r="G719" s="3" t="s">
        <v>5597</v>
      </c>
    </row>
    <row r="720" spans="1:7" ht="45" customHeight="1">
      <c r="A720" s="3" t="s">
        <v>2883</v>
      </c>
      <c r="B720" s="3" t="s">
        <v>11409</v>
      </c>
      <c r="C720" s="3" t="s">
        <v>11099</v>
      </c>
      <c r="D720" s="3" t="s">
        <v>5922</v>
      </c>
      <c r="E720" s="3" t="s">
        <v>5922</v>
      </c>
      <c r="F720" s="3" t="s">
        <v>94</v>
      </c>
      <c r="G720" s="3" t="s">
        <v>5597</v>
      </c>
    </row>
    <row r="721" spans="1:7" ht="45" customHeight="1">
      <c r="A721" s="3" t="s">
        <v>2885</v>
      </c>
      <c r="B721" s="3" t="s">
        <v>11410</v>
      </c>
      <c r="C721" s="3" t="s">
        <v>11099</v>
      </c>
      <c r="D721" s="3" t="s">
        <v>5733</v>
      </c>
      <c r="E721" s="3" t="s">
        <v>5733</v>
      </c>
      <c r="F721" s="3" t="s">
        <v>94</v>
      </c>
      <c r="G721" s="3" t="s">
        <v>5597</v>
      </c>
    </row>
    <row r="722" spans="1:7" ht="45" customHeight="1">
      <c r="A722" s="3" t="s">
        <v>2888</v>
      </c>
      <c r="B722" s="3" t="s">
        <v>11411</v>
      </c>
      <c r="C722" s="3" t="s">
        <v>11099</v>
      </c>
      <c r="D722" s="3" t="s">
        <v>5733</v>
      </c>
      <c r="E722" s="3" t="s">
        <v>5733</v>
      </c>
      <c r="F722" s="3" t="s">
        <v>94</v>
      </c>
      <c r="G722" s="3" t="s">
        <v>5597</v>
      </c>
    </row>
    <row r="723" spans="1:7" ht="45" customHeight="1">
      <c r="A723" s="3" t="s">
        <v>2891</v>
      </c>
      <c r="B723" s="3" t="s">
        <v>11412</v>
      </c>
      <c r="C723" s="3" t="s">
        <v>11099</v>
      </c>
      <c r="D723" s="3" t="s">
        <v>3051</v>
      </c>
      <c r="E723" s="3" t="s">
        <v>3051</v>
      </c>
      <c r="F723" s="3" t="s">
        <v>94</v>
      </c>
      <c r="G723" s="3" t="s">
        <v>5597</v>
      </c>
    </row>
    <row r="724" spans="1:7" ht="45" customHeight="1">
      <c r="A724" s="3" t="s">
        <v>2894</v>
      </c>
      <c r="B724" s="3" t="s">
        <v>11413</v>
      </c>
      <c r="C724" s="3" t="s">
        <v>11099</v>
      </c>
      <c r="D724" s="3" t="s">
        <v>3051</v>
      </c>
      <c r="E724" s="3" t="s">
        <v>3051</v>
      </c>
      <c r="F724" s="3" t="s">
        <v>94</v>
      </c>
      <c r="G724" s="3" t="s">
        <v>5597</v>
      </c>
    </row>
    <row r="725" spans="1:7" ht="45" customHeight="1">
      <c r="A725" s="3" t="s">
        <v>2897</v>
      </c>
      <c r="B725" s="3" t="s">
        <v>11414</v>
      </c>
      <c r="C725" s="3" t="s">
        <v>11099</v>
      </c>
      <c r="D725" s="3" t="s">
        <v>3051</v>
      </c>
      <c r="E725" s="3" t="s">
        <v>3051</v>
      </c>
      <c r="F725" s="3" t="s">
        <v>94</v>
      </c>
      <c r="G725" s="3" t="s">
        <v>5597</v>
      </c>
    </row>
    <row r="726" spans="1:7" ht="45" customHeight="1">
      <c r="A726" s="3" t="s">
        <v>2900</v>
      </c>
      <c r="B726" s="3" t="s">
        <v>11415</v>
      </c>
      <c r="C726" s="3" t="s">
        <v>11099</v>
      </c>
      <c r="D726" s="3" t="s">
        <v>3051</v>
      </c>
      <c r="E726" s="3" t="s">
        <v>3051</v>
      </c>
      <c r="F726" s="3" t="s">
        <v>94</v>
      </c>
      <c r="G726" s="3" t="s">
        <v>5597</v>
      </c>
    </row>
    <row r="727" spans="1:7" ht="45" customHeight="1">
      <c r="A727" s="3" t="s">
        <v>2903</v>
      </c>
      <c r="B727" s="3" t="s">
        <v>11416</v>
      </c>
      <c r="C727" s="3" t="s">
        <v>11099</v>
      </c>
      <c r="D727" s="3" t="s">
        <v>3051</v>
      </c>
      <c r="E727" s="3" t="s">
        <v>3051</v>
      </c>
      <c r="F727" s="3" t="s">
        <v>94</v>
      </c>
      <c r="G727" s="3" t="s">
        <v>5597</v>
      </c>
    </row>
    <row r="728" spans="1:7" ht="45" customHeight="1">
      <c r="A728" s="3" t="s">
        <v>2906</v>
      </c>
      <c r="B728" s="3" t="s">
        <v>11417</v>
      </c>
      <c r="C728" s="3" t="s">
        <v>11099</v>
      </c>
      <c r="D728" s="3" t="s">
        <v>3051</v>
      </c>
      <c r="E728" s="3" t="s">
        <v>3051</v>
      </c>
      <c r="F728" s="3" t="s">
        <v>94</v>
      </c>
      <c r="G728" s="3" t="s">
        <v>5597</v>
      </c>
    </row>
    <row r="729" spans="1:7" ht="45" customHeight="1">
      <c r="A729" s="3" t="s">
        <v>2909</v>
      </c>
      <c r="B729" s="3" t="s">
        <v>11418</v>
      </c>
      <c r="C729" s="3" t="s">
        <v>11099</v>
      </c>
      <c r="D729" s="3" t="s">
        <v>3051</v>
      </c>
      <c r="E729" s="3" t="s">
        <v>3051</v>
      </c>
      <c r="F729" s="3" t="s">
        <v>94</v>
      </c>
      <c r="G729" s="3" t="s">
        <v>5597</v>
      </c>
    </row>
    <row r="730" spans="1:7" ht="45" customHeight="1">
      <c r="A730" s="3" t="s">
        <v>2911</v>
      </c>
      <c r="B730" s="3" t="s">
        <v>11419</v>
      </c>
      <c r="C730" s="3" t="s">
        <v>11099</v>
      </c>
      <c r="D730" s="3" t="s">
        <v>3051</v>
      </c>
      <c r="E730" s="3" t="s">
        <v>3051</v>
      </c>
      <c r="F730" s="3" t="s">
        <v>94</v>
      </c>
      <c r="G730" s="3" t="s">
        <v>5597</v>
      </c>
    </row>
    <row r="731" spans="1:7" ht="45" customHeight="1">
      <c r="A731" s="3" t="s">
        <v>2914</v>
      </c>
      <c r="B731" s="3" t="s">
        <v>11420</v>
      </c>
      <c r="C731" s="3" t="s">
        <v>11099</v>
      </c>
      <c r="D731" s="3" t="s">
        <v>3051</v>
      </c>
      <c r="E731" s="3" t="s">
        <v>3051</v>
      </c>
      <c r="F731" s="3" t="s">
        <v>94</v>
      </c>
      <c r="G731" s="3" t="s">
        <v>5597</v>
      </c>
    </row>
    <row r="732" spans="1:7" ht="45" customHeight="1">
      <c r="A732" s="3" t="s">
        <v>2917</v>
      </c>
      <c r="B732" s="3" t="s">
        <v>11421</v>
      </c>
      <c r="C732" s="3" t="s">
        <v>11099</v>
      </c>
      <c r="D732" s="3" t="s">
        <v>3051</v>
      </c>
      <c r="E732" s="3" t="s">
        <v>3051</v>
      </c>
      <c r="F732" s="3" t="s">
        <v>94</v>
      </c>
      <c r="G732" s="3" t="s">
        <v>5597</v>
      </c>
    </row>
    <row r="733" spans="1:7" ht="45" customHeight="1">
      <c r="A733" s="3" t="s">
        <v>2919</v>
      </c>
      <c r="B733" s="3" t="s">
        <v>11422</v>
      </c>
      <c r="C733" s="3" t="s">
        <v>11099</v>
      </c>
      <c r="D733" s="3" t="s">
        <v>3051</v>
      </c>
      <c r="E733" s="3" t="s">
        <v>3051</v>
      </c>
      <c r="F733" s="3" t="s">
        <v>94</v>
      </c>
      <c r="G733" s="3" t="s">
        <v>5597</v>
      </c>
    </row>
    <row r="734" spans="1:7" ht="45" customHeight="1">
      <c r="A734" s="3" t="s">
        <v>2921</v>
      </c>
      <c r="B734" s="3" t="s">
        <v>11423</v>
      </c>
      <c r="C734" s="3" t="s">
        <v>11099</v>
      </c>
      <c r="D734" s="3" t="s">
        <v>3051</v>
      </c>
      <c r="E734" s="3" t="s">
        <v>3051</v>
      </c>
      <c r="F734" s="3" t="s">
        <v>94</v>
      </c>
      <c r="G734" s="3" t="s">
        <v>5597</v>
      </c>
    </row>
    <row r="735" spans="1:7" ht="45" customHeight="1">
      <c r="A735" s="3" t="s">
        <v>2924</v>
      </c>
      <c r="B735" s="3" t="s">
        <v>11424</v>
      </c>
      <c r="C735" s="3" t="s">
        <v>11099</v>
      </c>
      <c r="D735" s="3" t="s">
        <v>3051</v>
      </c>
      <c r="E735" s="3" t="s">
        <v>3051</v>
      </c>
      <c r="F735" s="3" t="s">
        <v>94</v>
      </c>
      <c r="G735" s="3" t="s">
        <v>5597</v>
      </c>
    </row>
    <row r="736" spans="1:7" ht="45" customHeight="1">
      <c r="A736" s="3" t="s">
        <v>2926</v>
      </c>
      <c r="B736" s="3" t="s">
        <v>11425</v>
      </c>
      <c r="C736" s="3" t="s">
        <v>11099</v>
      </c>
      <c r="D736" s="3" t="s">
        <v>3051</v>
      </c>
      <c r="E736" s="3" t="s">
        <v>3051</v>
      </c>
      <c r="F736" s="3" t="s">
        <v>94</v>
      </c>
      <c r="G736" s="3" t="s">
        <v>5597</v>
      </c>
    </row>
    <row r="737" spans="1:7" ht="45" customHeight="1">
      <c r="A737" s="3" t="s">
        <v>2928</v>
      </c>
      <c r="B737" s="3" t="s">
        <v>11426</v>
      </c>
      <c r="C737" s="3" t="s">
        <v>11099</v>
      </c>
      <c r="D737" s="3" t="s">
        <v>3051</v>
      </c>
      <c r="E737" s="3" t="s">
        <v>3051</v>
      </c>
      <c r="F737" s="3" t="s">
        <v>94</v>
      </c>
      <c r="G737" s="3" t="s">
        <v>5597</v>
      </c>
    </row>
    <row r="738" spans="1:7" ht="45" customHeight="1">
      <c r="A738" s="3" t="s">
        <v>2930</v>
      </c>
      <c r="B738" s="3" t="s">
        <v>11427</v>
      </c>
      <c r="C738" s="3" t="s">
        <v>11099</v>
      </c>
      <c r="D738" s="3" t="s">
        <v>3051</v>
      </c>
      <c r="E738" s="3" t="s">
        <v>3051</v>
      </c>
      <c r="F738" s="3" t="s">
        <v>94</v>
      </c>
      <c r="G738" s="3" t="s">
        <v>5597</v>
      </c>
    </row>
    <row r="739" spans="1:7" ht="45" customHeight="1">
      <c r="A739" s="3" t="s">
        <v>2933</v>
      </c>
      <c r="B739" s="3" t="s">
        <v>11428</v>
      </c>
      <c r="C739" s="3" t="s">
        <v>11099</v>
      </c>
      <c r="D739" s="3" t="s">
        <v>3051</v>
      </c>
      <c r="E739" s="3" t="s">
        <v>3051</v>
      </c>
      <c r="F739" s="3" t="s">
        <v>94</v>
      </c>
      <c r="G739" s="3" t="s">
        <v>5597</v>
      </c>
    </row>
    <row r="740" spans="1:7" ht="45" customHeight="1">
      <c r="A740" s="3" t="s">
        <v>2936</v>
      </c>
      <c r="B740" s="3" t="s">
        <v>11429</v>
      </c>
      <c r="C740" s="3" t="s">
        <v>11099</v>
      </c>
      <c r="D740" s="3" t="s">
        <v>3051</v>
      </c>
      <c r="E740" s="3" t="s">
        <v>3051</v>
      </c>
      <c r="F740" s="3" t="s">
        <v>94</v>
      </c>
      <c r="G740" s="3" t="s">
        <v>5597</v>
      </c>
    </row>
    <row r="741" spans="1:7" ht="45" customHeight="1">
      <c r="A741" s="3" t="s">
        <v>2938</v>
      </c>
      <c r="B741" s="3" t="s">
        <v>11430</v>
      </c>
      <c r="C741" s="3" t="s">
        <v>11099</v>
      </c>
      <c r="D741" s="3" t="s">
        <v>3051</v>
      </c>
      <c r="E741" s="3" t="s">
        <v>3051</v>
      </c>
      <c r="F741" s="3" t="s">
        <v>94</v>
      </c>
      <c r="G741" s="3" t="s">
        <v>5597</v>
      </c>
    </row>
    <row r="742" spans="1:7" ht="45" customHeight="1">
      <c r="A742" s="3" t="s">
        <v>2940</v>
      </c>
      <c r="B742" s="3" t="s">
        <v>11431</v>
      </c>
      <c r="C742" s="3" t="s">
        <v>11099</v>
      </c>
      <c r="D742" s="3" t="s">
        <v>3051</v>
      </c>
      <c r="E742" s="3" t="s">
        <v>3051</v>
      </c>
      <c r="F742" s="3" t="s">
        <v>94</v>
      </c>
      <c r="G742" s="3" t="s">
        <v>5597</v>
      </c>
    </row>
    <row r="743" spans="1:7" ht="45" customHeight="1">
      <c r="A743" s="3" t="s">
        <v>2942</v>
      </c>
      <c r="B743" s="3" t="s">
        <v>11432</v>
      </c>
      <c r="C743" s="3" t="s">
        <v>11099</v>
      </c>
      <c r="D743" s="3" t="s">
        <v>3051</v>
      </c>
      <c r="E743" s="3" t="s">
        <v>3051</v>
      </c>
      <c r="F743" s="3" t="s">
        <v>94</v>
      </c>
      <c r="G743" s="3" t="s">
        <v>5597</v>
      </c>
    </row>
    <row r="744" spans="1:7" ht="45" customHeight="1">
      <c r="A744" s="3" t="s">
        <v>2944</v>
      </c>
      <c r="B744" s="3" t="s">
        <v>11433</v>
      </c>
      <c r="C744" s="3" t="s">
        <v>11099</v>
      </c>
      <c r="D744" s="3" t="s">
        <v>3051</v>
      </c>
      <c r="E744" s="3" t="s">
        <v>3051</v>
      </c>
      <c r="F744" s="3" t="s">
        <v>94</v>
      </c>
      <c r="G744" s="3" t="s">
        <v>5597</v>
      </c>
    </row>
    <row r="745" spans="1:7" ht="45" customHeight="1">
      <c r="A745" s="3" t="s">
        <v>2947</v>
      </c>
      <c r="B745" s="3" t="s">
        <v>11434</v>
      </c>
      <c r="C745" s="3" t="s">
        <v>11099</v>
      </c>
      <c r="D745" s="3" t="s">
        <v>3051</v>
      </c>
      <c r="E745" s="3" t="s">
        <v>3051</v>
      </c>
      <c r="F745" s="3" t="s">
        <v>94</v>
      </c>
      <c r="G745" s="3" t="s">
        <v>5597</v>
      </c>
    </row>
    <row r="746" spans="1:7" ht="45" customHeight="1">
      <c r="A746" s="3" t="s">
        <v>2950</v>
      </c>
      <c r="B746" s="3" t="s">
        <v>11435</v>
      </c>
      <c r="C746" s="3" t="s">
        <v>11099</v>
      </c>
      <c r="D746" s="3" t="s">
        <v>3051</v>
      </c>
      <c r="E746" s="3" t="s">
        <v>3051</v>
      </c>
      <c r="F746" s="3" t="s">
        <v>94</v>
      </c>
      <c r="G746" s="3" t="s">
        <v>5597</v>
      </c>
    </row>
    <row r="747" spans="1:7" ht="45" customHeight="1">
      <c r="A747" s="3" t="s">
        <v>2953</v>
      </c>
      <c r="B747" s="3" t="s">
        <v>11436</v>
      </c>
      <c r="C747" s="3" t="s">
        <v>11099</v>
      </c>
      <c r="D747" s="3" t="s">
        <v>3051</v>
      </c>
      <c r="E747" s="3" t="s">
        <v>3051</v>
      </c>
      <c r="F747" s="3" t="s">
        <v>94</v>
      </c>
      <c r="G747" s="3" t="s">
        <v>5597</v>
      </c>
    </row>
    <row r="748" spans="1:7" ht="45" customHeight="1">
      <c r="A748" s="3" t="s">
        <v>2956</v>
      </c>
      <c r="B748" s="3" t="s">
        <v>11437</v>
      </c>
      <c r="C748" s="3" t="s">
        <v>11099</v>
      </c>
      <c r="D748" s="3" t="s">
        <v>3051</v>
      </c>
      <c r="E748" s="3" t="s">
        <v>3051</v>
      </c>
      <c r="F748" s="3" t="s">
        <v>94</v>
      </c>
      <c r="G748" s="3" t="s">
        <v>5597</v>
      </c>
    </row>
    <row r="749" spans="1:7" ht="45" customHeight="1">
      <c r="A749" s="3" t="s">
        <v>2959</v>
      </c>
      <c r="B749" s="3" t="s">
        <v>11438</v>
      </c>
      <c r="C749" s="3" t="s">
        <v>11099</v>
      </c>
      <c r="D749" s="3" t="s">
        <v>3051</v>
      </c>
      <c r="E749" s="3" t="s">
        <v>3051</v>
      </c>
      <c r="F749" s="3" t="s">
        <v>94</v>
      </c>
      <c r="G749" s="3" t="s">
        <v>5597</v>
      </c>
    </row>
    <row r="750" spans="1:7" ht="45" customHeight="1">
      <c r="A750" s="3" t="s">
        <v>2962</v>
      </c>
      <c r="B750" s="3" t="s">
        <v>11439</v>
      </c>
      <c r="C750" s="3" t="s">
        <v>11099</v>
      </c>
      <c r="D750" s="3" t="s">
        <v>3051</v>
      </c>
      <c r="E750" s="3" t="s">
        <v>3051</v>
      </c>
      <c r="F750" s="3" t="s">
        <v>94</v>
      </c>
      <c r="G750" s="3" t="s">
        <v>5597</v>
      </c>
    </row>
    <row r="751" spans="1:7" ht="45" customHeight="1">
      <c r="A751" s="3" t="s">
        <v>2965</v>
      </c>
      <c r="B751" s="3" t="s">
        <v>11440</v>
      </c>
      <c r="C751" s="3" t="s">
        <v>11099</v>
      </c>
      <c r="D751" s="3" t="s">
        <v>3051</v>
      </c>
      <c r="E751" s="3" t="s">
        <v>3051</v>
      </c>
      <c r="F751" s="3" t="s">
        <v>94</v>
      </c>
      <c r="G751" s="3" t="s">
        <v>5597</v>
      </c>
    </row>
    <row r="752" spans="1:7" ht="45" customHeight="1">
      <c r="A752" s="3" t="s">
        <v>2968</v>
      </c>
      <c r="B752" s="3" t="s">
        <v>11441</v>
      </c>
      <c r="C752" s="3" t="s">
        <v>11099</v>
      </c>
      <c r="D752" s="3" t="s">
        <v>3051</v>
      </c>
      <c r="E752" s="3" t="s">
        <v>3051</v>
      </c>
      <c r="F752" s="3" t="s">
        <v>94</v>
      </c>
      <c r="G752" s="3" t="s">
        <v>5597</v>
      </c>
    </row>
    <row r="753" spans="1:7" ht="45" customHeight="1">
      <c r="A753" s="3" t="s">
        <v>2971</v>
      </c>
      <c r="B753" s="3" t="s">
        <v>11442</v>
      </c>
      <c r="C753" s="3" t="s">
        <v>11099</v>
      </c>
      <c r="D753" s="3" t="s">
        <v>3051</v>
      </c>
      <c r="E753" s="3" t="s">
        <v>3051</v>
      </c>
      <c r="F753" s="3" t="s">
        <v>94</v>
      </c>
      <c r="G753" s="3" t="s">
        <v>5597</v>
      </c>
    </row>
    <row r="754" spans="1:7" ht="45" customHeight="1">
      <c r="A754" s="3" t="s">
        <v>2974</v>
      </c>
      <c r="B754" s="3" t="s">
        <v>11443</v>
      </c>
      <c r="C754" s="3" t="s">
        <v>11099</v>
      </c>
      <c r="D754" s="3" t="s">
        <v>3051</v>
      </c>
      <c r="E754" s="3" t="s">
        <v>3051</v>
      </c>
      <c r="F754" s="3" t="s">
        <v>94</v>
      </c>
      <c r="G754" s="3" t="s">
        <v>5597</v>
      </c>
    </row>
    <row r="755" spans="1:7" ht="45" customHeight="1">
      <c r="A755" s="3" t="s">
        <v>2977</v>
      </c>
      <c r="B755" s="3" t="s">
        <v>11444</v>
      </c>
      <c r="C755" s="3" t="s">
        <v>11099</v>
      </c>
      <c r="D755" s="3" t="s">
        <v>3051</v>
      </c>
      <c r="E755" s="3" t="s">
        <v>3051</v>
      </c>
      <c r="F755" s="3" t="s">
        <v>94</v>
      </c>
      <c r="G755" s="3" t="s">
        <v>5597</v>
      </c>
    </row>
    <row r="756" spans="1:7" ht="45" customHeight="1">
      <c r="A756" s="3" t="s">
        <v>2980</v>
      </c>
      <c r="B756" s="3" t="s">
        <v>11445</v>
      </c>
      <c r="C756" s="3" t="s">
        <v>11099</v>
      </c>
      <c r="D756" s="3" t="s">
        <v>3051</v>
      </c>
      <c r="E756" s="3" t="s">
        <v>3051</v>
      </c>
      <c r="F756" s="3" t="s">
        <v>94</v>
      </c>
      <c r="G756" s="3" t="s">
        <v>5597</v>
      </c>
    </row>
    <row r="757" spans="1:7" ht="45" customHeight="1">
      <c r="A757" s="3" t="s">
        <v>2983</v>
      </c>
      <c r="B757" s="3" t="s">
        <v>11446</v>
      </c>
      <c r="C757" s="3" t="s">
        <v>11099</v>
      </c>
      <c r="D757" s="3" t="s">
        <v>3051</v>
      </c>
      <c r="E757" s="3" t="s">
        <v>3051</v>
      </c>
      <c r="F757" s="3" t="s">
        <v>94</v>
      </c>
      <c r="G757" s="3" t="s">
        <v>5597</v>
      </c>
    </row>
    <row r="758" spans="1:7" ht="45" customHeight="1">
      <c r="A758" s="3" t="s">
        <v>2986</v>
      </c>
      <c r="B758" s="3" t="s">
        <v>11447</v>
      </c>
      <c r="C758" s="3" t="s">
        <v>11099</v>
      </c>
      <c r="D758" s="3" t="s">
        <v>3051</v>
      </c>
      <c r="E758" s="3" t="s">
        <v>3051</v>
      </c>
      <c r="F758" s="3" t="s">
        <v>94</v>
      </c>
      <c r="G758" s="3" t="s">
        <v>5597</v>
      </c>
    </row>
    <row r="759" spans="1:7" ht="45" customHeight="1">
      <c r="A759" s="3" t="s">
        <v>2989</v>
      </c>
      <c r="B759" s="3" t="s">
        <v>11448</v>
      </c>
      <c r="C759" s="3" t="s">
        <v>11099</v>
      </c>
      <c r="D759" s="3" t="s">
        <v>3051</v>
      </c>
      <c r="E759" s="3" t="s">
        <v>3051</v>
      </c>
      <c r="F759" s="3" t="s">
        <v>94</v>
      </c>
      <c r="G759" s="3" t="s">
        <v>5597</v>
      </c>
    </row>
    <row r="760" spans="1:7" ht="45" customHeight="1">
      <c r="A760" s="3" t="s">
        <v>2992</v>
      </c>
      <c r="B760" s="3" t="s">
        <v>11449</v>
      </c>
      <c r="C760" s="3" t="s">
        <v>11099</v>
      </c>
      <c r="D760" s="3" t="s">
        <v>3051</v>
      </c>
      <c r="E760" s="3" t="s">
        <v>3051</v>
      </c>
      <c r="F760" s="3" t="s">
        <v>94</v>
      </c>
      <c r="G760" s="3" t="s">
        <v>5597</v>
      </c>
    </row>
    <row r="761" spans="1:7" ht="45" customHeight="1">
      <c r="A761" s="3" t="s">
        <v>2995</v>
      </c>
      <c r="B761" s="3" t="s">
        <v>11450</v>
      </c>
      <c r="C761" s="3" t="s">
        <v>11099</v>
      </c>
      <c r="D761" s="3" t="s">
        <v>3051</v>
      </c>
      <c r="E761" s="3" t="s">
        <v>3051</v>
      </c>
      <c r="F761" s="3" t="s">
        <v>94</v>
      </c>
      <c r="G761" s="3" t="s">
        <v>5597</v>
      </c>
    </row>
    <row r="762" spans="1:7" ht="45" customHeight="1">
      <c r="A762" s="3" t="s">
        <v>2998</v>
      </c>
      <c r="B762" s="3" t="s">
        <v>11451</v>
      </c>
      <c r="C762" s="3" t="s">
        <v>11099</v>
      </c>
      <c r="D762" s="3" t="s">
        <v>3051</v>
      </c>
      <c r="E762" s="3" t="s">
        <v>3051</v>
      </c>
      <c r="F762" s="3" t="s">
        <v>94</v>
      </c>
      <c r="G762" s="3" t="s">
        <v>5597</v>
      </c>
    </row>
    <row r="763" spans="1:7" ht="45" customHeight="1">
      <c r="A763" s="3" t="s">
        <v>3001</v>
      </c>
      <c r="B763" s="3" t="s">
        <v>11452</v>
      </c>
      <c r="C763" s="3" t="s">
        <v>11099</v>
      </c>
      <c r="D763" s="3" t="s">
        <v>3051</v>
      </c>
      <c r="E763" s="3" t="s">
        <v>3051</v>
      </c>
      <c r="F763" s="3" t="s">
        <v>94</v>
      </c>
      <c r="G763" s="3" t="s">
        <v>5597</v>
      </c>
    </row>
    <row r="764" spans="1:7" ht="45" customHeight="1">
      <c r="A764" s="3" t="s">
        <v>3004</v>
      </c>
      <c r="B764" s="3" t="s">
        <v>11453</v>
      </c>
      <c r="C764" s="3" t="s">
        <v>11099</v>
      </c>
      <c r="D764" s="3" t="s">
        <v>3051</v>
      </c>
      <c r="E764" s="3" t="s">
        <v>3051</v>
      </c>
      <c r="F764" s="3" t="s">
        <v>94</v>
      </c>
      <c r="G764" s="3" t="s">
        <v>5597</v>
      </c>
    </row>
    <row r="765" spans="1:7" ht="45" customHeight="1">
      <c r="A765" s="3" t="s">
        <v>3007</v>
      </c>
      <c r="B765" s="3" t="s">
        <v>11454</v>
      </c>
      <c r="C765" s="3" t="s">
        <v>11099</v>
      </c>
      <c r="D765" s="3" t="s">
        <v>3051</v>
      </c>
      <c r="E765" s="3" t="s">
        <v>3051</v>
      </c>
      <c r="F765" s="3" t="s">
        <v>94</v>
      </c>
      <c r="G765" s="3" t="s">
        <v>5597</v>
      </c>
    </row>
    <row r="766" spans="1:7" ht="45" customHeight="1">
      <c r="A766" s="3" t="s">
        <v>3010</v>
      </c>
      <c r="B766" s="3" t="s">
        <v>11455</v>
      </c>
      <c r="C766" s="3" t="s">
        <v>11099</v>
      </c>
      <c r="D766" s="3" t="s">
        <v>3051</v>
      </c>
      <c r="E766" s="3" t="s">
        <v>3051</v>
      </c>
      <c r="F766" s="3" t="s">
        <v>94</v>
      </c>
      <c r="G766" s="3" t="s">
        <v>5597</v>
      </c>
    </row>
    <row r="767" spans="1:7" ht="45" customHeight="1">
      <c r="A767" s="3" t="s">
        <v>3013</v>
      </c>
      <c r="B767" s="3" t="s">
        <v>11456</v>
      </c>
      <c r="C767" s="3" t="s">
        <v>11099</v>
      </c>
      <c r="D767" s="3" t="s">
        <v>3051</v>
      </c>
      <c r="E767" s="3" t="s">
        <v>3051</v>
      </c>
      <c r="F767" s="3" t="s">
        <v>94</v>
      </c>
      <c r="G767" s="3" t="s">
        <v>5597</v>
      </c>
    </row>
    <row r="768" spans="1:7" ht="45" customHeight="1">
      <c r="A768" s="3" t="s">
        <v>3016</v>
      </c>
      <c r="B768" s="3" t="s">
        <v>11457</v>
      </c>
      <c r="C768" s="3" t="s">
        <v>11099</v>
      </c>
      <c r="D768" s="3" t="s">
        <v>3051</v>
      </c>
      <c r="E768" s="3" t="s">
        <v>3051</v>
      </c>
      <c r="F768" s="3" t="s">
        <v>94</v>
      </c>
      <c r="G768" s="3" t="s">
        <v>5597</v>
      </c>
    </row>
    <row r="769" spans="1:7" ht="45" customHeight="1">
      <c r="A769" s="3" t="s">
        <v>3018</v>
      </c>
      <c r="B769" s="3" t="s">
        <v>11458</v>
      </c>
      <c r="C769" s="3" t="s">
        <v>11099</v>
      </c>
      <c r="D769" s="3" t="s">
        <v>3051</v>
      </c>
      <c r="E769" s="3" t="s">
        <v>3051</v>
      </c>
      <c r="F769" s="3" t="s">
        <v>94</v>
      </c>
      <c r="G769" s="3" t="s">
        <v>5597</v>
      </c>
    </row>
    <row r="770" spans="1:7" ht="45" customHeight="1">
      <c r="A770" s="3" t="s">
        <v>3021</v>
      </c>
      <c r="B770" s="3" t="s">
        <v>11459</v>
      </c>
      <c r="C770" s="3" t="s">
        <v>11099</v>
      </c>
      <c r="D770" s="3" t="s">
        <v>3051</v>
      </c>
      <c r="E770" s="3" t="s">
        <v>3051</v>
      </c>
      <c r="F770" s="3" t="s">
        <v>94</v>
      </c>
      <c r="G770" s="3" t="s">
        <v>5597</v>
      </c>
    </row>
    <row r="771" spans="1:7" ht="45" customHeight="1">
      <c r="A771" s="3" t="s">
        <v>3024</v>
      </c>
      <c r="B771" s="3" t="s">
        <v>11460</v>
      </c>
      <c r="C771" s="3" t="s">
        <v>11099</v>
      </c>
      <c r="D771" s="3" t="s">
        <v>3051</v>
      </c>
      <c r="E771" s="3" t="s">
        <v>3051</v>
      </c>
      <c r="F771" s="3" t="s">
        <v>94</v>
      </c>
      <c r="G771" s="3" t="s">
        <v>5597</v>
      </c>
    </row>
    <row r="772" spans="1:7" ht="45" customHeight="1">
      <c r="A772" s="3" t="s">
        <v>3026</v>
      </c>
      <c r="B772" s="3" t="s">
        <v>11461</v>
      </c>
      <c r="C772" s="3" t="s">
        <v>11099</v>
      </c>
      <c r="D772" s="3" t="s">
        <v>3051</v>
      </c>
      <c r="E772" s="3" t="s">
        <v>3051</v>
      </c>
      <c r="F772" s="3" t="s">
        <v>94</v>
      </c>
      <c r="G772" s="3" t="s">
        <v>5597</v>
      </c>
    </row>
    <row r="773" spans="1:7" ht="45" customHeight="1">
      <c r="A773" s="3" t="s">
        <v>3029</v>
      </c>
      <c r="B773" s="3" t="s">
        <v>11462</v>
      </c>
      <c r="C773" s="3" t="s">
        <v>11099</v>
      </c>
      <c r="D773" s="3" t="s">
        <v>3051</v>
      </c>
      <c r="E773" s="3" t="s">
        <v>3051</v>
      </c>
      <c r="F773" s="3" t="s">
        <v>94</v>
      </c>
      <c r="G773" s="3" t="s">
        <v>5597</v>
      </c>
    </row>
    <row r="774" spans="1:7" ht="45" customHeight="1">
      <c r="A774" s="3" t="s">
        <v>3032</v>
      </c>
      <c r="B774" s="3" t="s">
        <v>11463</v>
      </c>
      <c r="C774" s="3" t="s">
        <v>11099</v>
      </c>
      <c r="D774" s="3" t="s">
        <v>3051</v>
      </c>
      <c r="E774" s="3" t="s">
        <v>3051</v>
      </c>
      <c r="F774" s="3" t="s">
        <v>94</v>
      </c>
      <c r="G774" s="3" t="s">
        <v>5597</v>
      </c>
    </row>
    <row r="775" spans="1:7" ht="45" customHeight="1">
      <c r="A775" s="3" t="s">
        <v>3036</v>
      </c>
      <c r="B775" s="3" t="s">
        <v>11464</v>
      </c>
      <c r="C775" s="3" t="s">
        <v>11099</v>
      </c>
      <c r="D775" s="3" t="s">
        <v>10792</v>
      </c>
      <c r="E775" s="3" t="s">
        <v>10792</v>
      </c>
      <c r="F775" s="3" t="s">
        <v>94</v>
      </c>
      <c r="G775" s="3" t="s">
        <v>5597</v>
      </c>
    </row>
    <row r="776" spans="1:7" ht="45" customHeight="1">
      <c r="A776" s="3" t="s">
        <v>3040</v>
      </c>
      <c r="B776" s="3" t="s">
        <v>11465</v>
      </c>
      <c r="C776" s="3" t="s">
        <v>11099</v>
      </c>
      <c r="D776" s="3" t="s">
        <v>3051</v>
      </c>
      <c r="E776" s="3" t="s">
        <v>3051</v>
      </c>
      <c r="F776" s="3" t="s">
        <v>94</v>
      </c>
      <c r="G776" s="3" t="s">
        <v>5597</v>
      </c>
    </row>
    <row r="777" spans="1:7" ht="45" customHeight="1">
      <c r="A777" s="3" t="s">
        <v>3045</v>
      </c>
      <c r="B777" s="3" t="s">
        <v>11466</v>
      </c>
      <c r="C777" s="3" t="s">
        <v>11099</v>
      </c>
      <c r="D777" s="3" t="s">
        <v>3051</v>
      </c>
      <c r="E777" s="3" t="s">
        <v>3051</v>
      </c>
      <c r="F777" s="3" t="s">
        <v>94</v>
      </c>
      <c r="G777" s="3" t="s">
        <v>5597</v>
      </c>
    </row>
    <row r="778" spans="1:7" ht="45" customHeight="1">
      <c r="A778" s="3" t="s">
        <v>3049</v>
      </c>
      <c r="B778" s="3" t="s">
        <v>11467</v>
      </c>
      <c r="C778" s="3" t="s">
        <v>11099</v>
      </c>
      <c r="D778" s="3" t="s">
        <v>11468</v>
      </c>
      <c r="E778" s="3" t="s">
        <v>11468</v>
      </c>
      <c r="F778" s="3" t="s">
        <v>94</v>
      </c>
      <c r="G778" s="3" t="s">
        <v>5597</v>
      </c>
    </row>
    <row r="779" spans="1:7" ht="45" customHeight="1">
      <c r="A779" s="3" t="s">
        <v>3052</v>
      </c>
      <c r="B779" s="3" t="s">
        <v>11469</v>
      </c>
      <c r="C779" s="3" t="s">
        <v>11099</v>
      </c>
      <c r="D779" s="3" t="s">
        <v>3051</v>
      </c>
      <c r="E779" s="3" t="s">
        <v>3051</v>
      </c>
      <c r="F779" s="3" t="s">
        <v>94</v>
      </c>
      <c r="G779" s="3" t="s">
        <v>5597</v>
      </c>
    </row>
    <row r="780" spans="1:7" ht="45" customHeight="1">
      <c r="A780" s="3" t="s">
        <v>3054</v>
      </c>
      <c r="B780" s="3" t="s">
        <v>11470</v>
      </c>
      <c r="C780" s="3" t="s">
        <v>11099</v>
      </c>
      <c r="D780" s="3" t="s">
        <v>3051</v>
      </c>
      <c r="E780" s="3" t="s">
        <v>3051</v>
      </c>
      <c r="F780" s="3" t="s">
        <v>94</v>
      </c>
      <c r="G780" s="3" t="s">
        <v>5597</v>
      </c>
    </row>
    <row r="781" spans="1:7" ht="45" customHeight="1">
      <c r="A781" s="3" t="s">
        <v>3056</v>
      </c>
      <c r="B781" s="3" t="s">
        <v>11471</v>
      </c>
      <c r="C781" s="3" t="s">
        <v>11099</v>
      </c>
      <c r="D781" s="3" t="s">
        <v>3051</v>
      </c>
      <c r="E781" s="3" t="s">
        <v>3051</v>
      </c>
      <c r="F781" s="3" t="s">
        <v>94</v>
      </c>
      <c r="G781" s="3" t="s">
        <v>5597</v>
      </c>
    </row>
    <row r="782" spans="1:7" ht="45" customHeight="1">
      <c r="A782" s="3" t="s">
        <v>3058</v>
      </c>
      <c r="B782" s="3" t="s">
        <v>11472</v>
      </c>
      <c r="C782" s="3" t="s">
        <v>11099</v>
      </c>
      <c r="D782" s="3" t="s">
        <v>3051</v>
      </c>
      <c r="E782" s="3" t="s">
        <v>3051</v>
      </c>
      <c r="F782" s="3" t="s">
        <v>94</v>
      </c>
      <c r="G782" s="3" t="s">
        <v>5597</v>
      </c>
    </row>
    <row r="783" spans="1:7" ht="45" customHeight="1">
      <c r="A783" s="3" t="s">
        <v>3060</v>
      </c>
      <c r="B783" s="3" t="s">
        <v>11473</v>
      </c>
      <c r="C783" s="3" t="s">
        <v>11099</v>
      </c>
      <c r="D783" s="3" t="s">
        <v>3051</v>
      </c>
      <c r="E783" s="3" t="s">
        <v>3051</v>
      </c>
      <c r="F783" s="3" t="s">
        <v>94</v>
      </c>
      <c r="G783" s="3" t="s">
        <v>5597</v>
      </c>
    </row>
    <row r="784" spans="1:7" ht="45" customHeight="1">
      <c r="A784" s="3" t="s">
        <v>3062</v>
      </c>
      <c r="B784" s="3" t="s">
        <v>11474</v>
      </c>
      <c r="C784" s="3" t="s">
        <v>11099</v>
      </c>
      <c r="D784" s="3" t="s">
        <v>3051</v>
      </c>
      <c r="E784" s="3" t="s">
        <v>3051</v>
      </c>
      <c r="F784" s="3" t="s">
        <v>94</v>
      </c>
      <c r="G784" s="3" t="s">
        <v>5597</v>
      </c>
    </row>
    <row r="785" spans="1:7" ht="45" customHeight="1">
      <c r="A785" s="3" t="s">
        <v>3064</v>
      </c>
      <c r="B785" s="3" t="s">
        <v>11475</v>
      </c>
      <c r="C785" s="3" t="s">
        <v>11099</v>
      </c>
      <c r="D785" s="3" t="s">
        <v>3051</v>
      </c>
      <c r="E785" s="3" t="s">
        <v>3051</v>
      </c>
      <c r="F785" s="3" t="s">
        <v>94</v>
      </c>
      <c r="G785" s="3" t="s">
        <v>5597</v>
      </c>
    </row>
    <row r="786" spans="1:7" ht="45" customHeight="1">
      <c r="A786" s="3" t="s">
        <v>3066</v>
      </c>
      <c r="B786" s="3" t="s">
        <v>11476</v>
      </c>
      <c r="C786" s="3" t="s">
        <v>11099</v>
      </c>
      <c r="D786" s="3" t="s">
        <v>3051</v>
      </c>
      <c r="E786" s="3" t="s">
        <v>3051</v>
      </c>
      <c r="F786" s="3" t="s">
        <v>94</v>
      </c>
      <c r="G786" s="3" t="s">
        <v>5597</v>
      </c>
    </row>
    <row r="787" spans="1:7" ht="45" customHeight="1">
      <c r="A787" s="3" t="s">
        <v>3068</v>
      </c>
      <c r="B787" s="3" t="s">
        <v>11477</v>
      </c>
      <c r="C787" s="3" t="s">
        <v>11099</v>
      </c>
      <c r="D787" s="3" t="s">
        <v>3051</v>
      </c>
      <c r="E787" s="3" t="s">
        <v>3051</v>
      </c>
      <c r="F787" s="3" t="s">
        <v>94</v>
      </c>
      <c r="G787" s="3" t="s">
        <v>5597</v>
      </c>
    </row>
    <row r="788" spans="1:7" ht="45" customHeight="1">
      <c r="A788" s="3" t="s">
        <v>3070</v>
      </c>
      <c r="B788" s="3" t="s">
        <v>11478</v>
      </c>
      <c r="C788" s="3" t="s">
        <v>11099</v>
      </c>
      <c r="D788" s="3" t="s">
        <v>3051</v>
      </c>
      <c r="E788" s="3" t="s">
        <v>3051</v>
      </c>
      <c r="F788" s="3" t="s">
        <v>94</v>
      </c>
      <c r="G788" s="3" t="s">
        <v>5597</v>
      </c>
    </row>
    <row r="789" spans="1:7" ht="45" customHeight="1">
      <c r="A789" s="3" t="s">
        <v>3072</v>
      </c>
      <c r="B789" s="3" t="s">
        <v>11479</v>
      </c>
      <c r="C789" s="3" t="s">
        <v>11099</v>
      </c>
      <c r="D789" s="3" t="s">
        <v>3051</v>
      </c>
      <c r="E789" s="3" t="s">
        <v>3051</v>
      </c>
      <c r="F789" s="3" t="s">
        <v>94</v>
      </c>
      <c r="G789" s="3" t="s">
        <v>5597</v>
      </c>
    </row>
    <row r="790" spans="1:7" ht="45" customHeight="1">
      <c r="A790" s="3" t="s">
        <v>3074</v>
      </c>
      <c r="B790" s="3" t="s">
        <v>11480</v>
      </c>
      <c r="C790" s="3" t="s">
        <v>11099</v>
      </c>
      <c r="D790" s="3" t="s">
        <v>3051</v>
      </c>
      <c r="E790" s="3" t="s">
        <v>3051</v>
      </c>
      <c r="F790" s="3" t="s">
        <v>94</v>
      </c>
      <c r="G790" s="3" t="s">
        <v>5597</v>
      </c>
    </row>
    <row r="791" spans="1:7" ht="45" customHeight="1">
      <c r="A791" s="3" t="s">
        <v>3076</v>
      </c>
      <c r="B791" s="3" t="s">
        <v>11481</v>
      </c>
      <c r="C791" s="3" t="s">
        <v>11099</v>
      </c>
      <c r="D791" s="3" t="s">
        <v>3051</v>
      </c>
      <c r="E791" s="3" t="s">
        <v>3051</v>
      </c>
      <c r="F791" s="3" t="s">
        <v>94</v>
      </c>
      <c r="G791" s="3" t="s">
        <v>5597</v>
      </c>
    </row>
    <row r="792" spans="1:7" ht="45" customHeight="1">
      <c r="A792" s="3" t="s">
        <v>3078</v>
      </c>
      <c r="B792" s="3" t="s">
        <v>11482</v>
      </c>
      <c r="C792" s="3" t="s">
        <v>11099</v>
      </c>
      <c r="D792" s="3" t="s">
        <v>3051</v>
      </c>
      <c r="E792" s="3" t="s">
        <v>3051</v>
      </c>
      <c r="F792" s="3" t="s">
        <v>94</v>
      </c>
      <c r="G792" s="3" t="s">
        <v>5597</v>
      </c>
    </row>
    <row r="793" spans="1:7" ht="45" customHeight="1">
      <c r="A793" s="3" t="s">
        <v>3080</v>
      </c>
      <c r="B793" s="3" t="s">
        <v>11483</v>
      </c>
      <c r="C793" s="3" t="s">
        <v>11099</v>
      </c>
      <c r="D793" s="3" t="s">
        <v>3051</v>
      </c>
      <c r="E793" s="3" t="s">
        <v>3051</v>
      </c>
      <c r="F793" s="3" t="s">
        <v>94</v>
      </c>
      <c r="G793" s="3" t="s">
        <v>5597</v>
      </c>
    </row>
    <row r="794" spans="1:7" ht="45" customHeight="1">
      <c r="A794" s="3" t="s">
        <v>3082</v>
      </c>
      <c r="B794" s="3" t="s">
        <v>11484</v>
      </c>
      <c r="C794" s="3" t="s">
        <v>11099</v>
      </c>
      <c r="D794" s="3" t="s">
        <v>3051</v>
      </c>
      <c r="E794" s="3" t="s">
        <v>3051</v>
      </c>
      <c r="F794" s="3" t="s">
        <v>94</v>
      </c>
      <c r="G794" s="3" t="s">
        <v>5597</v>
      </c>
    </row>
    <row r="795" spans="1:7" ht="45" customHeight="1">
      <c r="A795" s="3" t="s">
        <v>3084</v>
      </c>
      <c r="B795" s="3" t="s">
        <v>11485</v>
      </c>
      <c r="C795" s="3" t="s">
        <v>11099</v>
      </c>
      <c r="D795" s="3" t="s">
        <v>3051</v>
      </c>
      <c r="E795" s="3" t="s">
        <v>3051</v>
      </c>
      <c r="F795" s="3" t="s">
        <v>94</v>
      </c>
      <c r="G795" s="3" t="s">
        <v>5597</v>
      </c>
    </row>
    <row r="796" spans="1:7" ht="45" customHeight="1">
      <c r="A796" s="3" t="s">
        <v>3086</v>
      </c>
      <c r="B796" s="3" t="s">
        <v>11486</v>
      </c>
      <c r="C796" s="3" t="s">
        <v>11099</v>
      </c>
      <c r="D796" s="3" t="s">
        <v>3051</v>
      </c>
      <c r="E796" s="3" t="s">
        <v>3051</v>
      </c>
      <c r="F796" s="3" t="s">
        <v>94</v>
      </c>
      <c r="G796" s="3" t="s">
        <v>5597</v>
      </c>
    </row>
    <row r="797" spans="1:7" ht="45" customHeight="1">
      <c r="A797" s="3" t="s">
        <v>3088</v>
      </c>
      <c r="B797" s="3" t="s">
        <v>11487</v>
      </c>
      <c r="C797" s="3" t="s">
        <v>11099</v>
      </c>
      <c r="D797" s="3" t="s">
        <v>3051</v>
      </c>
      <c r="E797" s="3" t="s">
        <v>3051</v>
      </c>
      <c r="F797" s="3" t="s">
        <v>94</v>
      </c>
      <c r="G797" s="3" t="s">
        <v>5597</v>
      </c>
    </row>
    <row r="798" spans="1:7" ht="45" customHeight="1">
      <c r="A798" s="3" t="s">
        <v>3090</v>
      </c>
      <c r="B798" s="3" t="s">
        <v>11488</v>
      </c>
      <c r="C798" s="3" t="s">
        <v>11099</v>
      </c>
      <c r="D798" s="3" t="s">
        <v>3051</v>
      </c>
      <c r="E798" s="3" t="s">
        <v>3051</v>
      </c>
      <c r="F798" s="3" t="s">
        <v>94</v>
      </c>
      <c r="G798" s="3" t="s">
        <v>5597</v>
      </c>
    </row>
    <row r="799" spans="1:7" ht="45" customHeight="1">
      <c r="A799" s="3" t="s">
        <v>3092</v>
      </c>
      <c r="B799" s="3" t="s">
        <v>11489</v>
      </c>
      <c r="C799" s="3" t="s">
        <v>11099</v>
      </c>
      <c r="D799" s="3" t="s">
        <v>3051</v>
      </c>
      <c r="E799" s="3" t="s">
        <v>3051</v>
      </c>
      <c r="F799" s="3" t="s">
        <v>94</v>
      </c>
      <c r="G799" s="3" t="s">
        <v>5597</v>
      </c>
    </row>
    <row r="800" spans="1:7" ht="45" customHeight="1">
      <c r="A800" s="3" t="s">
        <v>3094</v>
      </c>
      <c r="B800" s="3" t="s">
        <v>11490</v>
      </c>
      <c r="C800" s="3" t="s">
        <v>11099</v>
      </c>
      <c r="D800" s="3" t="s">
        <v>3051</v>
      </c>
      <c r="E800" s="3" t="s">
        <v>3051</v>
      </c>
      <c r="F800" s="3" t="s">
        <v>94</v>
      </c>
      <c r="G800" s="3" t="s">
        <v>5597</v>
      </c>
    </row>
    <row r="801" spans="1:7" ht="45" customHeight="1">
      <c r="A801" s="3" t="s">
        <v>3096</v>
      </c>
      <c r="B801" s="3" t="s">
        <v>11491</v>
      </c>
      <c r="C801" s="3" t="s">
        <v>11099</v>
      </c>
      <c r="D801" s="3" t="s">
        <v>3051</v>
      </c>
      <c r="E801" s="3" t="s">
        <v>3051</v>
      </c>
      <c r="F801" s="3" t="s">
        <v>94</v>
      </c>
      <c r="G801" s="3" t="s">
        <v>5597</v>
      </c>
    </row>
    <row r="802" spans="1:7" ht="45" customHeight="1">
      <c r="A802" s="3" t="s">
        <v>3098</v>
      </c>
      <c r="B802" s="3" t="s">
        <v>11492</v>
      </c>
      <c r="C802" s="3" t="s">
        <v>11099</v>
      </c>
      <c r="D802" s="3" t="s">
        <v>3051</v>
      </c>
      <c r="E802" s="3" t="s">
        <v>3051</v>
      </c>
      <c r="F802" s="3" t="s">
        <v>94</v>
      </c>
      <c r="G802" s="3" t="s">
        <v>5597</v>
      </c>
    </row>
    <row r="803" spans="1:7" ht="45" customHeight="1">
      <c r="A803" s="3" t="s">
        <v>3100</v>
      </c>
      <c r="B803" s="3" t="s">
        <v>11493</v>
      </c>
      <c r="C803" s="3" t="s">
        <v>11099</v>
      </c>
      <c r="D803" s="3" t="s">
        <v>3051</v>
      </c>
      <c r="E803" s="3" t="s">
        <v>3051</v>
      </c>
      <c r="F803" s="3" t="s">
        <v>94</v>
      </c>
      <c r="G803" s="3" t="s">
        <v>5597</v>
      </c>
    </row>
    <row r="804" spans="1:7" ht="45" customHeight="1">
      <c r="A804" s="3" t="s">
        <v>3102</v>
      </c>
      <c r="B804" s="3" t="s">
        <v>11494</v>
      </c>
      <c r="C804" s="3" t="s">
        <v>11099</v>
      </c>
      <c r="D804" s="3" t="s">
        <v>3051</v>
      </c>
      <c r="E804" s="3" t="s">
        <v>3051</v>
      </c>
      <c r="F804" s="3" t="s">
        <v>94</v>
      </c>
      <c r="G804" s="3" t="s">
        <v>5597</v>
      </c>
    </row>
    <row r="805" spans="1:7" ht="45" customHeight="1">
      <c r="A805" s="3" t="s">
        <v>3104</v>
      </c>
      <c r="B805" s="3" t="s">
        <v>11495</v>
      </c>
      <c r="C805" s="3" t="s">
        <v>11099</v>
      </c>
      <c r="D805" s="3" t="s">
        <v>3051</v>
      </c>
      <c r="E805" s="3" t="s">
        <v>3051</v>
      </c>
      <c r="F805" s="3" t="s">
        <v>94</v>
      </c>
      <c r="G805" s="3" t="s">
        <v>5597</v>
      </c>
    </row>
    <row r="806" spans="1:7" ht="45" customHeight="1">
      <c r="A806" s="3" t="s">
        <v>3106</v>
      </c>
      <c r="B806" s="3" t="s">
        <v>11496</v>
      </c>
      <c r="C806" s="3" t="s">
        <v>11099</v>
      </c>
      <c r="D806" s="3" t="s">
        <v>3051</v>
      </c>
      <c r="E806" s="3" t="s">
        <v>3051</v>
      </c>
      <c r="F806" s="3" t="s">
        <v>94</v>
      </c>
      <c r="G806" s="3" t="s">
        <v>5597</v>
      </c>
    </row>
    <row r="807" spans="1:7" ht="45" customHeight="1">
      <c r="A807" s="3" t="s">
        <v>3108</v>
      </c>
      <c r="B807" s="3" t="s">
        <v>11497</v>
      </c>
      <c r="C807" s="3" t="s">
        <v>11099</v>
      </c>
      <c r="D807" s="3" t="s">
        <v>3051</v>
      </c>
      <c r="E807" s="3" t="s">
        <v>3051</v>
      </c>
      <c r="F807" s="3" t="s">
        <v>94</v>
      </c>
      <c r="G807" s="3" t="s">
        <v>5597</v>
      </c>
    </row>
    <row r="808" spans="1:7" ht="45" customHeight="1">
      <c r="A808" s="3" t="s">
        <v>3110</v>
      </c>
      <c r="B808" s="3" t="s">
        <v>11498</v>
      </c>
      <c r="C808" s="3" t="s">
        <v>11099</v>
      </c>
      <c r="D808" s="3" t="s">
        <v>3051</v>
      </c>
      <c r="E808" s="3" t="s">
        <v>3051</v>
      </c>
      <c r="F808" s="3" t="s">
        <v>94</v>
      </c>
      <c r="G808" s="3" t="s">
        <v>5597</v>
      </c>
    </row>
    <row r="809" spans="1:7" ht="45" customHeight="1">
      <c r="A809" s="3" t="s">
        <v>3112</v>
      </c>
      <c r="B809" s="3" t="s">
        <v>11499</v>
      </c>
      <c r="C809" s="3" t="s">
        <v>11099</v>
      </c>
      <c r="D809" s="3" t="s">
        <v>3051</v>
      </c>
      <c r="E809" s="3" t="s">
        <v>3051</v>
      </c>
      <c r="F809" s="3" t="s">
        <v>94</v>
      </c>
      <c r="G809" s="3" t="s">
        <v>5597</v>
      </c>
    </row>
    <row r="810" spans="1:7" ht="45" customHeight="1">
      <c r="A810" s="3" t="s">
        <v>3114</v>
      </c>
      <c r="B810" s="3" t="s">
        <v>11500</v>
      </c>
      <c r="C810" s="3" t="s">
        <v>11099</v>
      </c>
      <c r="D810" s="3" t="s">
        <v>3051</v>
      </c>
      <c r="E810" s="3" t="s">
        <v>3051</v>
      </c>
      <c r="F810" s="3" t="s">
        <v>94</v>
      </c>
      <c r="G810" s="3" t="s">
        <v>5597</v>
      </c>
    </row>
    <row r="811" spans="1:7" ht="45" customHeight="1">
      <c r="A811" s="3" t="s">
        <v>3116</v>
      </c>
      <c r="B811" s="3" t="s">
        <v>11501</v>
      </c>
      <c r="C811" s="3" t="s">
        <v>11099</v>
      </c>
      <c r="D811" s="3" t="s">
        <v>3051</v>
      </c>
      <c r="E811" s="3" t="s">
        <v>3051</v>
      </c>
      <c r="F811" s="3" t="s">
        <v>94</v>
      </c>
      <c r="G811" s="3" t="s">
        <v>5597</v>
      </c>
    </row>
    <row r="812" spans="1:7" ht="45" customHeight="1">
      <c r="A812" s="3" t="s">
        <v>3118</v>
      </c>
      <c r="B812" s="3" t="s">
        <v>11502</v>
      </c>
      <c r="C812" s="3" t="s">
        <v>11099</v>
      </c>
      <c r="D812" s="3" t="s">
        <v>3051</v>
      </c>
      <c r="E812" s="3" t="s">
        <v>3051</v>
      </c>
      <c r="F812" s="3" t="s">
        <v>94</v>
      </c>
      <c r="G812" s="3" t="s">
        <v>5597</v>
      </c>
    </row>
    <row r="813" spans="1:7" ht="45" customHeight="1">
      <c r="A813" s="3" t="s">
        <v>3120</v>
      </c>
      <c r="B813" s="3" t="s">
        <v>11503</v>
      </c>
      <c r="C813" s="3" t="s">
        <v>11099</v>
      </c>
      <c r="D813" s="3" t="s">
        <v>3051</v>
      </c>
      <c r="E813" s="3" t="s">
        <v>3051</v>
      </c>
      <c r="F813" s="3" t="s">
        <v>94</v>
      </c>
      <c r="G813" s="3" t="s">
        <v>5597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13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0.710937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11504</v>
      </c>
      <c r="D2" t="s">
        <v>11505</v>
      </c>
      <c r="E2" t="s">
        <v>11506</v>
      </c>
      <c r="F2" t="s">
        <v>11507</v>
      </c>
      <c r="G2" t="s">
        <v>11508</v>
      </c>
    </row>
    <row r="3" spans="1:7">
      <c r="A3" s="1" t="s">
        <v>3134</v>
      </c>
      <c r="B3" s="1"/>
      <c r="C3" s="1" t="s">
        <v>11509</v>
      </c>
      <c r="D3" s="1" t="s">
        <v>11510</v>
      </c>
      <c r="E3" s="1" t="s">
        <v>11511</v>
      </c>
      <c r="F3" s="1" t="s">
        <v>11512</v>
      </c>
      <c r="G3" s="1" t="s">
        <v>11513</v>
      </c>
    </row>
    <row r="4" spans="1:7" ht="45" customHeight="1">
      <c r="A4" s="3" t="s">
        <v>96</v>
      </c>
      <c r="B4" s="3" t="s">
        <v>11514</v>
      </c>
      <c r="C4" s="3" t="s">
        <v>11515</v>
      </c>
      <c r="D4" s="3" t="s">
        <v>3051</v>
      </c>
      <c r="E4" s="3" t="s">
        <v>3051</v>
      </c>
      <c r="F4" s="3" t="s">
        <v>94</v>
      </c>
      <c r="G4" s="3" t="s">
        <v>5597</v>
      </c>
    </row>
    <row r="5" spans="1:7" ht="45" customHeight="1">
      <c r="A5" s="3" t="s">
        <v>109</v>
      </c>
      <c r="B5" s="3" t="s">
        <v>11516</v>
      </c>
      <c r="C5" s="3" t="s">
        <v>11515</v>
      </c>
      <c r="D5" s="3" t="s">
        <v>3051</v>
      </c>
      <c r="E5" s="3" t="s">
        <v>3051</v>
      </c>
      <c r="F5" s="3" t="s">
        <v>94</v>
      </c>
      <c r="G5" s="3" t="s">
        <v>5597</v>
      </c>
    </row>
    <row r="6" spans="1:7" ht="45" customHeight="1">
      <c r="A6" s="3" t="s">
        <v>119</v>
      </c>
      <c r="B6" s="3" t="s">
        <v>11517</v>
      </c>
      <c r="C6" s="3" t="s">
        <v>11515</v>
      </c>
      <c r="D6" s="3" t="s">
        <v>3051</v>
      </c>
      <c r="E6" s="3" t="s">
        <v>3051</v>
      </c>
      <c r="F6" s="3" t="s">
        <v>94</v>
      </c>
      <c r="G6" s="3" t="s">
        <v>5597</v>
      </c>
    </row>
    <row r="7" spans="1:7" ht="45" customHeight="1">
      <c r="A7" s="3" t="s">
        <v>127</v>
      </c>
      <c r="B7" s="3" t="s">
        <v>11518</v>
      </c>
      <c r="C7" s="3" t="s">
        <v>11515</v>
      </c>
      <c r="D7" s="3" t="s">
        <v>3051</v>
      </c>
      <c r="E7" s="3" t="s">
        <v>3051</v>
      </c>
      <c r="F7" s="3" t="s">
        <v>94</v>
      </c>
      <c r="G7" s="3" t="s">
        <v>5597</v>
      </c>
    </row>
    <row r="8" spans="1:7" ht="45" customHeight="1">
      <c r="A8" s="3" t="s">
        <v>136</v>
      </c>
      <c r="B8" s="3" t="s">
        <v>11519</v>
      </c>
      <c r="C8" s="3" t="s">
        <v>11515</v>
      </c>
      <c r="D8" s="3" t="s">
        <v>3051</v>
      </c>
      <c r="E8" s="3" t="s">
        <v>3051</v>
      </c>
      <c r="F8" s="3" t="s">
        <v>94</v>
      </c>
      <c r="G8" s="3" t="s">
        <v>5597</v>
      </c>
    </row>
    <row r="9" spans="1:7" ht="45" customHeight="1">
      <c r="A9" s="3" t="s">
        <v>141</v>
      </c>
      <c r="B9" s="3" t="s">
        <v>11520</v>
      </c>
      <c r="C9" s="3" t="s">
        <v>11515</v>
      </c>
      <c r="D9" s="3" t="s">
        <v>3051</v>
      </c>
      <c r="E9" s="3" t="s">
        <v>3051</v>
      </c>
      <c r="F9" s="3" t="s">
        <v>94</v>
      </c>
      <c r="G9" s="3" t="s">
        <v>5597</v>
      </c>
    </row>
    <row r="10" spans="1:7" ht="45" customHeight="1">
      <c r="A10" s="3" t="s">
        <v>148</v>
      </c>
      <c r="B10" s="3" t="s">
        <v>11521</v>
      </c>
      <c r="C10" s="3" t="s">
        <v>11515</v>
      </c>
      <c r="D10" s="3" t="s">
        <v>3051</v>
      </c>
      <c r="E10" s="3" t="s">
        <v>3051</v>
      </c>
      <c r="F10" s="3" t="s">
        <v>94</v>
      </c>
      <c r="G10" s="3" t="s">
        <v>5597</v>
      </c>
    </row>
    <row r="11" spans="1:7" ht="45" customHeight="1">
      <c r="A11" s="3" t="s">
        <v>153</v>
      </c>
      <c r="B11" s="3" t="s">
        <v>11522</v>
      </c>
      <c r="C11" s="3" t="s">
        <v>11515</v>
      </c>
      <c r="D11" s="3" t="s">
        <v>3051</v>
      </c>
      <c r="E11" s="3" t="s">
        <v>3051</v>
      </c>
      <c r="F11" s="3" t="s">
        <v>94</v>
      </c>
      <c r="G11" s="3" t="s">
        <v>5597</v>
      </c>
    </row>
    <row r="12" spans="1:7" ht="45" customHeight="1">
      <c r="A12" s="3" t="s">
        <v>159</v>
      </c>
      <c r="B12" s="3" t="s">
        <v>11523</v>
      </c>
      <c r="C12" s="3" t="s">
        <v>11515</v>
      </c>
      <c r="D12" s="3" t="s">
        <v>3051</v>
      </c>
      <c r="E12" s="3" t="s">
        <v>3051</v>
      </c>
      <c r="F12" s="3" t="s">
        <v>94</v>
      </c>
      <c r="G12" s="3" t="s">
        <v>5597</v>
      </c>
    </row>
    <row r="13" spans="1:7" ht="45" customHeight="1">
      <c r="A13" s="3" t="s">
        <v>166</v>
      </c>
      <c r="B13" s="3" t="s">
        <v>11524</v>
      </c>
      <c r="C13" s="3" t="s">
        <v>11515</v>
      </c>
      <c r="D13" s="3" t="s">
        <v>3051</v>
      </c>
      <c r="E13" s="3" t="s">
        <v>3051</v>
      </c>
      <c r="F13" s="3" t="s">
        <v>94</v>
      </c>
      <c r="G13" s="3" t="s">
        <v>5597</v>
      </c>
    </row>
    <row r="14" spans="1:7" ht="45" customHeight="1">
      <c r="A14" s="3" t="s">
        <v>171</v>
      </c>
      <c r="B14" s="3" t="s">
        <v>11525</v>
      </c>
      <c r="C14" s="3" t="s">
        <v>11515</v>
      </c>
      <c r="D14" s="3" t="s">
        <v>3051</v>
      </c>
      <c r="E14" s="3" t="s">
        <v>3051</v>
      </c>
      <c r="F14" s="3" t="s">
        <v>94</v>
      </c>
      <c r="G14" s="3" t="s">
        <v>5597</v>
      </c>
    </row>
    <row r="15" spans="1:7" ht="45" customHeight="1">
      <c r="A15" s="3" t="s">
        <v>179</v>
      </c>
      <c r="B15" s="3" t="s">
        <v>11526</v>
      </c>
      <c r="C15" s="3" t="s">
        <v>11515</v>
      </c>
      <c r="D15" s="3" t="s">
        <v>3051</v>
      </c>
      <c r="E15" s="3" t="s">
        <v>3051</v>
      </c>
      <c r="F15" s="3" t="s">
        <v>94</v>
      </c>
      <c r="G15" s="3" t="s">
        <v>5597</v>
      </c>
    </row>
    <row r="16" spans="1:7" ht="45" customHeight="1">
      <c r="A16" s="3" t="s">
        <v>187</v>
      </c>
      <c r="B16" s="3" t="s">
        <v>11527</v>
      </c>
      <c r="C16" s="3" t="s">
        <v>11515</v>
      </c>
      <c r="D16" s="3" t="s">
        <v>3051</v>
      </c>
      <c r="E16" s="3" t="s">
        <v>3051</v>
      </c>
      <c r="F16" s="3" t="s">
        <v>94</v>
      </c>
      <c r="G16" s="3" t="s">
        <v>5597</v>
      </c>
    </row>
    <row r="17" spans="1:7" ht="45" customHeight="1">
      <c r="A17" s="3" t="s">
        <v>193</v>
      </c>
      <c r="B17" s="3" t="s">
        <v>11528</v>
      </c>
      <c r="C17" s="3" t="s">
        <v>11515</v>
      </c>
      <c r="D17" s="3" t="s">
        <v>3051</v>
      </c>
      <c r="E17" s="3" t="s">
        <v>3051</v>
      </c>
      <c r="F17" s="3" t="s">
        <v>94</v>
      </c>
      <c r="G17" s="3" t="s">
        <v>5597</v>
      </c>
    </row>
    <row r="18" spans="1:7" ht="45" customHeight="1">
      <c r="A18" s="3" t="s">
        <v>200</v>
      </c>
      <c r="B18" s="3" t="s">
        <v>11529</v>
      </c>
      <c r="C18" s="3" t="s">
        <v>11515</v>
      </c>
      <c r="D18" s="3" t="s">
        <v>3051</v>
      </c>
      <c r="E18" s="3" t="s">
        <v>3051</v>
      </c>
      <c r="F18" s="3" t="s">
        <v>94</v>
      </c>
      <c r="G18" s="3" t="s">
        <v>5597</v>
      </c>
    </row>
    <row r="19" spans="1:7" ht="45" customHeight="1">
      <c r="A19" s="3" t="s">
        <v>206</v>
      </c>
      <c r="B19" s="3" t="s">
        <v>11530</v>
      </c>
      <c r="C19" s="3" t="s">
        <v>11515</v>
      </c>
      <c r="D19" s="3" t="s">
        <v>3051</v>
      </c>
      <c r="E19" s="3" t="s">
        <v>3051</v>
      </c>
      <c r="F19" s="3" t="s">
        <v>94</v>
      </c>
      <c r="G19" s="3" t="s">
        <v>5597</v>
      </c>
    </row>
    <row r="20" spans="1:7" ht="45" customHeight="1">
      <c r="A20" s="3" t="s">
        <v>212</v>
      </c>
      <c r="B20" s="3" t="s">
        <v>11531</v>
      </c>
      <c r="C20" s="3" t="s">
        <v>11515</v>
      </c>
      <c r="D20" s="3" t="s">
        <v>3051</v>
      </c>
      <c r="E20" s="3" t="s">
        <v>3051</v>
      </c>
      <c r="F20" s="3" t="s">
        <v>94</v>
      </c>
      <c r="G20" s="3" t="s">
        <v>5597</v>
      </c>
    </row>
    <row r="21" spans="1:7" ht="45" customHeight="1">
      <c r="A21" s="3" t="s">
        <v>218</v>
      </c>
      <c r="B21" s="3" t="s">
        <v>11532</v>
      </c>
      <c r="C21" s="3" t="s">
        <v>11515</v>
      </c>
      <c r="D21" s="3" t="s">
        <v>3051</v>
      </c>
      <c r="E21" s="3" t="s">
        <v>3051</v>
      </c>
      <c r="F21" s="3" t="s">
        <v>94</v>
      </c>
      <c r="G21" s="3" t="s">
        <v>5597</v>
      </c>
    </row>
    <row r="22" spans="1:7" ht="45" customHeight="1">
      <c r="A22" s="3" t="s">
        <v>225</v>
      </c>
      <c r="B22" s="3" t="s">
        <v>11533</v>
      </c>
      <c r="C22" s="3" t="s">
        <v>11515</v>
      </c>
      <c r="D22" s="3" t="s">
        <v>3051</v>
      </c>
      <c r="E22" s="3" t="s">
        <v>3051</v>
      </c>
      <c r="F22" s="3" t="s">
        <v>94</v>
      </c>
      <c r="G22" s="3" t="s">
        <v>5597</v>
      </c>
    </row>
    <row r="23" spans="1:7" ht="45" customHeight="1">
      <c r="A23" s="3" t="s">
        <v>230</v>
      </c>
      <c r="B23" s="3" t="s">
        <v>11534</v>
      </c>
      <c r="C23" s="3" t="s">
        <v>11515</v>
      </c>
      <c r="D23" s="3" t="s">
        <v>3051</v>
      </c>
      <c r="E23" s="3" t="s">
        <v>3051</v>
      </c>
      <c r="F23" s="3" t="s">
        <v>94</v>
      </c>
      <c r="G23" s="3" t="s">
        <v>5597</v>
      </c>
    </row>
    <row r="24" spans="1:7" ht="45" customHeight="1">
      <c r="A24" s="3" t="s">
        <v>236</v>
      </c>
      <c r="B24" s="3" t="s">
        <v>11535</v>
      </c>
      <c r="C24" s="3" t="s">
        <v>11515</v>
      </c>
      <c r="D24" s="3" t="s">
        <v>3051</v>
      </c>
      <c r="E24" s="3" t="s">
        <v>3051</v>
      </c>
      <c r="F24" s="3" t="s">
        <v>94</v>
      </c>
      <c r="G24" s="3" t="s">
        <v>5597</v>
      </c>
    </row>
    <row r="25" spans="1:7" ht="45" customHeight="1">
      <c r="A25" s="3" t="s">
        <v>240</v>
      </c>
      <c r="B25" s="3" t="s">
        <v>11536</v>
      </c>
      <c r="C25" s="3" t="s">
        <v>11515</v>
      </c>
      <c r="D25" s="3" t="s">
        <v>3051</v>
      </c>
      <c r="E25" s="3" t="s">
        <v>3051</v>
      </c>
      <c r="F25" s="3" t="s">
        <v>94</v>
      </c>
      <c r="G25" s="3" t="s">
        <v>5597</v>
      </c>
    </row>
    <row r="26" spans="1:7" ht="45" customHeight="1">
      <c r="A26" s="3" t="s">
        <v>245</v>
      </c>
      <c r="B26" s="3" t="s">
        <v>11537</v>
      </c>
      <c r="C26" s="3" t="s">
        <v>11515</v>
      </c>
      <c r="D26" s="3" t="s">
        <v>3051</v>
      </c>
      <c r="E26" s="3" t="s">
        <v>3051</v>
      </c>
      <c r="F26" s="3" t="s">
        <v>94</v>
      </c>
      <c r="G26" s="3" t="s">
        <v>5597</v>
      </c>
    </row>
    <row r="27" spans="1:7" ht="45" customHeight="1">
      <c r="A27" s="3" t="s">
        <v>252</v>
      </c>
      <c r="B27" s="3" t="s">
        <v>11538</v>
      </c>
      <c r="C27" s="3" t="s">
        <v>11515</v>
      </c>
      <c r="D27" s="3" t="s">
        <v>3051</v>
      </c>
      <c r="E27" s="3" t="s">
        <v>3051</v>
      </c>
      <c r="F27" s="3" t="s">
        <v>94</v>
      </c>
      <c r="G27" s="3" t="s">
        <v>5597</v>
      </c>
    </row>
    <row r="28" spans="1:7" ht="45" customHeight="1">
      <c r="A28" s="3" t="s">
        <v>257</v>
      </c>
      <c r="B28" s="3" t="s">
        <v>11539</v>
      </c>
      <c r="C28" s="3" t="s">
        <v>11515</v>
      </c>
      <c r="D28" s="3" t="s">
        <v>3051</v>
      </c>
      <c r="E28" s="3" t="s">
        <v>3051</v>
      </c>
      <c r="F28" s="3" t="s">
        <v>94</v>
      </c>
      <c r="G28" s="3" t="s">
        <v>5597</v>
      </c>
    </row>
    <row r="29" spans="1:7" ht="45" customHeight="1">
      <c r="A29" s="3" t="s">
        <v>261</v>
      </c>
      <c r="B29" s="3" t="s">
        <v>11540</v>
      </c>
      <c r="C29" s="3" t="s">
        <v>11515</v>
      </c>
      <c r="D29" s="3" t="s">
        <v>3051</v>
      </c>
      <c r="E29" s="3" t="s">
        <v>3051</v>
      </c>
      <c r="F29" s="3" t="s">
        <v>94</v>
      </c>
      <c r="G29" s="3" t="s">
        <v>5597</v>
      </c>
    </row>
    <row r="30" spans="1:7" ht="45" customHeight="1">
      <c r="A30" s="3" t="s">
        <v>267</v>
      </c>
      <c r="B30" s="3" t="s">
        <v>11541</v>
      </c>
      <c r="C30" s="3" t="s">
        <v>11515</v>
      </c>
      <c r="D30" s="3" t="s">
        <v>3051</v>
      </c>
      <c r="E30" s="3" t="s">
        <v>3051</v>
      </c>
      <c r="F30" s="3" t="s">
        <v>94</v>
      </c>
      <c r="G30" s="3" t="s">
        <v>5597</v>
      </c>
    </row>
    <row r="31" spans="1:7" ht="45" customHeight="1">
      <c r="A31" s="3" t="s">
        <v>273</v>
      </c>
      <c r="B31" s="3" t="s">
        <v>11542</v>
      </c>
      <c r="C31" s="3" t="s">
        <v>11515</v>
      </c>
      <c r="D31" s="3" t="s">
        <v>3051</v>
      </c>
      <c r="E31" s="3" t="s">
        <v>3051</v>
      </c>
      <c r="F31" s="3" t="s">
        <v>94</v>
      </c>
      <c r="G31" s="3" t="s">
        <v>5597</v>
      </c>
    </row>
    <row r="32" spans="1:7" ht="45" customHeight="1">
      <c r="A32" s="3" t="s">
        <v>279</v>
      </c>
      <c r="B32" s="3" t="s">
        <v>11543</v>
      </c>
      <c r="C32" s="3" t="s">
        <v>11515</v>
      </c>
      <c r="D32" s="3" t="s">
        <v>3051</v>
      </c>
      <c r="E32" s="3" t="s">
        <v>3051</v>
      </c>
      <c r="F32" s="3" t="s">
        <v>94</v>
      </c>
      <c r="G32" s="3" t="s">
        <v>5597</v>
      </c>
    </row>
    <row r="33" spans="1:7" ht="45" customHeight="1">
      <c r="A33" s="3" t="s">
        <v>285</v>
      </c>
      <c r="B33" s="3" t="s">
        <v>11544</v>
      </c>
      <c r="C33" s="3" t="s">
        <v>11515</v>
      </c>
      <c r="D33" s="3" t="s">
        <v>3051</v>
      </c>
      <c r="E33" s="3" t="s">
        <v>3051</v>
      </c>
      <c r="F33" s="3" t="s">
        <v>94</v>
      </c>
      <c r="G33" s="3" t="s">
        <v>5597</v>
      </c>
    </row>
    <row r="34" spans="1:7" ht="45" customHeight="1">
      <c r="A34" s="3" t="s">
        <v>292</v>
      </c>
      <c r="B34" s="3" t="s">
        <v>11545</v>
      </c>
      <c r="C34" s="3" t="s">
        <v>11515</v>
      </c>
      <c r="D34" s="3" t="s">
        <v>3051</v>
      </c>
      <c r="E34" s="3" t="s">
        <v>3051</v>
      </c>
      <c r="F34" s="3" t="s">
        <v>94</v>
      </c>
      <c r="G34" s="3" t="s">
        <v>5597</v>
      </c>
    </row>
    <row r="35" spans="1:7" ht="45" customHeight="1">
      <c r="A35" s="3" t="s">
        <v>299</v>
      </c>
      <c r="B35" s="3" t="s">
        <v>11546</v>
      </c>
      <c r="C35" s="3" t="s">
        <v>11515</v>
      </c>
      <c r="D35" s="3" t="s">
        <v>3051</v>
      </c>
      <c r="E35" s="3" t="s">
        <v>3051</v>
      </c>
      <c r="F35" s="3" t="s">
        <v>94</v>
      </c>
      <c r="G35" s="3" t="s">
        <v>5597</v>
      </c>
    </row>
    <row r="36" spans="1:7" ht="45" customHeight="1">
      <c r="A36" s="3" t="s">
        <v>303</v>
      </c>
      <c r="B36" s="3" t="s">
        <v>11547</v>
      </c>
      <c r="C36" s="3" t="s">
        <v>11515</v>
      </c>
      <c r="D36" s="3" t="s">
        <v>3051</v>
      </c>
      <c r="E36" s="3" t="s">
        <v>3051</v>
      </c>
      <c r="F36" s="3" t="s">
        <v>94</v>
      </c>
      <c r="G36" s="3" t="s">
        <v>5597</v>
      </c>
    </row>
    <row r="37" spans="1:7" ht="45" customHeight="1">
      <c r="A37" s="3" t="s">
        <v>308</v>
      </c>
      <c r="B37" s="3" t="s">
        <v>11548</v>
      </c>
      <c r="C37" s="3" t="s">
        <v>11515</v>
      </c>
      <c r="D37" s="3" t="s">
        <v>3051</v>
      </c>
      <c r="E37" s="3" t="s">
        <v>3051</v>
      </c>
      <c r="F37" s="3" t="s">
        <v>94</v>
      </c>
      <c r="G37" s="3" t="s">
        <v>5597</v>
      </c>
    </row>
    <row r="38" spans="1:7" ht="45" customHeight="1">
      <c r="A38" s="3" t="s">
        <v>313</v>
      </c>
      <c r="B38" s="3" t="s">
        <v>11549</v>
      </c>
      <c r="C38" s="3" t="s">
        <v>11515</v>
      </c>
      <c r="D38" s="3" t="s">
        <v>3051</v>
      </c>
      <c r="E38" s="3" t="s">
        <v>3051</v>
      </c>
      <c r="F38" s="3" t="s">
        <v>94</v>
      </c>
      <c r="G38" s="3" t="s">
        <v>5597</v>
      </c>
    </row>
    <row r="39" spans="1:7" ht="45" customHeight="1">
      <c r="A39" s="3" t="s">
        <v>318</v>
      </c>
      <c r="B39" s="3" t="s">
        <v>11550</v>
      </c>
      <c r="C39" s="3" t="s">
        <v>11515</v>
      </c>
      <c r="D39" s="3" t="s">
        <v>3051</v>
      </c>
      <c r="E39" s="3" t="s">
        <v>3051</v>
      </c>
      <c r="F39" s="3" t="s">
        <v>94</v>
      </c>
      <c r="G39" s="3" t="s">
        <v>5597</v>
      </c>
    </row>
    <row r="40" spans="1:7" ht="45" customHeight="1">
      <c r="A40" s="3" t="s">
        <v>324</v>
      </c>
      <c r="B40" s="3" t="s">
        <v>11551</v>
      </c>
      <c r="C40" s="3" t="s">
        <v>11515</v>
      </c>
      <c r="D40" s="3" t="s">
        <v>3051</v>
      </c>
      <c r="E40" s="3" t="s">
        <v>3051</v>
      </c>
      <c r="F40" s="3" t="s">
        <v>94</v>
      </c>
      <c r="G40" s="3" t="s">
        <v>5597</v>
      </c>
    </row>
    <row r="41" spans="1:7" ht="45" customHeight="1">
      <c r="A41" s="3" t="s">
        <v>330</v>
      </c>
      <c r="B41" s="3" t="s">
        <v>11552</v>
      </c>
      <c r="C41" s="3" t="s">
        <v>11515</v>
      </c>
      <c r="D41" s="3" t="s">
        <v>3051</v>
      </c>
      <c r="E41" s="3" t="s">
        <v>3051</v>
      </c>
      <c r="F41" s="3" t="s">
        <v>94</v>
      </c>
      <c r="G41" s="3" t="s">
        <v>5597</v>
      </c>
    </row>
    <row r="42" spans="1:7" ht="45" customHeight="1">
      <c r="A42" s="3" t="s">
        <v>335</v>
      </c>
      <c r="B42" s="3" t="s">
        <v>11553</v>
      </c>
      <c r="C42" s="3" t="s">
        <v>11515</v>
      </c>
      <c r="D42" s="3" t="s">
        <v>3051</v>
      </c>
      <c r="E42" s="3" t="s">
        <v>3051</v>
      </c>
      <c r="F42" s="3" t="s">
        <v>94</v>
      </c>
      <c r="G42" s="3" t="s">
        <v>5597</v>
      </c>
    </row>
    <row r="43" spans="1:7" ht="45" customHeight="1">
      <c r="A43" s="3" t="s">
        <v>340</v>
      </c>
      <c r="B43" s="3" t="s">
        <v>11554</v>
      </c>
      <c r="C43" s="3" t="s">
        <v>11515</v>
      </c>
      <c r="D43" s="3" t="s">
        <v>3051</v>
      </c>
      <c r="E43" s="3" t="s">
        <v>3051</v>
      </c>
      <c r="F43" s="3" t="s">
        <v>94</v>
      </c>
      <c r="G43" s="3" t="s">
        <v>5597</v>
      </c>
    </row>
    <row r="44" spans="1:7" ht="45" customHeight="1">
      <c r="A44" s="3" t="s">
        <v>343</v>
      </c>
      <c r="B44" s="3" t="s">
        <v>11555</v>
      </c>
      <c r="C44" s="3" t="s">
        <v>11515</v>
      </c>
      <c r="D44" s="3" t="s">
        <v>3051</v>
      </c>
      <c r="E44" s="3" t="s">
        <v>3051</v>
      </c>
      <c r="F44" s="3" t="s">
        <v>94</v>
      </c>
      <c r="G44" s="3" t="s">
        <v>5597</v>
      </c>
    </row>
    <row r="45" spans="1:7" ht="45" customHeight="1">
      <c r="A45" s="3" t="s">
        <v>349</v>
      </c>
      <c r="B45" s="3" t="s">
        <v>11556</v>
      </c>
      <c r="C45" s="3" t="s">
        <v>11515</v>
      </c>
      <c r="D45" s="3" t="s">
        <v>3051</v>
      </c>
      <c r="E45" s="3" t="s">
        <v>3051</v>
      </c>
      <c r="F45" s="3" t="s">
        <v>94</v>
      </c>
      <c r="G45" s="3" t="s">
        <v>5597</v>
      </c>
    </row>
    <row r="46" spans="1:7" ht="45" customHeight="1">
      <c r="A46" s="3" t="s">
        <v>355</v>
      </c>
      <c r="B46" s="3" t="s">
        <v>11557</v>
      </c>
      <c r="C46" s="3" t="s">
        <v>11515</v>
      </c>
      <c r="D46" s="3" t="s">
        <v>3051</v>
      </c>
      <c r="E46" s="3" t="s">
        <v>3051</v>
      </c>
      <c r="F46" s="3" t="s">
        <v>94</v>
      </c>
      <c r="G46" s="3" t="s">
        <v>5597</v>
      </c>
    </row>
    <row r="47" spans="1:7" ht="45" customHeight="1">
      <c r="A47" s="3" t="s">
        <v>361</v>
      </c>
      <c r="B47" s="3" t="s">
        <v>11558</v>
      </c>
      <c r="C47" s="3" t="s">
        <v>11515</v>
      </c>
      <c r="D47" s="3" t="s">
        <v>3051</v>
      </c>
      <c r="E47" s="3" t="s">
        <v>3051</v>
      </c>
      <c r="F47" s="3" t="s">
        <v>94</v>
      </c>
      <c r="G47" s="3" t="s">
        <v>5597</v>
      </c>
    </row>
    <row r="48" spans="1:7" ht="45" customHeight="1">
      <c r="A48" s="3" t="s">
        <v>365</v>
      </c>
      <c r="B48" s="3" t="s">
        <v>11559</v>
      </c>
      <c r="C48" s="3" t="s">
        <v>11515</v>
      </c>
      <c r="D48" s="3" t="s">
        <v>3051</v>
      </c>
      <c r="E48" s="3" t="s">
        <v>3051</v>
      </c>
      <c r="F48" s="3" t="s">
        <v>94</v>
      </c>
      <c r="G48" s="3" t="s">
        <v>5597</v>
      </c>
    </row>
    <row r="49" spans="1:7" ht="45" customHeight="1">
      <c r="A49" s="3" t="s">
        <v>370</v>
      </c>
      <c r="B49" s="3" t="s">
        <v>11560</v>
      </c>
      <c r="C49" s="3" t="s">
        <v>11515</v>
      </c>
      <c r="D49" s="3" t="s">
        <v>3051</v>
      </c>
      <c r="E49" s="3" t="s">
        <v>3051</v>
      </c>
      <c r="F49" s="3" t="s">
        <v>94</v>
      </c>
      <c r="G49" s="3" t="s">
        <v>5597</v>
      </c>
    </row>
    <row r="50" spans="1:7" ht="45" customHeight="1">
      <c r="A50" s="3" t="s">
        <v>377</v>
      </c>
      <c r="B50" s="3" t="s">
        <v>11561</v>
      </c>
      <c r="C50" s="3" t="s">
        <v>11515</v>
      </c>
      <c r="D50" s="3" t="s">
        <v>3051</v>
      </c>
      <c r="E50" s="3" t="s">
        <v>3051</v>
      </c>
      <c r="F50" s="3" t="s">
        <v>94</v>
      </c>
      <c r="G50" s="3" t="s">
        <v>5597</v>
      </c>
    </row>
    <row r="51" spans="1:7" ht="45" customHeight="1">
      <c r="A51" s="3" t="s">
        <v>382</v>
      </c>
      <c r="B51" s="3" t="s">
        <v>11562</v>
      </c>
      <c r="C51" s="3" t="s">
        <v>11515</v>
      </c>
      <c r="D51" s="3" t="s">
        <v>3051</v>
      </c>
      <c r="E51" s="3" t="s">
        <v>3051</v>
      </c>
      <c r="F51" s="3" t="s">
        <v>94</v>
      </c>
      <c r="G51" s="3" t="s">
        <v>5597</v>
      </c>
    </row>
    <row r="52" spans="1:7" ht="45" customHeight="1">
      <c r="A52" s="3" t="s">
        <v>386</v>
      </c>
      <c r="B52" s="3" t="s">
        <v>11563</v>
      </c>
      <c r="C52" s="3" t="s">
        <v>11515</v>
      </c>
      <c r="D52" s="3" t="s">
        <v>3051</v>
      </c>
      <c r="E52" s="3" t="s">
        <v>3051</v>
      </c>
      <c r="F52" s="3" t="s">
        <v>94</v>
      </c>
      <c r="G52" s="3" t="s">
        <v>5597</v>
      </c>
    </row>
    <row r="53" spans="1:7" ht="45" customHeight="1">
      <c r="A53" s="3" t="s">
        <v>391</v>
      </c>
      <c r="B53" s="3" t="s">
        <v>11564</v>
      </c>
      <c r="C53" s="3" t="s">
        <v>11515</v>
      </c>
      <c r="D53" s="3" t="s">
        <v>3051</v>
      </c>
      <c r="E53" s="3" t="s">
        <v>3051</v>
      </c>
      <c r="F53" s="3" t="s">
        <v>94</v>
      </c>
      <c r="G53" s="3" t="s">
        <v>5597</v>
      </c>
    </row>
    <row r="54" spans="1:7" ht="45" customHeight="1">
      <c r="A54" s="3" t="s">
        <v>397</v>
      </c>
      <c r="B54" s="3" t="s">
        <v>11565</v>
      </c>
      <c r="C54" s="3" t="s">
        <v>11515</v>
      </c>
      <c r="D54" s="3" t="s">
        <v>3051</v>
      </c>
      <c r="E54" s="3" t="s">
        <v>3051</v>
      </c>
      <c r="F54" s="3" t="s">
        <v>94</v>
      </c>
      <c r="G54" s="3" t="s">
        <v>5597</v>
      </c>
    </row>
    <row r="55" spans="1:7" ht="45" customHeight="1">
      <c r="A55" s="3" t="s">
        <v>403</v>
      </c>
      <c r="B55" s="3" t="s">
        <v>11566</v>
      </c>
      <c r="C55" s="3" t="s">
        <v>11515</v>
      </c>
      <c r="D55" s="3" t="s">
        <v>3051</v>
      </c>
      <c r="E55" s="3" t="s">
        <v>3051</v>
      </c>
      <c r="F55" s="3" t="s">
        <v>94</v>
      </c>
      <c r="G55" s="3" t="s">
        <v>5597</v>
      </c>
    </row>
    <row r="56" spans="1:7" ht="45" customHeight="1">
      <c r="A56" s="3" t="s">
        <v>407</v>
      </c>
      <c r="B56" s="3" t="s">
        <v>11567</v>
      </c>
      <c r="C56" s="3" t="s">
        <v>11515</v>
      </c>
      <c r="D56" s="3" t="s">
        <v>3051</v>
      </c>
      <c r="E56" s="3" t="s">
        <v>3051</v>
      </c>
      <c r="F56" s="3" t="s">
        <v>94</v>
      </c>
      <c r="G56" s="3" t="s">
        <v>5597</v>
      </c>
    </row>
    <row r="57" spans="1:7" ht="45" customHeight="1">
      <c r="A57" s="3" t="s">
        <v>411</v>
      </c>
      <c r="B57" s="3" t="s">
        <v>11568</v>
      </c>
      <c r="C57" s="3" t="s">
        <v>11515</v>
      </c>
      <c r="D57" s="3" t="s">
        <v>11569</v>
      </c>
      <c r="E57" s="3" t="s">
        <v>11569</v>
      </c>
      <c r="F57" s="3" t="s">
        <v>94</v>
      </c>
      <c r="G57" s="3" t="s">
        <v>5597</v>
      </c>
    </row>
    <row r="58" spans="1:7" ht="45" customHeight="1">
      <c r="A58" s="3" t="s">
        <v>417</v>
      </c>
      <c r="B58" s="3" t="s">
        <v>11570</v>
      </c>
      <c r="C58" s="3" t="s">
        <v>11515</v>
      </c>
      <c r="D58" s="3" t="s">
        <v>3051</v>
      </c>
      <c r="E58" s="3" t="s">
        <v>3051</v>
      </c>
      <c r="F58" s="3" t="s">
        <v>94</v>
      </c>
      <c r="G58" s="3" t="s">
        <v>5597</v>
      </c>
    </row>
    <row r="59" spans="1:7" ht="45" customHeight="1">
      <c r="A59" s="3" t="s">
        <v>422</v>
      </c>
      <c r="B59" s="3" t="s">
        <v>11571</v>
      </c>
      <c r="C59" s="3" t="s">
        <v>11515</v>
      </c>
      <c r="D59" s="3" t="s">
        <v>3051</v>
      </c>
      <c r="E59" s="3" t="s">
        <v>3051</v>
      </c>
      <c r="F59" s="3" t="s">
        <v>94</v>
      </c>
      <c r="G59" s="3" t="s">
        <v>5597</v>
      </c>
    </row>
    <row r="60" spans="1:7" ht="45" customHeight="1">
      <c r="A60" s="3" t="s">
        <v>428</v>
      </c>
      <c r="B60" s="3" t="s">
        <v>11572</v>
      </c>
      <c r="C60" s="3" t="s">
        <v>11515</v>
      </c>
      <c r="D60" s="3" t="s">
        <v>3051</v>
      </c>
      <c r="E60" s="3" t="s">
        <v>3051</v>
      </c>
      <c r="F60" s="3" t="s">
        <v>94</v>
      </c>
      <c r="G60" s="3" t="s">
        <v>5597</v>
      </c>
    </row>
    <row r="61" spans="1:7" ht="45" customHeight="1">
      <c r="A61" s="3" t="s">
        <v>432</v>
      </c>
      <c r="B61" s="3" t="s">
        <v>11573</v>
      </c>
      <c r="C61" s="3" t="s">
        <v>11515</v>
      </c>
      <c r="D61" s="3" t="s">
        <v>3051</v>
      </c>
      <c r="E61" s="3" t="s">
        <v>3051</v>
      </c>
      <c r="F61" s="3" t="s">
        <v>94</v>
      </c>
      <c r="G61" s="3" t="s">
        <v>5597</v>
      </c>
    </row>
    <row r="62" spans="1:7" ht="45" customHeight="1">
      <c r="A62" s="3" t="s">
        <v>436</v>
      </c>
      <c r="B62" s="3" t="s">
        <v>11574</v>
      </c>
      <c r="C62" s="3" t="s">
        <v>11515</v>
      </c>
      <c r="D62" s="3" t="s">
        <v>3051</v>
      </c>
      <c r="E62" s="3" t="s">
        <v>3051</v>
      </c>
      <c r="F62" s="3" t="s">
        <v>94</v>
      </c>
      <c r="G62" s="3" t="s">
        <v>5597</v>
      </c>
    </row>
    <row r="63" spans="1:7" ht="45" customHeight="1">
      <c r="A63" s="3" t="s">
        <v>443</v>
      </c>
      <c r="B63" s="3" t="s">
        <v>11575</v>
      </c>
      <c r="C63" s="3" t="s">
        <v>11515</v>
      </c>
      <c r="D63" s="3" t="s">
        <v>3051</v>
      </c>
      <c r="E63" s="3" t="s">
        <v>3051</v>
      </c>
      <c r="F63" s="3" t="s">
        <v>94</v>
      </c>
      <c r="G63" s="3" t="s">
        <v>5597</v>
      </c>
    </row>
    <row r="64" spans="1:7" ht="45" customHeight="1">
      <c r="A64" s="3" t="s">
        <v>450</v>
      </c>
      <c r="B64" s="3" t="s">
        <v>11576</v>
      </c>
      <c r="C64" s="3" t="s">
        <v>11515</v>
      </c>
      <c r="D64" s="3" t="s">
        <v>3051</v>
      </c>
      <c r="E64" s="3" t="s">
        <v>3051</v>
      </c>
      <c r="F64" s="3" t="s">
        <v>94</v>
      </c>
      <c r="G64" s="3" t="s">
        <v>5597</v>
      </c>
    </row>
    <row r="65" spans="1:7" ht="45" customHeight="1">
      <c r="A65" s="3" t="s">
        <v>456</v>
      </c>
      <c r="B65" s="3" t="s">
        <v>11577</v>
      </c>
      <c r="C65" s="3" t="s">
        <v>11515</v>
      </c>
      <c r="D65" s="3" t="s">
        <v>3051</v>
      </c>
      <c r="E65" s="3" t="s">
        <v>3051</v>
      </c>
      <c r="F65" s="3" t="s">
        <v>94</v>
      </c>
      <c r="G65" s="3" t="s">
        <v>5597</v>
      </c>
    </row>
    <row r="66" spans="1:7" ht="45" customHeight="1">
      <c r="A66" s="3" t="s">
        <v>461</v>
      </c>
      <c r="B66" s="3" t="s">
        <v>11578</v>
      </c>
      <c r="C66" s="3" t="s">
        <v>11515</v>
      </c>
      <c r="D66" s="3" t="s">
        <v>3051</v>
      </c>
      <c r="E66" s="3" t="s">
        <v>3051</v>
      </c>
      <c r="F66" s="3" t="s">
        <v>94</v>
      </c>
      <c r="G66" s="3" t="s">
        <v>5597</v>
      </c>
    </row>
    <row r="67" spans="1:7" ht="45" customHeight="1">
      <c r="A67" s="3" t="s">
        <v>466</v>
      </c>
      <c r="B67" s="3" t="s">
        <v>11579</v>
      </c>
      <c r="C67" s="3" t="s">
        <v>11515</v>
      </c>
      <c r="D67" s="3" t="s">
        <v>3051</v>
      </c>
      <c r="E67" s="3" t="s">
        <v>3051</v>
      </c>
      <c r="F67" s="3" t="s">
        <v>94</v>
      </c>
      <c r="G67" s="3" t="s">
        <v>5597</v>
      </c>
    </row>
    <row r="68" spans="1:7" ht="45" customHeight="1">
      <c r="A68" s="3" t="s">
        <v>472</v>
      </c>
      <c r="B68" s="3" t="s">
        <v>11580</v>
      </c>
      <c r="C68" s="3" t="s">
        <v>11515</v>
      </c>
      <c r="D68" s="3" t="s">
        <v>3051</v>
      </c>
      <c r="E68" s="3" t="s">
        <v>3051</v>
      </c>
      <c r="F68" s="3" t="s">
        <v>94</v>
      </c>
      <c r="G68" s="3" t="s">
        <v>5597</v>
      </c>
    </row>
    <row r="69" spans="1:7" ht="45" customHeight="1">
      <c r="A69" s="3" t="s">
        <v>478</v>
      </c>
      <c r="B69" s="3" t="s">
        <v>11581</v>
      </c>
      <c r="C69" s="3" t="s">
        <v>11515</v>
      </c>
      <c r="D69" s="3" t="s">
        <v>3051</v>
      </c>
      <c r="E69" s="3" t="s">
        <v>3051</v>
      </c>
      <c r="F69" s="3" t="s">
        <v>94</v>
      </c>
      <c r="G69" s="3" t="s">
        <v>5597</v>
      </c>
    </row>
    <row r="70" spans="1:7" ht="45" customHeight="1">
      <c r="A70" s="3" t="s">
        <v>484</v>
      </c>
      <c r="B70" s="3" t="s">
        <v>11582</v>
      </c>
      <c r="C70" s="3" t="s">
        <v>11515</v>
      </c>
      <c r="D70" s="3" t="s">
        <v>3051</v>
      </c>
      <c r="E70" s="3" t="s">
        <v>3051</v>
      </c>
      <c r="F70" s="3" t="s">
        <v>94</v>
      </c>
      <c r="G70" s="3" t="s">
        <v>5597</v>
      </c>
    </row>
    <row r="71" spans="1:7" ht="45" customHeight="1">
      <c r="A71" s="3" t="s">
        <v>489</v>
      </c>
      <c r="B71" s="3" t="s">
        <v>11583</v>
      </c>
      <c r="C71" s="3" t="s">
        <v>11515</v>
      </c>
      <c r="D71" s="3" t="s">
        <v>3051</v>
      </c>
      <c r="E71" s="3" t="s">
        <v>3051</v>
      </c>
      <c r="F71" s="3" t="s">
        <v>94</v>
      </c>
      <c r="G71" s="3" t="s">
        <v>5597</v>
      </c>
    </row>
    <row r="72" spans="1:7" ht="45" customHeight="1">
      <c r="A72" s="3" t="s">
        <v>494</v>
      </c>
      <c r="B72" s="3" t="s">
        <v>11584</v>
      </c>
      <c r="C72" s="3" t="s">
        <v>11515</v>
      </c>
      <c r="D72" s="3" t="s">
        <v>3051</v>
      </c>
      <c r="E72" s="3" t="s">
        <v>3051</v>
      </c>
      <c r="F72" s="3" t="s">
        <v>94</v>
      </c>
      <c r="G72" s="3" t="s">
        <v>5597</v>
      </c>
    </row>
    <row r="73" spans="1:7" ht="45" customHeight="1">
      <c r="A73" s="3" t="s">
        <v>500</v>
      </c>
      <c r="B73" s="3" t="s">
        <v>11585</v>
      </c>
      <c r="C73" s="3" t="s">
        <v>11515</v>
      </c>
      <c r="D73" s="3" t="s">
        <v>3051</v>
      </c>
      <c r="E73" s="3" t="s">
        <v>3051</v>
      </c>
      <c r="F73" s="3" t="s">
        <v>94</v>
      </c>
      <c r="G73" s="3" t="s">
        <v>5597</v>
      </c>
    </row>
    <row r="74" spans="1:7" ht="45" customHeight="1">
      <c r="A74" s="3" t="s">
        <v>506</v>
      </c>
      <c r="B74" s="3" t="s">
        <v>11586</v>
      </c>
      <c r="C74" s="3" t="s">
        <v>11515</v>
      </c>
      <c r="D74" s="3" t="s">
        <v>3051</v>
      </c>
      <c r="E74" s="3" t="s">
        <v>3051</v>
      </c>
      <c r="F74" s="3" t="s">
        <v>94</v>
      </c>
      <c r="G74" s="3" t="s">
        <v>5597</v>
      </c>
    </row>
    <row r="75" spans="1:7" ht="45" customHeight="1">
      <c r="A75" s="3" t="s">
        <v>510</v>
      </c>
      <c r="B75" s="3" t="s">
        <v>11587</v>
      </c>
      <c r="C75" s="3" t="s">
        <v>11515</v>
      </c>
      <c r="D75" s="3" t="s">
        <v>3051</v>
      </c>
      <c r="E75" s="3" t="s">
        <v>3051</v>
      </c>
      <c r="F75" s="3" t="s">
        <v>94</v>
      </c>
      <c r="G75" s="3" t="s">
        <v>5597</v>
      </c>
    </row>
    <row r="76" spans="1:7" ht="45" customHeight="1">
      <c r="A76" s="3" t="s">
        <v>515</v>
      </c>
      <c r="B76" s="3" t="s">
        <v>11588</v>
      </c>
      <c r="C76" s="3" t="s">
        <v>11515</v>
      </c>
      <c r="D76" s="3" t="s">
        <v>3051</v>
      </c>
      <c r="E76" s="3" t="s">
        <v>3051</v>
      </c>
      <c r="F76" s="3" t="s">
        <v>94</v>
      </c>
      <c r="G76" s="3" t="s">
        <v>5597</v>
      </c>
    </row>
    <row r="77" spans="1:7" ht="45" customHeight="1">
      <c r="A77" s="3" t="s">
        <v>520</v>
      </c>
      <c r="B77" s="3" t="s">
        <v>11589</v>
      </c>
      <c r="C77" s="3" t="s">
        <v>11515</v>
      </c>
      <c r="D77" s="3" t="s">
        <v>3051</v>
      </c>
      <c r="E77" s="3" t="s">
        <v>3051</v>
      </c>
      <c r="F77" s="3" t="s">
        <v>94</v>
      </c>
      <c r="G77" s="3" t="s">
        <v>5597</v>
      </c>
    </row>
    <row r="78" spans="1:7" ht="45" customHeight="1">
      <c r="A78" s="3" t="s">
        <v>526</v>
      </c>
      <c r="B78" s="3" t="s">
        <v>11590</v>
      </c>
      <c r="C78" s="3" t="s">
        <v>11515</v>
      </c>
      <c r="D78" s="3" t="s">
        <v>3051</v>
      </c>
      <c r="E78" s="3" t="s">
        <v>3051</v>
      </c>
      <c r="F78" s="3" t="s">
        <v>94</v>
      </c>
      <c r="G78" s="3" t="s">
        <v>5597</v>
      </c>
    </row>
    <row r="79" spans="1:7" ht="45" customHeight="1">
      <c r="A79" s="3" t="s">
        <v>531</v>
      </c>
      <c r="B79" s="3" t="s">
        <v>11591</v>
      </c>
      <c r="C79" s="3" t="s">
        <v>11515</v>
      </c>
      <c r="D79" s="3" t="s">
        <v>3051</v>
      </c>
      <c r="E79" s="3" t="s">
        <v>3051</v>
      </c>
      <c r="F79" s="3" t="s">
        <v>94</v>
      </c>
      <c r="G79" s="3" t="s">
        <v>5597</v>
      </c>
    </row>
    <row r="80" spans="1:7" ht="45" customHeight="1">
      <c r="A80" s="3" t="s">
        <v>537</v>
      </c>
      <c r="B80" s="3" t="s">
        <v>11592</v>
      </c>
      <c r="C80" s="3" t="s">
        <v>11515</v>
      </c>
      <c r="D80" s="3" t="s">
        <v>3051</v>
      </c>
      <c r="E80" s="3" t="s">
        <v>3051</v>
      </c>
      <c r="F80" s="3" t="s">
        <v>94</v>
      </c>
      <c r="G80" s="3" t="s">
        <v>5597</v>
      </c>
    </row>
    <row r="81" spans="1:7" ht="45" customHeight="1">
      <c r="A81" s="3" t="s">
        <v>542</v>
      </c>
      <c r="B81" s="3" t="s">
        <v>11593</v>
      </c>
      <c r="C81" s="3" t="s">
        <v>11515</v>
      </c>
      <c r="D81" s="3" t="s">
        <v>3051</v>
      </c>
      <c r="E81" s="3" t="s">
        <v>3051</v>
      </c>
      <c r="F81" s="3" t="s">
        <v>94</v>
      </c>
      <c r="G81" s="3" t="s">
        <v>5597</v>
      </c>
    </row>
    <row r="82" spans="1:7" ht="45" customHeight="1">
      <c r="A82" s="3" t="s">
        <v>547</v>
      </c>
      <c r="B82" s="3" t="s">
        <v>11594</v>
      </c>
      <c r="C82" s="3" t="s">
        <v>11515</v>
      </c>
      <c r="D82" s="3" t="s">
        <v>3051</v>
      </c>
      <c r="E82" s="3" t="s">
        <v>3051</v>
      </c>
      <c r="F82" s="3" t="s">
        <v>94</v>
      </c>
      <c r="G82" s="3" t="s">
        <v>5597</v>
      </c>
    </row>
    <row r="83" spans="1:7" ht="45" customHeight="1">
      <c r="A83" s="3" t="s">
        <v>550</v>
      </c>
      <c r="B83" s="3" t="s">
        <v>11595</v>
      </c>
      <c r="C83" s="3" t="s">
        <v>11515</v>
      </c>
      <c r="D83" s="3" t="s">
        <v>3051</v>
      </c>
      <c r="E83" s="3" t="s">
        <v>3051</v>
      </c>
      <c r="F83" s="3" t="s">
        <v>94</v>
      </c>
      <c r="G83" s="3" t="s">
        <v>5597</v>
      </c>
    </row>
    <row r="84" spans="1:7" ht="45" customHeight="1">
      <c r="A84" s="3" t="s">
        <v>554</v>
      </c>
      <c r="B84" s="3" t="s">
        <v>11596</v>
      </c>
      <c r="C84" s="3" t="s">
        <v>11515</v>
      </c>
      <c r="D84" s="3" t="s">
        <v>3051</v>
      </c>
      <c r="E84" s="3" t="s">
        <v>3051</v>
      </c>
      <c r="F84" s="3" t="s">
        <v>94</v>
      </c>
      <c r="G84" s="3" t="s">
        <v>5597</v>
      </c>
    </row>
    <row r="85" spans="1:7" ht="45" customHeight="1">
      <c r="A85" s="3" t="s">
        <v>558</v>
      </c>
      <c r="B85" s="3" t="s">
        <v>11597</v>
      </c>
      <c r="C85" s="3" t="s">
        <v>11515</v>
      </c>
      <c r="D85" s="3" t="s">
        <v>11569</v>
      </c>
      <c r="E85" s="3" t="s">
        <v>11569</v>
      </c>
      <c r="F85" s="3" t="s">
        <v>94</v>
      </c>
      <c r="G85" s="3" t="s">
        <v>5597</v>
      </c>
    </row>
    <row r="86" spans="1:7" ht="45" customHeight="1">
      <c r="A86" s="3" t="s">
        <v>564</v>
      </c>
      <c r="B86" s="3" t="s">
        <v>11598</v>
      </c>
      <c r="C86" s="3" t="s">
        <v>11515</v>
      </c>
      <c r="D86" s="3" t="s">
        <v>3051</v>
      </c>
      <c r="E86" s="3" t="s">
        <v>3051</v>
      </c>
      <c r="F86" s="3" t="s">
        <v>94</v>
      </c>
      <c r="G86" s="3" t="s">
        <v>5597</v>
      </c>
    </row>
    <row r="87" spans="1:7" ht="45" customHeight="1">
      <c r="A87" s="3" t="s">
        <v>568</v>
      </c>
      <c r="B87" s="3" t="s">
        <v>11599</v>
      </c>
      <c r="C87" s="3" t="s">
        <v>11515</v>
      </c>
      <c r="D87" s="3" t="s">
        <v>3051</v>
      </c>
      <c r="E87" s="3" t="s">
        <v>3051</v>
      </c>
      <c r="F87" s="3" t="s">
        <v>94</v>
      </c>
      <c r="G87" s="3" t="s">
        <v>5597</v>
      </c>
    </row>
    <row r="88" spans="1:7" ht="45" customHeight="1">
      <c r="A88" s="3" t="s">
        <v>572</v>
      </c>
      <c r="B88" s="3" t="s">
        <v>11600</v>
      </c>
      <c r="C88" s="3" t="s">
        <v>11515</v>
      </c>
      <c r="D88" s="3" t="s">
        <v>3051</v>
      </c>
      <c r="E88" s="3" t="s">
        <v>3051</v>
      </c>
      <c r="F88" s="3" t="s">
        <v>94</v>
      </c>
      <c r="G88" s="3" t="s">
        <v>5597</v>
      </c>
    </row>
    <row r="89" spans="1:7" ht="45" customHeight="1">
      <c r="A89" s="3" t="s">
        <v>577</v>
      </c>
      <c r="B89" s="3" t="s">
        <v>11601</v>
      </c>
      <c r="C89" s="3" t="s">
        <v>11515</v>
      </c>
      <c r="D89" s="3" t="s">
        <v>3051</v>
      </c>
      <c r="E89" s="3" t="s">
        <v>3051</v>
      </c>
      <c r="F89" s="3" t="s">
        <v>94</v>
      </c>
      <c r="G89" s="3" t="s">
        <v>5597</v>
      </c>
    </row>
    <row r="90" spans="1:7" ht="45" customHeight="1">
      <c r="A90" s="3" t="s">
        <v>585</v>
      </c>
      <c r="B90" s="3" t="s">
        <v>11602</v>
      </c>
      <c r="C90" s="3" t="s">
        <v>11515</v>
      </c>
      <c r="D90" s="3" t="s">
        <v>3051</v>
      </c>
      <c r="E90" s="3" t="s">
        <v>3051</v>
      </c>
      <c r="F90" s="3" t="s">
        <v>94</v>
      </c>
      <c r="G90" s="3" t="s">
        <v>5597</v>
      </c>
    </row>
    <row r="91" spans="1:7" ht="45" customHeight="1">
      <c r="A91" s="3" t="s">
        <v>589</v>
      </c>
      <c r="B91" s="3" t="s">
        <v>11603</v>
      </c>
      <c r="C91" s="3" t="s">
        <v>11515</v>
      </c>
      <c r="D91" s="3" t="s">
        <v>3051</v>
      </c>
      <c r="E91" s="3" t="s">
        <v>3051</v>
      </c>
      <c r="F91" s="3" t="s">
        <v>94</v>
      </c>
      <c r="G91" s="3" t="s">
        <v>5597</v>
      </c>
    </row>
    <row r="92" spans="1:7" ht="45" customHeight="1">
      <c r="A92" s="3" t="s">
        <v>595</v>
      </c>
      <c r="B92" s="3" t="s">
        <v>11604</v>
      </c>
      <c r="C92" s="3" t="s">
        <v>11515</v>
      </c>
      <c r="D92" s="3" t="s">
        <v>3051</v>
      </c>
      <c r="E92" s="3" t="s">
        <v>3051</v>
      </c>
      <c r="F92" s="3" t="s">
        <v>94</v>
      </c>
      <c r="G92" s="3" t="s">
        <v>5597</v>
      </c>
    </row>
    <row r="93" spans="1:7" ht="45" customHeight="1">
      <c r="A93" s="3" t="s">
        <v>599</v>
      </c>
      <c r="B93" s="3" t="s">
        <v>11605</v>
      </c>
      <c r="C93" s="3" t="s">
        <v>11515</v>
      </c>
      <c r="D93" s="3" t="s">
        <v>3051</v>
      </c>
      <c r="E93" s="3" t="s">
        <v>3051</v>
      </c>
      <c r="F93" s="3" t="s">
        <v>94</v>
      </c>
      <c r="G93" s="3" t="s">
        <v>5597</v>
      </c>
    </row>
    <row r="94" spans="1:7" ht="45" customHeight="1">
      <c r="A94" s="3" t="s">
        <v>604</v>
      </c>
      <c r="B94" s="3" t="s">
        <v>11606</v>
      </c>
      <c r="C94" s="3" t="s">
        <v>11515</v>
      </c>
      <c r="D94" s="3" t="s">
        <v>3051</v>
      </c>
      <c r="E94" s="3" t="s">
        <v>3051</v>
      </c>
      <c r="F94" s="3" t="s">
        <v>94</v>
      </c>
      <c r="G94" s="3" t="s">
        <v>5597</v>
      </c>
    </row>
    <row r="95" spans="1:7" ht="45" customHeight="1">
      <c r="A95" s="3" t="s">
        <v>608</v>
      </c>
      <c r="B95" s="3" t="s">
        <v>11607</v>
      </c>
      <c r="C95" s="3" t="s">
        <v>11515</v>
      </c>
      <c r="D95" s="3" t="s">
        <v>3051</v>
      </c>
      <c r="E95" s="3" t="s">
        <v>3051</v>
      </c>
      <c r="F95" s="3" t="s">
        <v>94</v>
      </c>
      <c r="G95" s="3" t="s">
        <v>5597</v>
      </c>
    </row>
    <row r="96" spans="1:7" ht="45" customHeight="1">
      <c r="A96" s="3" t="s">
        <v>611</v>
      </c>
      <c r="B96" s="3" t="s">
        <v>11608</v>
      </c>
      <c r="C96" s="3" t="s">
        <v>11515</v>
      </c>
      <c r="D96" s="3" t="s">
        <v>3051</v>
      </c>
      <c r="E96" s="3" t="s">
        <v>3051</v>
      </c>
      <c r="F96" s="3" t="s">
        <v>94</v>
      </c>
      <c r="G96" s="3" t="s">
        <v>5597</v>
      </c>
    </row>
    <row r="97" spans="1:7" ht="45" customHeight="1">
      <c r="A97" s="3" t="s">
        <v>616</v>
      </c>
      <c r="B97" s="3" t="s">
        <v>11609</v>
      </c>
      <c r="C97" s="3" t="s">
        <v>11515</v>
      </c>
      <c r="D97" s="3" t="s">
        <v>3051</v>
      </c>
      <c r="E97" s="3" t="s">
        <v>3051</v>
      </c>
      <c r="F97" s="3" t="s">
        <v>94</v>
      </c>
      <c r="G97" s="3" t="s">
        <v>5597</v>
      </c>
    </row>
    <row r="98" spans="1:7" ht="45" customHeight="1">
      <c r="A98" s="3" t="s">
        <v>620</v>
      </c>
      <c r="B98" s="3" t="s">
        <v>11610</v>
      </c>
      <c r="C98" s="3" t="s">
        <v>11515</v>
      </c>
      <c r="D98" s="3" t="s">
        <v>3051</v>
      </c>
      <c r="E98" s="3" t="s">
        <v>3051</v>
      </c>
      <c r="F98" s="3" t="s">
        <v>94</v>
      </c>
      <c r="G98" s="3" t="s">
        <v>5597</v>
      </c>
    </row>
    <row r="99" spans="1:7" ht="45" customHeight="1">
      <c r="A99" s="3" t="s">
        <v>624</v>
      </c>
      <c r="B99" s="3" t="s">
        <v>11611</v>
      </c>
      <c r="C99" s="3" t="s">
        <v>11515</v>
      </c>
      <c r="D99" s="3" t="s">
        <v>3051</v>
      </c>
      <c r="E99" s="3" t="s">
        <v>3051</v>
      </c>
      <c r="F99" s="3" t="s">
        <v>94</v>
      </c>
      <c r="G99" s="3" t="s">
        <v>5597</v>
      </c>
    </row>
    <row r="100" spans="1:7" ht="45" customHeight="1">
      <c r="A100" s="3" t="s">
        <v>627</v>
      </c>
      <c r="B100" s="3" t="s">
        <v>11612</v>
      </c>
      <c r="C100" s="3" t="s">
        <v>11515</v>
      </c>
      <c r="D100" s="3" t="s">
        <v>3051</v>
      </c>
      <c r="E100" s="3" t="s">
        <v>3051</v>
      </c>
      <c r="F100" s="3" t="s">
        <v>94</v>
      </c>
      <c r="G100" s="3" t="s">
        <v>5597</v>
      </c>
    </row>
    <row r="101" spans="1:7" ht="45" customHeight="1">
      <c r="A101" s="3" t="s">
        <v>631</v>
      </c>
      <c r="B101" s="3" t="s">
        <v>11613</v>
      </c>
      <c r="C101" s="3" t="s">
        <v>11515</v>
      </c>
      <c r="D101" s="3" t="s">
        <v>3051</v>
      </c>
      <c r="E101" s="3" t="s">
        <v>3051</v>
      </c>
      <c r="F101" s="3" t="s">
        <v>94</v>
      </c>
      <c r="G101" s="3" t="s">
        <v>5597</v>
      </c>
    </row>
    <row r="102" spans="1:7" ht="45" customHeight="1">
      <c r="A102" s="3" t="s">
        <v>635</v>
      </c>
      <c r="B102" s="3" t="s">
        <v>11614</v>
      </c>
      <c r="C102" s="3" t="s">
        <v>11515</v>
      </c>
      <c r="D102" s="3" t="s">
        <v>3051</v>
      </c>
      <c r="E102" s="3" t="s">
        <v>3051</v>
      </c>
      <c r="F102" s="3" t="s">
        <v>94</v>
      </c>
      <c r="G102" s="3" t="s">
        <v>5597</v>
      </c>
    </row>
    <row r="103" spans="1:7" ht="45" customHeight="1">
      <c r="A103" s="3" t="s">
        <v>638</v>
      </c>
      <c r="B103" s="3" t="s">
        <v>11615</v>
      </c>
      <c r="C103" s="3" t="s">
        <v>11515</v>
      </c>
      <c r="D103" s="3" t="s">
        <v>3051</v>
      </c>
      <c r="E103" s="3" t="s">
        <v>3051</v>
      </c>
      <c r="F103" s="3" t="s">
        <v>94</v>
      </c>
      <c r="G103" s="3" t="s">
        <v>5597</v>
      </c>
    </row>
    <row r="104" spans="1:7" ht="45" customHeight="1">
      <c r="A104" s="3" t="s">
        <v>642</v>
      </c>
      <c r="B104" s="3" t="s">
        <v>11616</v>
      </c>
      <c r="C104" s="3" t="s">
        <v>11515</v>
      </c>
      <c r="D104" s="3" t="s">
        <v>3051</v>
      </c>
      <c r="E104" s="3" t="s">
        <v>3051</v>
      </c>
      <c r="F104" s="3" t="s">
        <v>94</v>
      </c>
      <c r="G104" s="3" t="s">
        <v>5597</v>
      </c>
    </row>
    <row r="105" spans="1:7" ht="45" customHeight="1">
      <c r="A105" s="3" t="s">
        <v>646</v>
      </c>
      <c r="B105" s="3" t="s">
        <v>11617</v>
      </c>
      <c r="C105" s="3" t="s">
        <v>11515</v>
      </c>
      <c r="D105" s="3" t="s">
        <v>3051</v>
      </c>
      <c r="E105" s="3" t="s">
        <v>3051</v>
      </c>
      <c r="F105" s="3" t="s">
        <v>94</v>
      </c>
      <c r="G105" s="3" t="s">
        <v>5597</v>
      </c>
    </row>
    <row r="106" spans="1:7" ht="45" customHeight="1">
      <c r="A106" s="3" t="s">
        <v>651</v>
      </c>
      <c r="B106" s="3" t="s">
        <v>11618</v>
      </c>
      <c r="C106" s="3" t="s">
        <v>11515</v>
      </c>
      <c r="D106" s="3" t="s">
        <v>3051</v>
      </c>
      <c r="E106" s="3" t="s">
        <v>3051</v>
      </c>
      <c r="F106" s="3" t="s">
        <v>94</v>
      </c>
      <c r="G106" s="3" t="s">
        <v>5597</v>
      </c>
    </row>
    <row r="107" spans="1:7" ht="45" customHeight="1">
      <c r="A107" s="3" t="s">
        <v>656</v>
      </c>
      <c r="B107" s="3" t="s">
        <v>11619</v>
      </c>
      <c r="C107" s="3" t="s">
        <v>11515</v>
      </c>
      <c r="D107" s="3" t="s">
        <v>3051</v>
      </c>
      <c r="E107" s="3" t="s">
        <v>3051</v>
      </c>
      <c r="F107" s="3" t="s">
        <v>94</v>
      </c>
      <c r="G107" s="3" t="s">
        <v>5597</v>
      </c>
    </row>
    <row r="108" spans="1:7" ht="45" customHeight="1">
      <c r="A108" s="3" t="s">
        <v>660</v>
      </c>
      <c r="B108" s="3" t="s">
        <v>11620</v>
      </c>
      <c r="C108" s="3" t="s">
        <v>11515</v>
      </c>
      <c r="D108" s="3" t="s">
        <v>3051</v>
      </c>
      <c r="E108" s="3" t="s">
        <v>3051</v>
      </c>
      <c r="F108" s="3" t="s">
        <v>94</v>
      </c>
      <c r="G108" s="3" t="s">
        <v>5597</v>
      </c>
    </row>
    <row r="109" spans="1:7" ht="45" customHeight="1">
      <c r="A109" s="3" t="s">
        <v>665</v>
      </c>
      <c r="B109" s="3" t="s">
        <v>11621</v>
      </c>
      <c r="C109" s="3" t="s">
        <v>11515</v>
      </c>
      <c r="D109" s="3" t="s">
        <v>11622</v>
      </c>
      <c r="E109" s="3" t="s">
        <v>11622</v>
      </c>
      <c r="F109" s="3" t="s">
        <v>94</v>
      </c>
      <c r="G109" s="3" t="s">
        <v>5597</v>
      </c>
    </row>
    <row r="110" spans="1:7" ht="45" customHeight="1">
      <c r="A110" s="3" t="s">
        <v>669</v>
      </c>
      <c r="B110" s="3" t="s">
        <v>11623</v>
      </c>
      <c r="C110" s="3" t="s">
        <v>11515</v>
      </c>
      <c r="D110" s="3" t="s">
        <v>3051</v>
      </c>
      <c r="E110" s="3" t="s">
        <v>3051</v>
      </c>
      <c r="F110" s="3" t="s">
        <v>94</v>
      </c>
      <c r="G110" s="3" t="s">
        <v>5597</v>
      </c>
    </row>
    <row r="111" spans="1:7" ht="45" customHeight="1">
      <c r="A111" s="3" t="s">
        <v>675</v>
      </c>
      <c r="B111" s="3" t="s">
        <v>11624</v>
      </c>
      <c r="C111" s="3" t="s">
        <v>11515</v>
      </c>
      <c r="D111" s="3" t="s">
        <v>3051</v>
      </c>
      <c r="E111" s="3" t="s">
        <v>3051</v>
      </c>
      <c r="F111" s="3" t="s">
        <v>94</v>
      </c>
      <c r="G111" s="3" t="s">
        <v>5597</v>
      </c>
    </row>
    <row r="112" spans="1:7" ht="45" customHeight="1">
      <c r="A112" s="3" t="s">
        <v>679</v>
      </c>
      <c r="B112" s="3" t="s">
        <v>11625</v>
      </c>
      <c r="C112" s="3" t="s">
        <v>11515</v>
      </c>
      <c r="D112" s="3" t="s">
        <v>3051</v>
      </c>
      <c r="E112" s="3" t="s">
        <v>3051</v>
      </c>
      <c r="F112" s="3" t="s">
        <v>94</v>
      </c>
      <c r="G112" s="3" t="s">
        <v>5597</v>
      </c>
    </row>
    <row r="113" spans="1:7" ht="45" customHeight="1">
      <c r="A113" s="3" t="s">
        <v>682</v>
      </c>
      <c r="B113" s="3" t="s">
        <v>11626</v>
      </c>
      <c r="C113" s="3" t="s">
        <v>11515</v>
      </c>
      <c r="D113" s="3" t="s">
        <v>3051</v>
      </c>
      <c r="E113" s="3" t="s">
        <v>3051</v>
      </c>
      <c r="F113" s="3" t="s">
        <v>94</v>
      </c>
      <c r="G113" s="3" t="s">
        <v>5597</v>
      </c>
    </row>
    <row r="114" spans="1:7" ht="45" customHeight="1">
      <c r="A114" s="3" t="s">
        <v>687</v>
      </c>
      <c r="B114" s="3" t="s">
        <v>11627</v>
      </c>
      <c r="C114" s="3" t="s">
        <v>11515</v>
      </c>
      <c r="D114" s="3" t="s">
        <v>3051</v>
      </c>
      <c r="E114" s="3" t="s">
        <v>3051</v>
      </c>
      <c r="F114" s="3" t="s">
        <v>94</v>
      </c>
      <c r="G114" s="3" t="s">
        <v>5597</v>
      </c>
    </row>
    <row r="115" spans="1:7" ht="45" customHeight="1">
      <c r="A115" s="3" t="s">
        <v>691</v>
      </c>
      <c r="B115" s="3" t="s">
        <v>11628</v>
      </c>
      <c r="C115" s="3" t="s">
        <v>11515</v>
      </c>
      <c r="D115" s="3" t="s">
        <v>3051</v>
      </c>
      <c r="E115" s="3" t="s">
        <v>3051</v>
      </c>
      <c r="F115" s="3" t="s">
        <v>94</v>
      </c>
      <c r="G115" s="3" t="s">
        <v>5597</v>
      </c>
    </row>
    <row r="116" spans="1:7" ht="45" customHeight="1">
      <c r="A116" s="3" t="s">
        <v>696</v>
      </c>
      <c r="B116" s="3" t="s">
        <v>11629</v>
      </c>
      <c r="C116" s="3" t="s">
        <v>11515</v>
      </c>
      <c r="D116" s="3" t="s">
        <v>3051</v>
      </c>
      <c r="E116" s="3" t="s">
        <v>3051</v>
      </c>
      <c r="F116" s="3" t="s">
        <v>94</v>
      </c>
      <c r="G116" s="3" t="s">
        <v>5597</v>
      </c>
    </row>
    <row r="117" spans="1:7" ht="45" customHeight="1">
      <c r="A117" s="3" t="s">
        <v>700</v>
      </c>
      <c r="B117" s="3" t="s">
        <v>11630</v>
      </c>
      <c r="C117" s="3" t="s">
        <v>11515</v>
      </c>
      <c r="D117" s="3" t="s">
        <v>3051</v>
      </c>
      <c r="E117" s="3" t="s">
        <v>3051</v>
      </c>
      <c r="F117" s="3" t="s">
        <v>94</v>
      </c>
      <c r="G117" s="3" t="s">
        <v>5597</v>
      </c>
    </row>
    <row r="118" spans="1:7" ht="45" customHeight="1">
      <c r="A118" s="3" t="s">
        <v>703</v>
      </c>
      <c r="B118" s="3" t="s">
        <v>11631</v>
      </c>
      <c r="C118" s="3" t="s">
        <v>11515</v>
      </c>
      <c r="D118" s="3" t="s">
        <v>3051</v>
      </c>
      <c r="E118" s="3" t="s">
        <v>3051</v>
      </c>
      <c r="F118" s="3" t="s">
        <v>94</v>
      </c>
      <c r="G118" s="3" t="s">
        <v>5597</v>
      </c>
    </row>
    <row r="119" spans="1:7" ht="45" customHeight="1">
      <c r="A119" s="3" t="s">
        <v>708</v>
      </c>
      <c r="B119" s="3" t="s">
        <v>11632</v>
      </c>
      <c r="C119" s="3" t="s">
        <v>11515</v>
      </c>
      <c r="D119" s="3" t="s">
        <v>3051</v>
      </c>
      <c r="E119" s="3" t="s">
        <v>3051</v>
      </c>
      <c r="F119" s="3" t="s">
        <v>94</v>
      </c>
      <c r="G119" s="3" t="s">
        <v>5597</v>
      </c>
    </row>
    <row r="120" spans="1:7" ht="45" customHeight="1">
      <c r="A120" s="3" t="s">
        <v>713</v>
      </c>
      <c r="B120" s="3" t="s">
        <v>11633</v>
      </c>
      <c r="C120" s="3" t="s">
        <v>11515</v>
      </c>
      <c r="D120" s="3" t="s">
        <v>3051</v>
      </c>
      <c r="E120" s="3" t="s">
        <v>3051</v>
      </c>
      <c r="F120" s="3" t="s">
        <v>94</v>
      </c>
      <c r="G120" s="3" t="s">
        <v>5597</v>
      </c>
    </row>
    <row r="121" spans="1:7" ht="45" customHeight="1">
      <c r="A121" s="3" t="s">
        <v>718</v>
      </c>
      <c r="B121" s="3" t="s">
        <v>11634</v>
      </c>
      <c r="C121" s="3" t="s">
        <v>11515</v>
      </c>
      <c r="D121" s="3" t="s">
        <v>3051</v>
      </c>
      <c r="E121" s="3" t="s">
        <v>3051</v>
      </c>
      <c r="F121" s="3" t="s">
        <v>94</v>
      </c>
      <c r="G121" s="3" t="s">
        <v>5597</v>
      </c>
    </row>
    <row r="122" spans="1:7" ht="45" customHeight="1">
      <c r="A122" s="3" t="s">
        <v>724</v>
      </c>
      <c r="B122" s="3" t="s">
        <v>11635</v>
      </c>
      <c r="C122" s="3" t="s">
        <v>11515</v>
      </c>
      <c r="D122" s="3" t="s">
        <v>3051</v>
      </c>
      <c r="E122" s="3" t="s">
        <v>3051</v>
      </c>
      <c r="F122" s="3" t="s">
        <v>94</v>
      </c>
      <c r="G122" s="3" t="s">
        <v>5597</v>
      </c>
    </row>
    <row r="123" spans="1:7" ht="45" customHeight="1">
      <c r="A123" s="3" t="s">
        <v>728</v>
      </c>
      <c r="B123" s="3" t="s">
        <v>11636</v>
      </c>
      <c r="C123" s="3" t="s">
        <v>11515</v>
      </c>
      <c r="D123" s="3" t="s">
        <v>3051</v>
      </c>
      <c r="E123" s="3" t="s">
        <v>3051</v>
      </c>
      <c r="F123" s="3" t="s">
        <v>94</v>
      </c>
      <c r="G123" s="3" t="s">
        <v>5597</v>
      </c>
    </row>
    <row r="124" spans="1:7" ht="45" customHeight="1">
      <c r="A124" s="3" t="s">
        <v>734</v>
      </c>
      <c r="B124" s="3" t="s">
        <v>11637</v>
      </c>
      <c r="C124" s="3" t="s">
        <v>11515</v>
      </c>
      <c r="D124" s="3" t="s">
        <v>3051</v>
      </c>
      <c r="E124" s="3" t="s">
        <v>3051</v>
      </c>
      <c r="F124" s="3" t="s">
        <v>94</v>
      </c>
      <c r="G124" s="3" t="s">
        <v>5597</v>
      </c>
    </row>
    <row r="125" spans="1:7" ht="45" customHeight="1">
      <c r="A125" s="3" t="s">
        <v>739</v>
      </c>
      <c r="B125" s="3" t="s">
        <v>11638</v>
      </c>
      <c r="C125" s="3" t="s">
        <v>11515</v>
      </c>
      <c r="D125" s="3" t="s">
        <v>3051</v>
      </c>
      <c r="E125" s="3" t="s">
        <v>3051</v>
      </c>
      <c r="F125" s="3" t="s">
        <v>94</v>
      </c>
      <c r="G125" s="3" t="s">
        <v>5597</v>
      </c>
    </row>
    <row r="126" spans="1:7" ht="45" customHeight="1">
      <c r="A126" s="3" t="s">
        <v>745</v>
      </c>
      <c r="B126" s="3" t="s">
        <v>11639</v>
      </c>
      <c r="C126" s="3" t="s">
        <v>11515</v>
      </c>
      <c r="D126" s="3" t="s">
        <v>3051</v>
      </c>
      <c r="E126" s="3" t="s">
        <v>3051</v>
      </c>
      <c r="F126" s="3" t="s">
        <v>94</v>
      </c>
      <c r="G126" s="3" t="s">
        <v>5597</v>
      </c>
    </row>
    <row r="127" spans="1:7" ht="45" customHeight="1">
      <c r="A127" s="3" t="s">
        <v>750</v>
      </c>
      <c r="B127" s="3" t="s">
        <v>11640</v>
      </c>
      <c r="C127" s="3" t="s">
        <v>11515</v>
      </c>
      <c r="D127" s="3" t="s">
        <v>3051</v>
      </c>
      <c r="E127" s="3" t="s">
        <v>3051</v>
      </c>
      <c r="F127" s="3" t="s">
        <v>94</v>
      </c>
      <c r="G127" s="3" t="s">
        <v>5597</v>
      </c>
    </row>
    <row r="128" spans="1:7" ht="45" customHeight="1">
      <c r="A128" s="3" t="s">
        <v>755</v>
      </c>
      <c r="B128" s="3" t="s">
        <v>11641</v>
      </c>
      <c r="C128" s="3" t="s">
        <v>11515</v>
      </c>
      <c r="D128" s="3" t="s">
        <v>3051</v>
      </c>
      <c r="E128" s="3" t="s">
        <v>3051</v>
      </c>
      <c r="F128" s="3" t="s">
        <v>94</v>
      </c>
      <c r="G128" s="3" t="s">
        <v>5597</v>
      </c>
    </row>
    <row r="129" spans="1:7" ht="45" customHeight="1">
      <c r="A129" s="3" t="s">
        <v>760</v>
      </c>
      <c r="B129" s="3" t="s">
        <v>11642</v>
      </c>
      <c r="C129" s="3" t="s">
        <v>11515</v>
      </c>
      <c r="D129" s="3" t="s">
        <v>3051</v>
      </c>
      <c r="E129" s="3" t="s">
        <v>3051</v>
      </c>
      <c r="F129" s="3" t="s">
        <v>94</v>
      </c>
      <c r="G129" s="3" t="s">
        <v>5597</v>
      </c>
    </row>
    <row r="130" spans="1:7" ht="45" customHeight="1">
      <c r="A130" s="3" t="s">
        <v>765</v>
      </c>
      <c r="B130" s="3" t="s">
        <v>11643</v>
      </c>
      <c r="C130" s="3" t="s">
        <v>11515</v>
      </c>
      <c r="D130" s="3" t="s">
        <v>3051</v>
      </c>
      <c r="E130" s="3" t="s">
        <v>3051</v>
      </c>
      <c r="F130" s="3" t="s">
        <v>94</v>
      </c>
      <c r="G130" s="3" t="s">
        <v>5597</v>
      </c>
    </row>
    <row r="131" spans="1:7" ht="45" customHeight="1">
      <c r="A131" s="3" t="s">
        <v>770</v>
      </c>
      <c r="B131" s="3" t="s">
        <v>11644</v>
      </c>
      <c r="C131" s="3" t="s">
        <v>11515</v>
      </c>
      <c r="D131" s="3" t="s">
        <v>3051</v>
      </c>
      <c r="E131" s="3" t="s">
        <v>3051</v>
      </c>
      <c r="F131" s="3" t="s">
        <v>94</v>
      </c>
      <c r="G131" s="3" t="s">
        <v>5597</v>
      </c>
    </row>
    <row r="132" spans="1:7" ht="45" customHeight="1">
      <c r="A132" s="3" t="s">
        <v>774</v>
      </c>
      <c r="B132" s="3" t="s">
        <v>11645</v>
      </c>
      <c r="C132" s="3" t="s">
        <v>11515</v>
      </c>
      <c r="D132" s="3" t="s">
        <v>3051</v>
      </c>
      <c r="E132" s="3" t="s">
        <v>3051</v>
      </c>
      <c r="F132" s="3" t="s">
        <v>94</v>
      </c>
      <c r="G132" s="3" t="s">
        <v>5597</v>
      </c>
    </row>
    <row r="133" spans="1:7" ht="45" customHeight="1">
      <c r="A133" s="3" t="s">
        <v>780</v>
      </c>
      <c r="B133" s="3" t="s">
        <v>11646</v>
      </c>
      <c r="C133" s="3" t="s">
        <v>11515</v>
      </c>
      <c r="D133" s="3" t="s">
        <v>3051</v>
      </c>
      <c r="E133" s="3" t="s">
        <v>3051</v>
      </c>
      <c r="F133" s="3" t="s">
        <v>94</v>
      </c>
      <c r="G133" s="3" t="s">
        <v>5597</v>
      </c>
    </row>
    <row r="134" spans="1:7" ht="45" customHeight="1">
      <c r="A134" s="3" t="s">
        <v>785</v>
      </c>
      <c r="B134" s="3" t="s">
        <v>11647</v>
      </c>
      <c r="C134" s="3" t="s">
        <v>11515</v>
      </c>
      <c r="D134" s="3" t="s">
        <v>11648</v>
      </c>
      <c r="E134" s="3" t="s">
        <v>11648</v>
      </c>
      <c r="F134" s="3" t="s">
        <v>94</v>
      </c>
      <c r="G134" s="3" t="s">
        <v>5597</v>
      </c>
    </row>
    <row r="135" spans="1:7" ht="45" customHeight="1">
      <c r="A135" s="3" t="s">
        <v>789</v>
      </c>
      <c r="B135" s="3" t="s">
        <v>11649</v>
      </c>
      <c r="C135" s="3" t="s">
        <v>11515</v>
      </c>
      <c r="D135" s="3" t="s">
        <v>3051</v>
      </c>
      <c r="E135" s="3" t="s">
        <v>3051</v>
      </c>
      <c r="F135" s="3" t="s">
        <v>94</v>
      </c>
      <c r="G135" s="3" t="s">
        <v>5597</v>
      </c>
    </row>
    <row r="136" spans="1:7" ht="45" customHeight="1">
      <c r="A136" s="3" t="s">
        <v>794</v>
      </c>
      <c r="B136" s="3" t="s">
        <v>11650</v>
      </c>
      <c r="C136" s="3" t="s">
        <v>11515</v>
      </c>
      <c r="D136" s="3" t="s">
        <v>3051</v>
      </c>
      <c r="E136" s="3" t="s">
        <v>3051</v>
      </c>
      <c r="F136" s="3" t="s">
        <v>94</v>
      </c>
      <c r="G136" s="3" t="s">
        <v>5597</v>
      </c>
    </row>
    <row r="137" spans="1:7" ht="45" customHeight="1">
      <c r="A137" s="3" t="s">
        <v>798</v>
      </c>
      <c r="B137" s="3" t="s">
        <v>11651</v>
      </c>
      <c r="C137" s="3" t="s">
        <v>11515</v>
      </c>
      <c r="D137" s="3" t="s">
        <v>3051</v>
      </c>
      <c r="E137" s="3" t="s">
        <v>3051</v>
      </c>
      <c r="F137" s="3" t="s">
        <v>94</v>
      </c>
      <c r="G137" s="3" t="s">
        <v>5597</v>
      </c>
    </row>
    <row r="138" spans="1:7" ht="45" customHeight="1">
      <c r="A138" s="3" t="s">
        <v>803</v>
      </c>
      <c r="B138" s="3" t="s">
        <v>11652</v>
      </c>
      <c r="C138" s="3" t="s">
        <v>11515</v>
      </c>
      <c r="D138" s="3" t="s">
        <v>3051</v>
      </c>
      <c r="E138" s="3" t="s">
        <v>3051</v>
      </c>
      <c r="F138" s="3" t="s">
        <v>94</v>
      </c>
      <c r="G138" s="3" t="s">
        <v>5597</v>
      </c>
    </row>
    <row r="139" spans="1:7" ht="45" customHeight="1">
      <c r="A139" s="3" t="s">
        <v>808</v>
      </c>
      <c r="B139" s="3" t="s">
        <v>11653</v>
      </c>
      <c r="C139" s="3" t="s">
        <v>11515</v>
      </c>
      <c r="D139" s="3" t="s">
        <v>3051</v>
      </c>
      <c r="E139" s="3" t="s">
        <v>3051</v>
      </c>
      <c r="F139" s="3" t="s">
        <v>94</v>
      </c>
      <c r="G139" s="3" t="s">
        <v>5597</v>
      </c>
    </row>
    <row r="140" spans="1:7" ht="45" customHeight="1">
      <c r="A140" s="3" t="s">
        <v>815</v>
      </c>
      <c r="B140" s="3" t="s">
        <v>11654</v>
      </c>
      <c r="C140" s="3" t="s">
        <v>11515</v>
      </c>
      <c r="D140" s="3" t="s">
        <v>3051</v>
      </c>
      <c r="E140" s="3" t="s">
        <v>3051</v>
      </c>
      <c r="F140" s="3" t="s">
        <v>94</v>
      </c>
      <c r="G140" s="3" t="s">
        <v>5597</v>
      </c>
    </row>
    <row r="141" spans="1:7" ht="45" customHeight="1">
      <c r="A141" s="3" t="s">
        <v>819</v>
      </c>
      <c r="B141" s="3" t="s">
        <v>11655</v>
      </c>
      <c r="C141" s="3" t="s">
        <v>11515</v>
      </c>
      <c r="D141" s="3" t="s">
        <v>3051</v>
      </c>
      <c r="E141" s="3" t="s">
        <v>3051</v>
      </c>
      <c r="F141" s="3" t="s">
        <v>94</v>
      </c>
      <c r="G141" s="3" t="s">
        <v>5597</v>
      </c>
    </row>
    <row r="142" spans="1:7" ht="45" customHeight="1">
      <c r="A142" s="3" t="s">
        <v>824</v>
      </c>
      <c r="B142" s="3" t="s">
        <v>11656</v>
      </c>
      <c r="C142" s="3" t="s">
        <v>11515</v>
      </c>
      <c r="D142" s="3" t="s">
        <v>3051</v>
      </c>
      <c r="E142" s="3" t="s">
        <v>3051</v>
      </c>
      <c r="F142" s="3" t="s">
        <v>94</v>
      </c>
      <c r="G142" s="3" t="s">
        <v>5597</v>
      </c>
    </row>
    <row r="143" spans="1:7" ht="45" customHeight="1">
      <c r="A143" s="3" t="s">
        <v>829</v>
      </c>
      <c r="B143" s="3" t="s">
        <v>11657</v>
      </c>
      <c r="C143" s="3" t="s">
        <v>11515</v>
      </c>
      <c r="D143" s="3" t="s">
        <v>3051</v>
      </c>
      <c r="E143" s="3" t="s">
        <v>3051</v>
      </c>
      <c r="F143" s="3" t="s">
        <v>94</v>
      </c>
      <c r="G143" s="3" t="s">
        <v>5597</v>
      </c>
    </row>
    <row r="144" spans="1:7" ht="45" customHeight="1">
      <c r="A144" s="3" t="s">
        <v>834</v>
      </c>
      <c r="B144" s="3" t="s">
        <v>11658</v>
      </c>
      <c r="C144" s="3" t="s">
        <v>11515</v>
      </c>
      <c r="D144" s="3" t="s">
        <v>3051</v>
      </c>
      <c r="E144" s="3" t="s">
        <v>3051</v>
      </c>
      <c r="F144" s="3" t="s">
        <v>94</v>
      </c>
      <c r="G144" s="3" t="s">
        <v>5597</v>
      </c>
    </row>
    <row r="145" spans="1:7" ht="45" customHeight="1">
      <c r="A145" s="3" t="s">
        <v>839</v>
      </c>
      <c r="B145" s="3" t="s">
        <v>11659</v>
      </c>
      <c r="C145" s="3" t="s">
        <v>11515</v>
      </c>
      <c r="D145" s="3" t="s">
        <v>3051</v>
      </c>
      <c r="E145" s="3" t="s">
        <v>3051</v>
      </c>
      <c r="F145" s="3" t="s">
        <v>94</v>
      </c>
      <c r="G145" s="3" t="s">
        <v>5597</v>
      </c>
    </row>
    <row r="146" spans="1:7" ht="45" customHeight="1">
      <c r="A146" s="3" t="s">
        <v>842</v>
      </c>
      <c r="B146" s="3" t="s">
        <v>11660</v>
      </c>
      <c r="C146" s="3" t="s">
        <v>11515</v>
      </c>
      <c r="D146" s="3" t="s">
        <v>3051</v>
      </c>
      <c r="E146" s="3" t="s">
        <v>3051</v>
      </c>
      <c r="F146" s="3" t="s">
        <v>94</v>
      </c>
      <c r="G146" s="3" t="s">
        <v>5597</v>
      </c>
    </row>
    <row r="147" spans="1:7" ht="45" customHeight="1">
      <c r="A147" s="3" t="s">
        <v>845</v>
      </c>
      <c r="B147" s="3" t="s">
        <v>11661</v>
      </c>
      <c r="C147" s="3" t="s">
        <v>11515</v>
      </c>
      <c r="D147" s="3" t="s">
        <v>3051</v>
      </c>
      <c r="E147" s="3" t="s">
        <v>3051</v>
      </c>
      <c r="F147" s="3" t="s">
        <v>94</v>
      </c>
      <c r="G147" s="3" t="s">
        <v>5597</v>
      </c>
    </row>
    <row r="148" spans="1:7" ht="45" customHeight="1">
      <c r="A148" s="3" t="s">
        <v>849</v>
      </c>
      <c r="B148" s="3" t="s">
        <v>11662</v>
      </c>
      <c r="C148" s="3" t="s">
        <v>11515</v>
      </c>
      <c r="D148" s="3" t="s">
        <v>3051</v>
      </c>
      <c r="E148" s="3" t="s">
        <v>3051</v>
      </c>
      <c r="F148" s="3" t="s">
        <v>94</v>
      </c>
      <c r="G148" s="3" t="s">
        <v>5597</v>
      </c>
    </row>
    <row r="149" spans="1:7" ht="45" customHeight="1">
      <c r="A149" s="3" t="s">
        <v>854</v>
      </c>
      <c r="B149" s="3" t="s">
        <v>11663</v>
      </c>
      <c r="C149" s="3" t="s">
        <v>11515</v>
      </c>
      <c r="D149" s="3" t="s">
        <v>3051</v>
      </c>
      <c r="E149" s="3" t="s">
        <v>3051</v>
      </c>
      <c r="F149" s="3" t="s">
        <v>94</v>
      </c>
      <c r="G149" s="3" t="s">
        <v>5597</v>
      </c>
    </row>
    <row r="150" spans="1:7" ht="45" customHeight="1">
      <c r="A150" s="3" t="s">
        <v>857</v>
      </c>
      <c r="B150" s="3" t="s">
        <v>11664</v>
      </c>
      <c r="C150" s="3" t="s">
        <v>11515</v>
      </c>
      <c r="D150" s="3" t="s">
        <v>3051</v>
      </c>
      <c r="E150" s="3" t="s">
        <v>3051</v>
      </c>
      <c r="F150" s="3" t="s">
        <v>94</v>
      </c>
      <c r="G150" s="3" t="s">
        <v>5597</v>
      </c>
    </row>
    <row r="151" spans="1:7" ht="45" customHeight="1">
      <c r="A151" s="3" t="s">
        <v>861</v>
      </c>
      <c r="B151" s="3" t="s">
        <v>11665</v>
      </c>
      <c r="C151" s="3" t="s">
        <v>11515</v>
      </c>
      <c r="D151" s="3" t="s">
        <v>3051</v>
      </c>
      <c r="E151" s="3" t="s">
        <v>3051</v>
      </c>
      <c r="F151" s="3" t="s">
        <v>94</v>
      </c>
      <c r="G151" s="3" t="s">
        <v>5597</v>
      </c>
    </row>
    <row r="152" spans="1:7" ht="45" customHeight="1">
      <c r="A152" s="3" t="s">
        <v>866</v>
      </c>
      <c r="B152" s="3" t="s">
        <v>11666</v>
      </c>
      <c r="C152" s="3" t="s">
        <v>11515</v>
      </c>
      <c r="D152" s="3" t="s">
        <v>3051</v>
      </c>
      <c r="E152" s="3" t="s">
        <v>3051</v>
      </c>
      <c r="F152" s="3" t="s">
        <v>94</v>
      </c>
      <c r="G152" s="3" t="s">
        <v>5597</v>
      </c>
    </row>
    <row r="153" spans="1:7" ht="45" customHeight="1">
      <c r="A153" s="3" t="s">
        <v>870</v>
      </c>
      <c r="B153" s="3" t="s">
        <v>11667</v>
      </c>
      <c r="C153" s="3" t="s">
        <v>11515</v>
      </c>
      <c r="D153" s="3" t="s">
        <v>3051</v>
      </c>
      <c r="E153" s="3" t="s">
        <v>3051</v>
      </c>
      <c r="F153" s="3" t="s">
        <v>94</v>
      </c>
      <c r="G153" s="3" t="s">
        <v>5597</v>
      </c>
    </row>
    <row r="154" spans="1:7" ht="45" customHeight="1">
      <c r="A154" s="3" t="s">
        <v>873</v>
      </c>
      <c r="B154" s="3" t="s">
        <v>11668</v>
      </c>
      <c r="C154" s="3" t="s">
        <v>11515</v>
      </c>
      <c r="D154" s="3" t="s">
        <v>3051</v>
      </c>
      <c r="E154" s="3" t="s">
        <v>3051</v>
      </c>
      <c r="F154" s="3" t="s">
        <v>94</v>
      </c>
      <c r="G154" s="3" t="s">
        <v>5597</v>
      </c>
    </row>
    <row r="155" spans="1:7" ht="45" customHeight="1">
      <c r="A155" s="3" t="s">
        <v>878</v>
      </c>
      <c r="B155" s="3" t="s">
        <v>11669</v>
      </c>
      <c r="C155" s="3" t="s">
        <v>11515</v>
      </c>
      <c r="D155" s="3" t="s">
        <v>3051</v>
      </c>
      <c r="E155" s="3" t="s">
        <v>3051</v>
      </c>
      <c r="F155" s="3" t="s">
        <v>94</v>
      </c>
      <c r="G155" s="3" t="s">
        <v>5597</v>
      </c>
    </row>
    <row r="156" spans="1:7" ht="45" customHeight="1">
      <c r="A156" s="3" t="s">
        <v>881</v>
      </c>
      <c r="B156" s="3" t="s">
        <v>11670</v>
      </c>
      <c r="C156" s="3" t="s">
        <v>11515</v>
      </c>
      <c r="D156" s="3" t="s">
        <v>3051</v>
      </c>
      <c r="E156" s="3" t="s">
        <v>3051</v>
      </c>
      <c r="F156" s="3" t="s">
        <v>94</v>
      </c>
      <c r="G156" s="3" t="s">
        <v>5597</v>
      </c>
    </row>
    <row r="157" spans="1:7" ht="45" customHeight="1">
      <c r="A157" s="3" t="s">
        <v>884</v>
      </c>
      <c r="B157" s="3" t="s">
        <v>11671</v>
      </c>
      <c r="C157" s="3" t="s">
        <v>11515</v>
      </c>
      <c r="D157" s="3" t="s">
        <v>3051</v>
      </c>
      <c r="E157" s="3" t="s">
        <v>3051</v>
      </c>
      <c r="F157" s="3" t="s">
        <v>94</v>
      </c>
      <c r="G157" s="3" t="s">
        <v>5597</v>
      </c>
    </row>
    <row r="158" spans="1:7" ht="45" customHeight="1">
      <c r="A158" s="3" t="s">
        <v>888</v>
      </c>
      <c r="B158" s="3" t="s">
        <v>11672</v>
      </c>
      <c r="C158" s="3" t="s">
        <v>11515</v>
      </c>
      <c r="D158" s="3" t="s">
        <v>3051</v>
      </c>
      <c r="E158" s="3" t="s">
        <v>3051</v>
      </c>
      <c r="F158" s="3" t="s">
        <v>94</v>
      </c>
      <c r="G158" s="3" t="s">
        <v>5597</v>
      </c>
    </row>
    <row r="159" spans="1:7" ht="45" customHeight="1">
      <c r="A159" s="3" t="s">
        <v>891</v>
      </c>
      <c r="B159" s="3" t="s">
        <v>11673</v>
      </c>
      <c r="C159" s="3" t="s">
        <v>11515</v>
      </c>
      <c r="D159" s="3" t="s">
        <v>3051</v>
      </c>
      <c r="E159" s="3" t="s">
        <v>3051</v>
      </c>
      <c r="F159" s="3" t="s">
        <v>94</v>
      </c>
      <c r="G159" s="3" t="s">
        <v>5597</v>
      </c>
    </row>
    <row r="160" spans="1:7" ht="45" customHeight="1">
      <c r="A160" s="3" t="s">
        <v>895</v>
      </c>
      <c r="B160" s="3" t="s">
        <v>11674</v>
      </c>
      <c r="C160" s="3" t="s">
        <v>11515</v>
      </c>
      <c r="D160" s="3" t="s">
        <v>3051</v>
      </c>
      <c r="E160" s="3" t="s">
        <v>3051</v>
      </c>
      <c r="F160" s="3" t="s">
        <v>94</v>
      </c>
      <c r="G160" s="3" t="s">
        <v>5597</v>
      </c>
    </row>
    <row r="161" spans="1:7" ht="45" customHeight="1">
      <c r="A161" s="3" t="s">
        <v>900</v>
      </c>
      <c r="B161" s="3" t="s">
        <v>11675</v>
      </c>
      <c r="C161" s="3" t="s">
        <v>11515</v>
      </c>
      <c r="D161" s="3" t="s">
        <v>3051</v>
      </c>
      <c r="E161" s="3" t="s">
        <v>3051</v>
      </c>
      <c r="F161" s="3" t="s">
        <v>94</v>
      </c>
      <c r="G161" s="3" t="s">
        <v>5597</v>
      </c>
    </row>
    <row r="162" spans="1:7" ht="45" customHeight="1">
      <c r="A162" s="3" t="s">
        <v>904</v>
      </c>
      <c r="B162" s="3" t="s">
        <v>11676</v>
      </c>
      <c r="C162" s="3" t="s">
        <v>11515</v>
      </c>
      <c r="D162" s="3" t="s">
        <v>3051</v>
      </c>
      <c r="E162" s="3" t="s">
        <v>3051</v>
      </c>
      <c r="F162" s="3" t="s">
        <v>94</v>
      </c>
      <c r="G162" s="3" t="s">
        <v>5597</v>
      </c>
    </row>
    <row r="163" spans="1:7" ht="45" customHeight="1">
      <c r="A163" s="3" t="s">
        <v>907</v>
      </c>
      <c r="B163" s="3" t="s">
        <v>11677</v>
      </c>
      <c r="C163" s="3" t="s">
        <v>11515</v>
      </c>
      <c r="D163" s="3" t="s">
        <v>3051</v>
      </c>
      <c r="E163" s="3" t="s">
        <v>3051</v>
      </c>
      <c r="F163" s="3" t="s">
        <v>94</v>
      </c>
      <c r="G163" s="3" t="s">
        <v>5597</v>
      </c>
    </row>
    <row r="164" spans="1:7" ht="45" customHeight="1">
      <c r="A164" s="3" t="s">
        <v>910</v>
      </c>
      <c r="B164" s="3" t="s">
        <v>11678</v>
      </c>
      <c r="C164" s="3" t="s">
        <v>11515</v>
      </c>
      <c r="D164" s="3" t="s">
        <v>3051</v>
      </c>
      <c r="E164" s="3" t="s">
        <v>3051</v>
      </c>
      <c r="F164" s="3" t="s">
        <v>94</v>
      </c>
      <c r="G164" s="3" t="s">
        <v>5597</v>
      </c>
    </row>
    <row r="165" spans="1:7" ht="45" customHeight="1">
      <c r="A165" s="3" t="s">
        <v>914</v>
      </c>
      <c r="B165" s="3" t="s">
        <v>11679</v>
      </c>
      <c r="C165" s="3" t="s">
        <v>11515</v>
      </c>
      <c r="D165" s="3" t="s">
        <v>3051</v>
      </c>
      <c r="E165" s="3" t="s">
        <v>3051</v>
      </c>
      <c r="F165" s="3" t="s">
        <v>94</v>
      </c>
      <c r="G165" s="3" t="s">
        <v>5597</v>
      </c>
    </row>
    <row r="166" spans="1:7" ht="45" customHeight="1">
      <c r="A166" s="3" t="s">
        <v>919</v>
      </c>
      <c r="B166" s="3" t="s">
        <v>11680</v>
      </c>
      <c r="C166" s="3" t="s">
        <v>11515</v>
      </c>
      <c r="D166" s="3" t="s">
        <v>3051</v>
      </c>
      <c r="E166" s="3" t="s">
        <v>3051</v>
      </c>
      <c r="F166" s="3" t="s">
        <v>94</v>
      </c>
      <c r="G166" s="3" t="s">
        <v>5597</v>
      </c>
    </row>
    <row r="167" spans="1:7" ht="45" customHeight="1">
      <c r="A167" s="3" t="s">
        <v>924</v>
      </c>
      <c r="B167" s="3" t="s">
        <v>11681</v>
      </c>
      <c r="C167" s="3" t="s">
        <v>11515</v>
      </c>
      <c r="D167" s="3" t="s">
        <v>3051</v>
      </c>
      <c r="E167" s="3" t="s">
        <v>3051</v>
      </c>
      <c r="F167" s="3" t="s">
        <v>94</v>
      </c>
      <c r="G167" s="3" t="s">
        <v>5597</v>
      </c>
    </row>
    <row r="168" spans="1:7" ht="45" customHeight="1">
      <c r="A168" s="3" t="s">
        <v>927</v>
      </c>
      <c r="B168" s="3" t="s">
        <v>11682</v>
      </c>
      <c r="C168" s="3" t="s">
        <v>11515</v>
      </c>
      <c r="D168" s="3" t="s">
        <v>3051</v>
      </c>
      <c r="E168" s="3" t="s">
        <v>3051</v>
      </c>
      <c r="F168" s="3" t="s">
        <v>94</v>
      </c>
      <c r="G168" s="3" t="s">
        <v>5597</v>
      </c>
    </row>
    <row r="169" spans="1:7" ht="45" customHeight="1">
      <c r="A169" s="3" t="s">
        <v>932</v>
      </c>
      <c r="B169" s="3" t="s">
        <v>11683</v>
      </c>
      <c r="C169" s="3" t="s">
        <v>11515</v>
      </c>
      <c r="D169" s="3" t="s">
        <v>3051</v>
      </c>
      <c r="E169" s="3" t="s">
        <v>3051</v>
      </c>
      <c r="F169" s="3" t="s">
        <v>94</v>
      </c>
      <c r="G169" s="3" t="s">
        <v>5597</v>
      </c>
    </row>
    <row r="170" spans="1:7" ht="45" customHeight="1">
      <c r="A170" s="3" t="s">
        <v>936</v>
      </c>
      <c r="B170" s="3" t="s">
        <v>11684</v>
      </c>
      <c r="C170" s="3" t="s">
        <v>11515</v>
      </c>
      <c r="D170" s="3" t="s">
        <v>3051</v>
      </c>
      <c r="E170" s="3" t="s">
        <v>3051</v>
      </c>
      <c r="F170" s="3" t="s">
        <v>94</v>
      </c>
      <c r="G170" s="3" t="s">
        <v>5597</v>
      </c>
    </row>
    <row r="171" spans="1:7" ht="45" customHeight="1">
      <c r="A171" s="3" t="s">
        <v>940</v>
      </c>
      <c r="B171" s="3" t="s">
        <v>11685</v>
      </c>
      <c r="C171" s="3" t="s">
        <v>11515</v>
      </c>
      <c r="D171" s="3" t="s">
        <v>3051</v>
      </c>
      <c r="E171" s="3" t="s">
        <v>3051</v>
      </c>
      <c r="F171" s="3" t="s">
        <v>94</v>
      </c>
      <c r="G171" s="3" t="s">
        <v>5597</v>
      </c>
    </row>
    <row r="172" spans="1:7" ht="45" customHeight="1">
      <c r="A172" s="3" t="s">
        <v>944</v>
      </c>
      <c r="B172" s="3" t="s">
        <v>11686</v>
      </c>
      <c r="C172" s="3" t="s">
        <v>11515</v>
      </c>
      <c r="D172" s="3" t="s">
        <v>3051</v>
      </c>
      <c r="E172" s="3" t="s">
        <v>3051</v>
      </c>
      <c r="F172" s="3" t="s">
        <v>94</v>
      </c>
      <c r="G172" s="3" t="s">
        <v>5597</v>
      </c>
    </row>
    <row r="173" spans="1:7" ht="45" customHeight="1">
      <c r="A173" s="3" t="s">
        <v>947</v>
      </c>
      <c r="B173" s="3" t="s">
        <v>11687</v>
      </c>
      <c r="C173" s="3" t="s">
        <v>11515</v>
      </c>
      <c r="D173" s="3" t="s">
        <v>3051</v>
      </c>
      <c r="E173" s="3" t="s">
        <v>3051</v>
      </c>
      <c r="F173" s="3" t="s">
        <v>94</v>
      </c>
      <c r="G173" s="3" t="s">
        <v>5597</v>
      </c>
    </row>
    <row r="174" spans="1:7" ht="45" customHeight="1">
      <c r="A174" s="3" t="s">
        <v>951</v>
      </c>
      <c r="B174" s="3" t="s">
        <v>11688</v>
      </c>
      <c r="C174" s="3" t="s">
        <v>11515</v>
      </c>
      <c r="D174" s="3" t="s">
        <v>3051</v>
      </c>
      <c r="E174" s="3" t="s">
        <v>3051</v>
      </c>
      <c r="F174" s="3" t="s">
        <v>94</v>
      </c>
      <c r="G174" s="3" t="s">
        <v>5597</v>
      </c>
    </row>
    <row r="175" spans="1:7" ht="45" customHeight="1">
      <c r="A175" s="3" t="s">
        <v>954</v>
      </c>
      <c r="B175" s="3" t="s">
        <v>11689</v>
      </c>
      <c r="C175" s="3" t="s">
        <v>11515</v>
      </c>
      <c r="D175" s="3" t="s">
        <v>3051</v>
      </c>
      <c r="E175" s="3" t="s">
        <v>3051</v>
      </c>
      <c r="F175" s="3" t="s">
        <v>94</v>
      </c>
      <c r="G175" s="3" t="s">
        <v>5597</v>
      </c>
    </row>
    <row r="176" spans="1:7" ht="45" customHeight="1">
      <c r="A176" s="3" t="s">
        <v>958</v>
      </c>
      <c r="B176" s="3" t="s">
        <v>11690</v>
      </c>
      <c r="C176" s="3" t="s">
        <v>11515</v>
      </c>
      <c r="D176" s="3" t="s">
        <v>3051</v>
      </c>
      <c r="E176" s="3" t="s">
        <v>3051</v>
      </c>
      <c r="F176" s="3" t="s">
        <v>94</v>
      </c>
      <c r="G176" s="3" t="s">
        <v>5597</v>
      </c>
    </row>
    <row r="177" spans="1:7" ht="45" customHeight="1">
      <c r="A177" s="3" t="s">
        <v>963</v>
      </c>
      <c r="B177" s="3" t="s">
        <v>11691</v>
      </c>
      <c r="C177" s="3" t="s">
        <v>11515</v>
      </c>
      <c r="D177" s="3" t="s">
        <v>3051</v>
      </c>
      <c r="E177" s="3" t="s">
        <v>3051</v>
      </c>
      <c r="F177" s="3" t="s">
        <v>94</v>
      </c>
      <c r="G177" s="3" t="s">
        <v>5597</v>
      </c>
    </row>
    <row r="178" spans="1:7" ht="45" customHeight="1">
      <c r="A178" s="3" t="s">
        <v>968</v>
      </c>
      <c r="B178" s="3" t="s">
        <v>11692</v>
      </c>
      <c r="C178" s="3" t="s">
        <v>11515</v>
      </c>
      <c r="D178" s="3" t="s">
        <v>3051</v>
      </c>
      <c r="E178" s="3" t="s">
        <v>3051</v>
      </c>
      <c r="F178" s="3" t="s">
        <v>94</v>
      </c>
      <c r="G178" s="3" t="s">
        <v>5597</v>
      </c>
    </row>
    <row r="179" spans="1:7" ht="45" customHeight="1">
      <c r="A179" s="3" t="s">
        <v>974</v>
      </c>
      <c r="B179" s="3" t="s">
        <v>11693</v>
      </c>
      <c r="C179" s="3" t="s">
        <v>11515</v>
      </c>
      <c r="D179" s="3" t="s">
        <v>3051</v>
      </c>
      <c r="E179" s="3" t="s">
        <v>3051</v>
      </c>
      <c r="F179" s="3" t="s">
        <v>94</v>
      </c>
      <c r="G179" s="3" t="s">
        <v>5597</v>
      </c>
    </row>
    <row r="180" spans="1:7" ht="45" customHeight="1">
      <c r="A180" s="3" t="s">
        <v>980</v>
      </c>
      <c r="B180" s="3" t="s">
        <v>11694</v>
      </c>
      <c r="C180" s="3" t="s">
        <v>11515</v>
      </c>
      <c r="D180" s="3" t="s">
        <v>3051</v>
      </c>
      <c r="E180" s="3" t="s">
        <v>3051</v>
      </c>
      <c r="F180" s="3" t="s">
        <v>94</v>
      </c>
      <c r="G180" s="3" t="s">
        <v>5597</v>
      </c>
    </row>
    <row r="181" spans="1:7" ht="45" customHeight="1">
      <c r="A181" s="3" t="s">
        <v>985</v>
      </c>
      <c r="B181" s="3" t="s">
        <v>11695</v>
      </c>
      <c r="C181" s="3" t="s">
        <v>11515</v>
      </c>
      <c r="D181" s="3" t="s">
        <v>3051</v>
      </c>
      <c r="E181" s="3" t="s">
        <v>3051</v>
      </c>
      <c r="F181" s="3" t="s">
        <v>94</v>
      </c>
      <c r="G181" s="3" t="s">
        <v>5597</v>
      </c>
    </row>
    <row r="182" spans="1:7" ht="45" customHeight="1">
      <c r="A182" s="3" t="s">
        <v>991</v>
      </c>
      <c r="B182" s="3" t="s">
        <v>11696</v>
      </c>
      <c r="C182" s="3" t="s">
        <v>11515</v>
      </c>
      <c r="D182" s="3" t="s">
        <v>11569</v>
      </c>
      <c r="E182" s="3" t="s">
        <v>11569</v>
      </c>
      <c r="F182" s="3" t="s">
        <v>94</v>
      </c>
      <c r="G182" s="3" t="s">
        <v>5597</v>
      </c>
    </row>
    <row r="183" spans="1:7" ht="45" customHeight="1">
      <c r="A183" s="3" t="s">
        <v>995</v>
      </c>
      <c r="B183" s="3" t="s">
        <v>11697</v>
      </c>
      <c r="C183" s="3" t="s">
        <v>11515</v>
      </c>
      <c r="D183" s="3" t="s">
        <v>3051</v>
      </c>
      <c r="E183" s="3" t="s">
        <v>3051</v>
      </c>
      <c r="F183" s="3" t="s">
        <v>94</v>
      </c>
      <c r="G183" s="3" t="s">
        <v>5597</v>
      </c>
    </row>
    <row r="184" spans="1:7" ht="45" customHeight="1">
      <c r="A184" s="3" t="s">
        <v>998</v>
      </c>
      <c r="B184" s="3" t="s">
        <v>11698</v>
      </c>
      <c r="C184" s="3" t="s">
        <v>11515</v>
      </c>
      <c r="D184" s="3" t="s">
        <v>3051</v>
      </c>
      <c r="E184" s="3" t="s">
        <v>3051</v>
      </c>
      <c r="F184" s="3" t="s">
        <v>94</v>
      </c>
      <c r="G184" s="3" t="s">
        <v>5597</v>
      </c>
    </row>
    <row r="185" spans="1:7" ht="45" customHeight="1">
      <c r="A185" s="3" t="s">
        <v>1002</v>
      </c>
      <c r="B185" s="3" t="s">
        <v>11699</v>
      </c>
      <c r="C185" s="3" t="s">
        <v>11515</v>
      </c>
      <c r="D185" s="3" t="s">
        <v>3051</v>
      </c>
      <c r="E185" s="3" t="s">
        <v>3051</v>
      </c>
      <c r="F185" s="3" t="s">
        <v>94</v>
      </c>
      <c r="G185" s="3" t="s">
        <v>5597</v>
      </c>
    </row>
    <row r="186" spans="1:7" ht="45" customHeight="1">
      <c r="A186" s="3" t="s">
        <v>1006</v>
      </c>
      <c r="B186" s="3" t="s">
        <v>11700</v>
      </c>
      <c r="C186" s="3" t="s">
        <v>11515</v>
      </c>
      <c r="D186" s="3" t="s">
        <v>3051</v>
      </c>
      <c r="E186" s="3" t="s">
        <v>3051</v>
      </c>
      <c r="F186" s="3" t="s">
        <v>94</v>
      </c>
      <c r="G186" s="3" t="s">
        <v>5597</v>
      </c>
    </row>
    <row r="187" spans="1:7" ht="45" customHeight="1">
      <c r="A187" s="3" t="s">
        <v>1009</v>
      </c>
      <c r="B187" s="3" t="s">
        <v>11701</v>
      </c>
      <c r="C187" s="3" t="s">
        <v>11515</v>
      </c>
      <c r="D187" s="3" t="s">
        <v>11702</v>
      </c>
      <c r="E187" s="3" t="s">
        <v>11702</v>
      </c>
      <c r="F187" s="3" t="s">
        <v>94</v>
      </c>
      <c r="G187" s="3" t="s">
        <v>5597</v>
      </c>
    </row>
    <row r="188" spans="1:7" ht="45" customHeight="1">
      <c r="A188" s="3" t="s">
        <v>1012</v>
      </c>
      <c r="B188" s="3" t="s">
        <v>11703</v>
      </c>
      <c r="C188" s="3" t="s">
        <v>11515</v>
      </c>
      <c r="D188" s="3" t="s">
        <v>3051</v>
      </c>
      <c r="E188" s="3" t="s">
        <v>3051</v>
      </c>
      <c r="F188" s="3" t="s">
        <v>94</v>
      </c>
      <c r="G188" s="3" t="s">
        <v>5597</v>
      </c>
    </row>
    <row r="189" spans="1:7" ht="45" customHeight="1">
      <c r="A189" s="3" t="s">
        <v>1016</v>
      </c>
      <c r="B189" s="3" t="s">
        <v>11704</v>
      </c>
      <c r="C189" s="3" t="s">
        <v>11515</v>
      </c>
      <c r="D189" s="3" t="s">
        <v>3051</v>
      </c>
      <c r="E189" s="3" t="s">
        <v>3051</v>
      </c>
      <c r="F189" s="3" t="s">
        <v>94</v>
      </c>
      <c r="G189" s="3" t="s">
        <v>5597</v>
      </c>
    </row>
    <row r="190" spans="1:7" ht="45" customHeight="1">
      <c r="A190" s="3" t="s">
        <v>1021</v>
      </c>
      <c r="B190" s="3" t="s">
        <v>11705</v>
      </c>
      <c r="C190" s="3" t="s">
        <v>11515</v>
      </c>
      <c r="D190" s="3" t="s">
        <v>3051</v>
      </c>
      <c r="E190" s="3" t="s">
        <v>3051</v>
      </c>
      <c r="F190" s="3" t="s">
        <v>94</v>
      </c>
      <c r="G190" s="3" t="s">
        <v>5597</v>
      </c>
    </row>
    <row r="191" spans="1:7" ht="45" customHeight="1">
      <c r="A191" s="3" t="s">
        <v>1024</v>
      </c>
      <c r="B191" s="3" t="s">
        <v>11706</v>
      </c>
      <c r="C191" s="3" t="s">
        <v>11515</v>
      </c>
      <c r="D191" s="3" t="s">
        <v>3051</v>
      </c>
      <c r="E191" s="3" t="s">
        <v>3051</v>
      </c>
      <c r="F191" s="3" t="s">
        <v>94</v>
      </c>
      <c r="G191" s="3" t="s">
        <v>5597</v>
      </c>
    </row>
    <row r="192" spans="1:7" ht="45" customHeight="1">
      <c r="A192" s="3" t="s">
        <v>1028</v>
      </c>
      <c r="B192" s="3" t="s">
        <v>11707</v>
      </c>
      <c r="C192" s="3" t="s">
        <v>11515</v>
      </c>
      <c r="D192" s="3" t="s">
        <v>3051</v>
      </c>
      <c r="E192" s="3" t="s">
        <v>3051</v>
      </c>
      <c r="F192" s="3" t="s">
        <v>94</v>
      </c>
      <c r="G192" s="3" t="s">
        <v>5597</v>
      </c>
    </row>
    <row r="193" spans="1:7" ht="45" customHeight="1">
      <c r="A193" s="3" t="s">
        <v>1031</v>
      </c>
      <c r="B193" s="3" t="s">
        <v>11708</v>
      </c>
      <c r="C193" s="3" t="s">
        <v>11515</v>
      </c>
      <c r="D193" s="3" t="s">
        <v>11648</v>
      </c>
      <c r="E193" s="3" t="s">
        <v>11648</v>
      </c>
      <c r="F193" s="3" t="s">
        <v>94</v>
      </c>
      <c r="G193" s="3" t="s">
        <v>5597</v>
      </c>
    </row>
    <row r="194" spans="1:7" ht="45" customHeight="1">
      <c r="A194" s="3" t="s">
        <v>1035</v>
      </c>
      <c r="B194" s="3" t="s">
        <v>11709</v>
      </c>
      <c r="C194" s="3" t="s">
        <v>11515</v>
      </c>
      <c r="D194" s="3" t="s">
        <v>3051</v>
      </c>
      <c r="E194" s="3" t="s">
        <v>3051</v>
      </c>
      <c r="F194" s="3" t="s">
        <v>94</v>
      </c>
      <c r="G194" s="3" t="s">
        <v>5597</v>
      </c>
    </row>
    <row r="195" spans="1:7" ht="45" customHeight="1">
      <c r="A195" s="3" t="s">
        <v>1039</v>
      </c>
      <c r="B195" s="3" t="s">
        <v>11710</v>
      </c>
      <c r="C195" s="3" t="s">
        <v>11515</v>
      </c>
      <c r="D195" s="3" t="s">
        <v>3051</v>
      </c>
      <c r="E195" s="3" t="s">
        <v>3051</v>
      </c>
      <c r="F195" s="3" t="s">
        <v>94</v>
      </c>
      <c r="G195" s="3" t="s">
        <v>5597</v>
      </c>
    </row>
    <row r="196" spans="1:7" ht="45" customHeight="1">
      <c r="A196" s="3" t="s">
        <v>1042</v>
      </c>
      <c r="B196" s="3" t="s">
        <v>11711</v>
      </c>
      <c r="C196" s="3" t="s">
        <v>11515</v>
      </c>
      <c r="D196" s="3" t="s">
        <v>3051</v>
      </c>
      <c r="E196" s="3" t="s">
        <v>3051</v>
      </c>
      <c r="F196" s="3" t="s">
        <v>94</v>
      </c>
      <c r="G196" s="3" t="s">
        <v>5597</v>
      </c>
    </row>
    <row r="197" spans="1:7" ht="45" customHeight="1">
      <c r="A197" s="3" t="s">
        <v>1046</v>
      </c>
      <c r="B197" s="3" t="s">
        <v>11712</v>
      </c>
      <c r="C197" s="3" t="s">
        <v>11515</v>
      </c>
      <c r="D197" s="3" t="s">
        <v>3051</v>
      </c>
      <c r="E197" s="3" t="s">
        <v>3051</v>
      </c>
      <c r="F197" s="3" t="s">
        <v>94</v>
      </c>
      <c r="G197" s="3" t="s">
        <v>5597</v>
      </c>
    </row>
    <row r="198" spans="1:7" ht="45" customHeight="1">
      <c r="A198" s="3" t="s">
        <v>1050</v>
      </c>
      <c r="B198" s="3" t="s">
        <v>11713</v>
      </c>
      <c r="C198" s="3" t="s">
        <v>11515</v>
      </c>
      <c r="D198" s="3" t="s">
        <v>11702</v>
      </c>
      <c r="E198" s="3" t="s">
        <v>11702</v>
      </c>
      <c r="F198" s="3" t="s">
        <v>94</v>
      </c>
      <c r="G198" s="3" t="s">
        <v>5597</v>
      </c>
    </row>
    <row r="199" spans="1:7" ht="45" customHeight="1">
      <c r="A199" s="3" t="s">
        <v>1056</v>
      </c>
      <c r="B199" s="3" t="s">
        <v>11714</v>
      </c>
      <c r="C199" s="3" t="s">
        <v>11515</v>
      </c>
      <c r="D199" s="3" t="s">
        <v>3051</v>
      </c>
      <c r="E199" s="3" t="s">
        <v>3051</v>
      </c>
      <c r="F199" s="3" t="s">
        <v>94</v>
      </c>
      <c r="G199" s="3" t="s">
        <v>5597</v>
      </c>
    </row>
    <row r="200" spans="1:7" ht="45" customHeight="1">
      <c r="A200" s="3" t="s">
        <v>1061</v>
      </c>
      <c r="B200" s="3" t="s">
        <v>11715</v>
      </c>
      <c r="C200" s="3" t="s">
        <v>11515</v>
      </c>
      <c r="D200" s="3" t="s">
        <v>3051</v>
      </c>
      <c r="E200" s="3" t="s">
        <v>3051</v>
      </c>
      <c r="F200" s="3" t="s">
        <v>94</v>
      </c>
      <c r="G200" s="3" t="s">
        <v>5597</v>
      </c>
    </row>
    <row r="201" spans="1:7" ht="45" customHeight="1">
      <c r="A201" s="3" t="s">
        <v>1067</v>
      </c>
      <c r="B201" s="3" t="s">
        <v>11716</v>
      </c>
      <c r="C201" s="3" t="s">
        <v>11515</v>
      </c>
      <c r="D201" s="3" t="s">
        <v>11702</v>
      </c>
      <c r="E201" s="3" t="s">
        <v>11702</v>
      </c>
      <c r="F201" s="3" t="s">
        <v>94</v>
      </c>
      <c r="G201" s="3" t="s">
        <v>5597</v>
      </c>
    </row>
    <row r="202" spans="1:7" ht="45" customHeight="1">
      <c r="A202" s="3" t="s">
        <v>1070</v>
      </c>
      <c r="B202" s="3" t="s">
        <v>11717</v>
      </c>
      <c r="C202" s="3" t="s">
        <v>11515</v>
      </c>
      <c r="D202" s="3" t="s">
        <v>3051</v>
      </c>
      <c r="E202" s="3" t="s">
        <v>3051</v>
      </c>
      <c r="F202" s="3" t="s">
        <v>94</v>
      </c>
      <c r="G202" s="3" t="s">
        <v>5597</v>
      </c>
    </row>
    <row r="203" spans="1:7" ht="45" customHeight="1">
      <c r="A203" s="3" t="s">
        <v>1075</v>
      </c>
      <c r="B203" s="3" t="s">
        <v>11718</v>
      </c>
      <c r="C203" s="3" t="s">
        <v>11515</v>
      </c>
      <c r="D203" s="3" t="s">
        <v>3051</v>
      </c>
      <c r="E203" s="3" t="s">
        <v>3051</v>
      </c>
      <c r="F203" s="3" t="s">
        <v>94</v>
      </c>
      <c r="G203" s="3" t="s">
        <v>5597</v>
      </c>
    </row>
    <row r="204" spans="1:7" ht="45" customHeight="1">
      <c r="A204" s="3" t="s">
        <v>1078</v>
      </c>
      <c r="B204" s="3" t="s">
        <v>11719</v>
      </c>
      <c r="C204" s="3" t="s">
        <v>11515</v>
      </c>
      <c r="D204" s="3" t="s">
        <v>3051</v>
      </c>
      <c r="E204" s="3" t="s">
        <v>3051</v>
      </c>
      <c r="F204" s="3" t="s">
        <v>94</v>
      </c>
      <c r="G204" s="3" t="s">
        <v>5597</v>
      </c>
    </row>
    <row r="205" spans="1:7" ht="45" customHeight="1">
      <c r="A205" s="3" t="s">
        <v>1081</v>
      </c>
      <c r="B205" s="3" t="s">
        <v>11720</v>
      </c>
      <c r="C205" s="3" t="s">
        <v>11515</v>
      </c>
      <c r="D205" s="3" t="s">
        <v>3051</v>
      </c>
      <c r="E205" s="3" t="s">
        <v>3051</v>
      </c>
      <c r="F205" s="3" t="s">
        <v>94</v>
      </c>
      <c r="G205" s="3" t="s">
        <v>5597</v>
      </c>
    </row>
    <row r="206" spans="1:7" ht="45" customHeight="1">
      <c r="A206" s="3" t="s">
        <v>1086</v>
      </c>
      <c r="B206" s="3" t="s">
        <v>11721</v>
      </c>
      <c r="C206" s="3" t="s">
        <v>11515</v>
      </c>
      <c r="D206" s="3" t="s">
        <v>11702</v>
      </c>
      <c r="E206" s="3" t="s">
        <v>11702</v>
      </c>
      <c r="F206" s="3" t="s">
        <v>94</v>
      </c>
      <c r="G206" s="3" t="s">
        <v>5597</v>
      </c>
    </row>
    <row r="207" spans="1:7" ht="45" customHeight="1">
      <c r="A207" s="3" t="s">
        <v>1089</v>
      </c>
      <c r="B207" s="3" t="s">
        <v>11722</v>
      </c>
      <c r="C207" s="3" t="s">
        <v>11515</v>
      </c>
      <c r="D207" s="3" t="s">
        <v>3051</v>
      </c>
      <c r="E207" s="3" t="s">
        <v>3051</v>
      </c>
      <c r="F207" s="3" t="s">
        <v>94</v>
      </c>
      <c r="G207" s="3" t="s">
        <v>5597</v>
      </c>
    </row>
    <row r="208" spans="1:7" ht="45" customHeight="1">
      <c r="A208" s="3" t="s">
        <v>1093</v>
      </c>
      <c r="B208" s="3" t="s">
        <v>11723</v>
      </c>
      <c r="C208" s="3" t="s">
        <v>11515</v>
      </c>
      <c r="D208" s="3" t="s">
        <v>3051</v>
      </c>
      <c r="E208" s="3" t="s">
        <v>3051</v>
      </c>
      <c r="F208" s="3" t="s">
        <v>94</v>
      </c>
      <c r="G208" s="3" t="s">
        <v>5597</v>
      </c>
    </row>
    <row r="209" spans="1:7" ht="45" customHeight="1">
      <c r="A209" s="3" t="s">
        <v>1096</v>
      </c>
      <c r="B209" s="3" t="s">
        <v>11724</v>
      </c>
      <c r="C209" s="3" t="s">
        <v>11515</v>
      </c>
      <c r="D209" s="3" t="s">
        <v>3051</v>
      </c>
      <c r="E209" s="3" t="s">
        <v>3051</v>
      </c>
      <c r="F209" s="3" t="s">
        <v>94</v>
      </c>
      <c r="G209" s="3" t="s">
        <v>5597</v>
      </c>
    </row>
    <row r="210" spans="1:7" ht="45" customHeight="1">
      <c r="A210" s="3" t="s">
        <v>1100</v>
      </c>
      <c r="B210" s="3" t="s">
        <v>11725</v>
      </c>
      <c r="C210" s="3" t="s">
        <v>11515</v>
      </c>
      <c r="D210" s="3" t="s">
        <v>3051</v>
      </c>
      <c r="E210" s="3" t="s">
        <v>3051</v>
      </c>
      <c r="F210" s="3" t="s">
        <v>94</v>
      </c>
      <c r="G210" s="3" t="s">
        <v>5597</v>
      </c>
    </row>
    <row r="211" spans="1:7" ht="45" customHeight="1">
      <c r="A211" s="3" t="s">
        <v>1105</v>
      </c>
      <c r="B211" s="3" t="s">
        <v>11726</v>
      </c>
      <c r="C211" s="3" t="s">
        <v>11515</v>
      </c>
      <c r="D211" s="3" t="s">
        <v>3051</v>
      </c>
      <c r="E211" s="3" t="s">
        <v>3051</v>
      </c>
      <c r="F211" s="3" t="s">
        <v>94</v>
      </c>
      <c r="G211" s="3" t="s">
        <v>5597</v>
      </c>
    </row>
    <row r="212" spans="1:7" ht="45" customHeight="1">
      <c r="A212" s="3" t="s">
        <v>1109</v>
      </c>
      <c r="B212" s="3" t="s">
        <v>11727</v>
      </c>
      <c r="C212" s="3" t="s">
        <v>11515</v>
      </c>
      <c r="D212" s="3" t="s">
        <v>3051</v>
      </c>
      <c r="E212" s="3" t="s">
        <v>3051</v>
      </c>
      <c r="F212" s="3" t="s">
        <v>94</v>
      </c>
      <c r="G212" s="3" t="s">
        <v>5597</v>
      </c>
    </row>
    <row r="213" spans="1:7" ht="45" customHeight="1">
      <c r="A213" s="3" t="s">
        <v>1114</v>
      </c>
      <c r="B213" s="3" t="s">
        <v>11728</v>
      </c>
      <c r="C213" s="3" t="s">
        <v>11515</v>
      </c>
      <c r="D213" s="3" t="s">
        <v>3051</v>
      </c>
      <c r="E213" s="3" t="s">
        <v>3051</v>
      </c>
      <c r="F213" s="3" t="s">
        <v>94</v>
      </c>
      <c r="G213" s="3" t="s">
        <v>5597</v>
      </c>
    </row>
    <row r="214" spans="1:7" ht="45" customHeight="1">
      <c r="A214" s="3" t="s">
        <v>1119</v>
      </c>
      <c r="B214" s="3" t="s">
        <v>11729</v>
      </c>
      <c r="C214" s="3" t="s">
        <v>11515</v>
      </c>
      <c r="D214" s="3" t="s">
        <v>3051</v>
      </c>
      <c r="E214" s="3" t="s">
        <v>3051</v>
      </c>
      <c r="F214" s="3" t="s">
        <v>94</v>
      </c>
      <c r="G214" s="3" t="s">
        <v>5597</v>
      </c>
    </row>
    <row r="215" spans="1:7" ht="45" customHeight="1">
      <c r="A215" s="3" t="s">
        <v>1123</v>
      </c>
      <c r="B215" s="3" t="s">
        <v>11730</v>
      </c>
      <c r="C215" s="3" t="s">
        <v>11515</v>
      </c>
      <c r="D215" s="3" t="s">
        <v>3051</v>
      </c>
      <c r="E215" s="3" t="s">
        <v>3051</v>
      </c>
      <c r="F215" s="3" t="s">
        <v>94</v>
      </c>
      <c r="G215" s="3" t="s">
        <v>5597</v>
      </c>
    </row>
    <row r="216" spans="1:7" ht="45" customHeight="1">
      <c r="A216" s="3" t="s">
        <v>1127</v>
      </c>
      <c r="B216" s="3" t="s">
        <v>11731</v>
      </c>
      <c r="C216" s="3" t="s">
        <v>11515</v>
      </c>
      <c r="D216" s="3" t="s">
        <v>3051</v>
      </c>
      <c r="E216" s="3" t="s">
        <v>3051</v>
      </c>
      <c r="F216" s="3" t="s">
        <v>94</v>
      </c>
      <c r="G216" s="3" t="s">
        <v>5597</v>
      </c>
    </row>
    <row r="217" spans="1:7" ht="45" customHeight="1">
      <c r="A217" s="3" t="s">
        <v>1132</v>
      </c>
      <c r="B217" s="3" t="s">
        <v>11732</v>
      </c>
      <c r="C217" s="3" t="s">
        <v>11515</v>
      </c>
      <c r="D217" s="3" t="s">
        <v>3051</v>
      </c>
      <c r="E217" s="3" t="s">
        <v>3051</v>
      </c>
      <c r="F217" s="3" t="s">
        <v>94</v>
      </c>
      <c r="G217" s="3" t="s">
        <v>5597</v>
      </c>
    </row>
    <row r="218" spans="1:7" ht="45" customHeight="1">
      <c r="A218" s="3" t="s">
        <v>1136</v>
      </c>
      <c r="B218" s="3" t="s">
        <v>11733</v>
      </c>
      <c r="C218" s="3" t="s">
        <v>11515</v>
      </c>
      <c r="D218" s="3" t="s">
        <v>3051</v>
      </c>
      <c r="E218" s="3" t="s">
        <v>3051</v>
      </c>
      <c r="F218" s="3" t="s">
        <v>94</v>
      </c>
      <c r="G218" s="3" t="s">
        <v>5597</v>
      </c>
    </row>
    <row r="219" spans="1:7" ht="45" customHeight="1">
      <c r="A219" s="3" t="s">
        <v>1140</v>
      </c>
      <c r="B219" s="3" t="s">
        <v>11734</v>
      </c>
      <c r="C219" s="3" t="s">
        <v>11515</v>
      </c>
      <c r="D219" s="3" t="s">
        <v>3051</v>
      </c>
      <c r="E219" s="3" t="s">
        <v>3051</v>
      </c>
      <c r="F219" s="3" t="s">
        <v>94</v>
      </c>
      <c r="G219" s="3" t="s">
        <v>5597</v>
      </c>
    </row>
    <row r="220" spans="1:7" ht="45" customHeight="1">
      <c r="A220" s="3" t="s">
        <v>1145</v>
      </c>
      <c r="B220" s="3" t="s">
        <v>11735</v>
      </c>
      <c r="C220" s="3" t="s">
        <v>11515</v>
      </c>
      <c r="D220" s="3" t="s">
        <v>3051</v>
      </c>
      <c r="E220" s="3" t="s">
        <v>3051</v>
      </c>
      <c r="F220" s="3" t="s">
        <v>94</v>
      </c>
      <c r="G220" s="3" t="s">
        <v>5597</v>
      </c>
    </row>
    <row r="221" spans="1:7" ht="45" customHeight="1">
      <c r="A221" s="3" t="s">
        <v>1150</v>
      </c>
      <c r="B221" s="3" t="s">
        <v>11736</v>
      </c>
      <c r="C221" s="3" t="s">
        <v>11515</v>
      </c>
      <c r="D221" s="3" t="s">
        <v>3051</v>
      </c>
      <c r="E221" s="3" t="s">
        <v>3051</v>
      </c>
      <c r="F221" s="3" t="s">
        <v>94</v>
      </c>
      <c r="G221" s="3" t="s">
        <v>5597</v>
      </c>
    </row>
    <row r="222" spans="1:7" ht="45" customHeight="1">
      <c r="A222" s="3" t="s">
        <v>1158</v>
      </c>
      <c r="B222" s="3" t="s">
        <v>11737</v>
      </c>
      <c r="C222" s="3" t="s">
        <v>11515</v>
      </c>
      <c r="D222" s="3" t="s">
        <v>3051</v>
      </c>
      <c r="E222" s="3" t="s">
        <v>3051</v>
      </c>
      <c r="F222" s="3" t="s">
        <v>94</v>
      </c>
      <c r="G222" s="3" t="s">
        <v>5597</v>
      </c>
    </row>
    <row r="223" spans="1:7" ht="45" customHeight="1">
      <c r="A223" s="3" t="s">
        <v>1162</v>
      </c>
      <c r="B223" s="3" t="s">
        <v>11738</v>
      </c>
      <c r="C223" s="3" t="s">
        <v>11515</v>
      </c>
      <c r="D223" s="3" t="s">
        <v>3051</v>
      </c>
      <c r="E223" s="3" t="s">
        <v>3051</v>
      </c>
      <c r="F223" s="3" t="s">
        <v>94</v>
      </c>
      <c r="G223" s="3" t="s">
        <v>5597</v>
      </c>
    </row>
    <row r="224" spans="1:7" ht="45" customHeight="1">
      <c r="A224" s="3" t="s">
        <v>1167</v>
      </c>
      <c r="B224" s="3" t="s">
        <v>11739</v>
      </c>
      <c r="C224" s="3" t="s">
        <v>11515</v>
      </c>
      <c r="D224" s="3" t="s">
        <v>3051</v>
      </c>
      <c r="E224" s="3" t="s">
        <v>3051</v>
      </c>
      <c r="F224" s="3" t="s">
        <v>94</v>
      </c>
      <c r="G224" s="3" t="s">
        <v>5597</v>
      </c>
    </row>
    <row r="225" spans="1:7" ht="45" customHeight="1">
      <c r="A225" s="3" t="s">
        <v>1171</v>
      </c>
      <c r="B225" s="3" t="s">
        <v>11740</v>
      </c>
      <c r="C225" s="3" t="s">
        <v>11515</v>
      </c>
      <c r="D225" s="3" t="s">
        <v>3051</v>
      </c>
      <c r="E225" s="3" t="s">
        <v>3051</v>
      </c>
      <c r="F225" s="3" t="s">
        <v>94</v>
      </c>
      <c r="G225" s="3" t="s">
        <v>5597</v>
      </c>
    </row>
    <row r="226" spans="1:7" ht="45" customHeight="1">
      <c r="A226" s="3" t="s">
        <v>1175</v>
      </c>
      <c r="B226" s="3" t="s">
        <v>11741</v>
      </c>
      <c r="C226" s="3" t="s">
        <v>11515</v>
      </c>
      <c r="D226" s="3" t="s">
        <v>3051</v>
      </c>
      <c r="E226" s="3" t="s">
        <v>3051</v>
      </c>
      <c r="F226" s="3" t="s">
        <v>94</v>
      </c>
      <c r="G226" s="3" t="s">
        <v>5597</v>
      </c>
    </row>
    <row r="227" spans="1:7" ht="45" customHeight="1">
      <c r="A227" s="3" t="s">
        <v>1178</v>
      </c>
      <c r="B227" s="3" t="s">
        <v>11742</v>
      </c>
      <c r="C227" s="3" t="s">
        <v>11515</v>
      </c>
      <c r="D227" s="3" t="s">
        <v>3051</v>
      </c>
      <c r="E227" s="3" t="s">
        <v>3051</v>
      </c>
      <c r="F227" s="3" t="s">
        <v>94</v>
      </c>
      <c r="G227" s="3" t="s">
        <v>5597</v>
      </c>
    </row>
    <row r="228" spans="1:7" ht="45" customHeight="1">
      <c r="A228" s="3" t="s">
        <v>1185</v>
      </c>
      <c r="B228" s="3" t="s">
        <v>11743</v>
      </c>
      <c r="C228" s="3" t="s">
        <v>11515</v>
      </c>
      <c r="D228" s="3" t="s">
        <v>3051</v>
      </c>
      <c r="E228" s="3" t="s">
        <v>3051</v>
      </c>
      <c r="F228" s="3" t="s">
        <v>94</v>
      </c>
      <c r="G228" s="3" t="s">
        <v>5597</v>
      </c>
    </row>
    <row r="229" spans="1:7" ht="45" customHeight="1">
      <c r="A229" s="3" t="s">
        <v>1189</v>
      </c>
      <c r="B229" s="3" t="s">
        <v>11744</v>
      </c>
      <c r="C229" s="3" t="s">
        <v>11515</v>
      </c>
      <c r="D229" s="3" t="s">
        <v>3051</v>
      </c>
      <c r="E229" s="3" t="s">
        <v>3051</v>
      </c>
      <c r="F229" s="3" t="s">
        <v>94</v>
      </c>
      <c r="G229" s="3" t="s">
        <v>5597</v>
      </c>
    </row>
    <row r="230" spans="1:7" ht="45" customHeight="1">
      <c r="A230" s="3" t="s">
        <v>1194</v>
      </c>
      <c r="B230" s="3" t="s">
        <v>11745</v>
      </c>
      <c r="C230" s="3" t="s">
        <v>11515</v>
      </c>
      <c r="D230" s="3" t="s">
        <v>3051</v>
      </c>
      <c r="E230" s="3" t="s">
        <v>3051</v>
      </c>
      <c r="F230" s="3" t="s">
        <v>94</v>
      </c>
      <c r="G230" s="3" t="s">
        <v>5597</v>
      </c>
    </row>
    <row r="231" spans="1:7" ht="45" customHeight="1">
      <c r="A231" s="3" t="s">
        <v>1198</v>
      </c>
      <c r="B231" s="3" t="s">
        <v>11746</v>
      </c>
      <c r="C231" s="3" t="s">
        <v>11515</v>
      </c>
      <c r="D231" s="3" t="s">
        <v>3051</v>
      </c>
      <c r="E231" s="3" t="s">
        <v>3051</v>
      </c>
      <c r="F231" s="3" t="s">
        <v>94</v>
      </c>
      <c r="G231" s="3" t="s">
        <v>5597</v>
      </c>
    </row>
    <row r="232" spans="1:7" ht="45" customHeight="1">
      <c r="A232" s="3" t="s">
        <v>1203</v>
      </c>
      <c r="B232" s="3" t="s">
        <v>11747</v>
      </c>
      <c r="C232" s="3" t="s">
        <v>11515</v>
      </c>
      <c r="D232" s="3" t="s">
        <v>3051</v>
      </c>
      <c r="E232" s="3" t="s">
        <v>3051</v>
      </c>
      <c r="F232" s="3" t="s">
        <v>94</v>
      </c>
      <c r="G232" s="3" t="s">
        <v>5597</v>
      </c>
    </row>
    <row r="233" spans="1:7" ht="45" customHeight="1">
      <c r="A233" s="3" t="s">
        <v>1207</v>
      </c>
      <c r="B233" s="3" t="s">
        <v>11748</v>
      </c>
      <c r="C233" s="3" t="s">
        <v>11515</v>
      </c>
      <c r="D233" s="3" t="s">
        <v>3051</v>
      </c>
      <c r="E233" s="3" t="s">
        <v>3051</v>
      </c>
      <c r="F233" s="3" t="s">
        <v>94</v>
      </c>
      <c r="G233" s="3" t="s">
        <v>5597</v>
      </c>
    </row>
    <row r="234" spans="1:7" ht="45" customHeight="1">
      <c r="A234" s="3" t="s">
        <v>1211</v>
      </c>
      <c r="B234" s="3" t="s">
        <v>11749</v>
      </c>
      <c r="C234" s="3" t="s">
        <v>11515</v>
      </c>
      <c r="D234" s="3" t="s">
        <v>3051</v>
      </c>
      <c r="E234" s="3" t="s">
        <v>3051</v>
      </c>
      <c r="F234" s="3" t="s">
        <v>94</v>
      </c>
      <c r="G234" s="3" t="s">
        <v>5597</v>
      </c>
    </row>
    <row r="235" spans="1:7" ht="45" customHeight="1">
      <c r="A235" s="3" t="s">
        <v>1214</v>
      </c>
      <c r="B235" s="3" t="s">
        <v>11750</v>
      </c>
      <c r="C235" s="3" t="s">
        <v>11515</v>
      </c>
      <c r="D235" s="3" t="s">
        <v>3051</v>
      </c>
      <c r="E235" s="3" t="s">
        <v>3051</v>
      </c>
      <c r="F235" s="3" t="s">
        <v>94</v>
      </c>
      <c r="G235" s="3" t="s">
        <v>5597</v>
      </c>
    </row>
    <row r="236" spans="1:7" ht="45" customHeight="1">
      <c r="A236" s="3" t="s">
        <v>1219</v>
      </c>
      <c r="B236" s="3" t="s">
        <v>11751</v>
      </c>
      <c r="C236" s="3" t="s">
        <v>11515</v>
      </c>
      <c r="D236" s="3" t="s">
        <v>3051</v>
      </c>
      <c r="E236" s="3" t="s">
        <v>3051</v>
      </c>
      <c r="F236" s="3" t="s">
        <v>94</v>
      </c>
      <c r="G236" s="3" t="s">
        <v>5597</v>
      </c>
    </row>
    <row r="237" spans="1:7" ht="45" customHeight="1">
      <c r="A237" s="3" t="s">
        <v>1223</v>
      </c>
      <c r="B237" s="3" t="s">
        <v>11752</v>
      </c>
      <c r="C237" s="3" t="s">
        <v>11515</v>
      </c>
      <c r="D237" s="3" t="s">
        <v>3051</v>
      </c>
      <c r="E237" s="3" t="s">
        <v>3051</v>
      </c>
      <c r="F237" s="3" t="s">
        <v>94</v>
      </c>
      <c r="G237" s="3" t="s">
        <v>5597</v>
      </c>
    </row>
    <row r="238" spans="1:7" ht="45" customHeight="1">
      <c r="A238" s="3" t="s">
        <v>1226</v>
      </c>
      <c r="B238" s="3" t="s">
        <v>11753</v>
      </c>
      <c r="C238" s="3" t="s">
        <v>11515</v>
      </c>
      <c r="D238" s="3" t="s">
        <v>3051</v>
      </c>
      <c r="E238" s="3" t="s">
        <v>3051</v>
      </c>
      <c r="F238" s="3" t="s">
        <v>94</v>
      </c>
      <c r="G238" s="3" t="s">
        <v>5597</v>
      </c>
    </row>
    <row r="239" spans="1:7" ht="45" customHeight="1">
      <c r="A239" s="3" t="s">
        <v>1231</v>
      </c>
      <c r="B239" s="3" t="s">
        <v>11754</v>
      </c>
      <c r="C239" s="3" t="s">
        <v>11515</v>
      </c>
      <c r="D239" s="3" t="s">
        <v>3051</v>
      </c>
      <c r="E239" s="3" t="s">
        <v>3051</v>
      </c>
      <c r="F239" s="3" t="s">
        <v>94</v>
      </c>
      <c r="G239" s="3" t="s">
        <v>5597</v>
      </c>
    </row>
    <row r="240" spans="1:7" ht="45" customHeight="1">
      <c r="A240" s="3" t="s">
        <v>1236</v>
      </c>
      <c r="B240" s="3" t="s">
        <v>11755</v>
      </c>
      <c r="C240" s="3" t="s">
        <v>11515</v>
      </c>
      <c r="D240" s="3" t="s">
        <v>3051</v>
      </c>
      <c r="E240" s="3" t="s">
        <v>3051</v>
      </c>
      <c r="F240" s="3" t="s">
        <v>94</v>
      </c>
      <c r="G240" s="3" t="s">
        <v>5597</v>
      </c>
    </row>
    <row r="241" spans="1:7" ht="45" customHeight="1">
      <c r="A241" s="3" t="s">
        <v>1242</v>
      </c>
      <c r="B241" s="3" t="s">
        <v>11756</v>
      </c>
      <c r="C241" s="3" t="s">
        <v>11515</v>
      </c>
      <c r="D241" s="3" t="s">
        <v>3051</v>
      </c>
      <c r="E241" s="3" t="s">
        <v>3051</v>
      </c>
      <c r="F241" s="3" t="s">
        <v>94</v>
      </c>
      <c r="G241" s="3" t="s">
        <v>5597</v>
      </c>
    </row>
    <row r="242" spans="1:7" ht="45" customHeight="1">
      <c r="A242" s="3" t="s">
        <v>1246</v>
      </c>
      <c r="B242" s="3" t="s">
        <v>11757</v>
      </c>
      <c r="C242" s="3" t="s">
        <v>11515</v>
      </c>
      <c r="D242" s="3" t="s">
        <v>3051</v>
      </c>
      <c r="E242" s="3" t="s">
        <v>3051</v>
      </c>
      <c r="F242" s="3" t="s">
        <v>94</v>
      </c>
      <c r="G242" s="3" t="s">
        <v>5597</v>
      </c>
    </row>
    <row r="243" spans="1:7" ht="45" customHeight="1">
      <c r="A243" s="3" t="s">
        <v>1249</v>
      </c>
      <c r="B243" s="3" t="s">
        <v>11758</v>
      </c>
      <c r="C243" s="3" t="s">
        <v>11515</v>
      </c>
      <c r="D243" s="3" t="s">
        <v>3051</v>
      </c>
      <c r="E243" s="3" t="s">
        <v>3051</v>
      </c>
      <c r="F243" s="3" t="s">
        <v>94</v>
      </c>
      <c r="G243" s="3" t="s">
        <v>5597</v>
      </c>
    </row>
    <row r="244" spans="1:7" ht="45" customHeight="1">
      <c r="A244" s="3" t="s">
        <v>1253</v>
      </c>
      <c r="B244" s="3" t="s">
        <v>11759</v>
      </c>
      <c r="C244" s="3" t="s">
        <v>11515</v>
      </c>
      <c r="D244" s="3" t="s">
        <v>3051</v>
      </c>
      <c r="E244" s="3" t="s">
        <v>3051</v>
      </c>
      <c r="F244" s="3" t="s">
        <v>94</v>
      </c>
      <c r="G244" s="3" t="s">
        <v>5597</v>
      </c>
    </row>
    <row r="245" spans="1:7" ht="45" customHeight="1">
      <c r="A245" s="3" t="s">
        <v>1257</v>
      </c>
      <c r="B245" s="3" t="s">
        <v>11760</v>
      </c>
      <c r="C245" s="3" t="s">
        <v>11515</v>
      </c>
      <c r="D245" s="3" t="s">
        <v>3051</v>
      </c>
      <c r="E245" s="3" t="s">
        <v>3051</v>
      </c>
      <c r="F245" s="3" t="s">
        <v>94</v>
      </c>
      <c r="G245" s="3" t="s">
        <v>5597</v>
      </c>
    </row>
    <row r="246" spans="1:7" ht="45" customHeight="1">
      <c r="A246" s="3" t="s">
        <v>1262</v>
      </c>
      <c r="B246" s="3" t="s">
        <v>11761</v>
      </c>
      <c r="C246" s="3" t="s">
        <v>11515</v>
      </c>
      <c r="D246" s="3" t="s">
        <v>3051</v>
      </c>
      <c r="E246" s="3" t="s">
        <v>3051</v>
      </c>
      <c r="F246" s="3" t="s">
        <v>94</v>
      </c>
      <c r="G246" s="3" t="s">
        <v>5597</v>
      </c>
    </row>
    <row r="247" spans="1:7" ht="45" customHeight="1">
      <c r="A247" s="3" t="s">
        <v>1266</v>
      </c>
      <c r="B247" s="3" t="s">
        <v>11762</v>
      </c>
      <c r="C247" s="3" t="s">
        <v>11515</v>
      </c>
      <c r="D247" s="3" t="s">
        <v>3051</v>
      </c>
      <c r="E247" s="3" t="s">
        <v>3051</v>
      </c>
      <c r="F247" s="3" t="s">
        <v>94</v>
      </c>
      <c r="G247" s="3" t="s">
        <v>5597</v>
      </c>
    </row>
    <row r="248" spans="1:7" ht="45" customHeight="1">
      <c r="A248" s="3" t="s">
        <v>1272</v>
      </c>
      <c r="B248" s="3" t="s">
        <v>11763</v>
      </c>
      <c r="C248" s="3" t="s">
        <v>11515</v>
      </c>
      <c r="D248" s="3" t="s">
        <v>3051</v>
      </c>
      <c r="E248" s="3" t="s">
        <v>3051</v>
      </c>
      <c r="F248" s="3" t="s">
        <v>94</v>
      </c>
      <c r="G248" s="3" t="s">
        <v>5597</v>
      </c>
    </row>
    <row r="249" spans="1:7" ht="45" customHeight="1">
      <c r="A249" s="3" t="s">
        <v>1276</v>
      </c>
      <c r="B249" s="3" t="s">
        <v>11764</v>
      </c>
      <c r="C249" s="3" t="s">
        <v>11515</v>
      </c>
      <c r="D249" s="3" t="s">
        <v>3051</v>
      </c>
      <c r="E249" s="3" t="s">
        <v>3051</v>
      </c>
      <c r="F249" s="3" t="s">
        <v>94</v>
      </c>
      <c r="G249" s="3" t="s">
        <v>5597</v>
      </c>
    </row>
    <row r="250" spans="1:7" ht="45" customHeight="1">
      <c r="A250" s="3" t="s">
        <v>1280</v>
      </c>
      <c r="B250" s="3" t="s">
        <v>11765</v>
      </c>
      <c r="C250" s="3" t="s">
        <v>11515</v>
      </c>
      <c r="D250" s="3" t="s">
        <v>3051</v>
      </c>
      <c r="E250" s="3" t="s">
        <v>3051</v>
      </c>
      <c r="F250" s="3" t="s">
        <v>94</v>
      </c>
      <c r="G250" s="3" t="s">
        <v>5597</v>
      </c>
    </row>
    <row r="251" spans="1:7" ht="45" customHeight="1">
      <c r="A251" s="3" t="s">
        <v>1283</v>
      </c>
      <c r="B251" s="3" t="s">
        <v>11766</v>
      </c>
      <c r="C251" s="3" t="s">
        <v>11515</v>
      </c>
      <c r="D251" s="3" t="s">
        <v>3051</v>
      </c>
      <c r="E251" s="3" t="s">
        <v>3051</v>
      </c>
      <c r="F251" s="3" t="s">
        <v>94</v>
      </c>
      <c r="G251" s="3" t="s">
        <v>5597</v>
      </c>
    </row>
    <row r="252" spans="1:7" ht="45" customHeight="1">
      <c r="A252" s="3" t="s">
        <v>1286</v>
      </c>
      <c r="B252" s="3" t="s">
        <v>11767</v>
      </c>
      <c r="C252" s="3" t="s">
        <v>11515</v>
      </c>
      <c r="D252" s="3" t="s">
        <v>3051</v>
      </c>
      <c r="E252" s="3" t="s">
        <v>3051</v>
      </c>
      <c r="F252" s="3" t="s">
        <v>94</v>
      </c>
      <c r="G252" s="3" t="s">
        <v>5597</v>
      </c>
    </row>
    <row r="253" spans="1:7" ht="45" customHeight="1">
      <c r="A253" s="3" t="s">
        <v>1290</v>
      </c>
      <c r="B253" s="3" t="s">
        <v>11768</v>
      </c>
      <c r="C253" s="3" t="s">
        <v>11515</v>
      </c>
      <c r="D253" s="3" t="s">
        <v>3051</v>
      </c>
      <c r="E253" s="3" t="s">
        <v>3051</v>
      </c>
      <c r="F253" s="3" t="s">
        <v>94</v>
      </c>
      <c r="G253" s="3" t="s">
        <v>5597</v>
      </c>
    </row>
    <row r="254" spans="1:7" ht="45" customHeight="1">
      <c r="A254" s="3" t="s">
        <v>1294</v>
      </c>
      <c r="B254" s="3" t="s">
        <v>11769</v>
      </c>
      <c r="C254" s="3" t="s">
        <v>11515</v>
      </c>
      <c r="D254" s="3" t="s">
        <v>3051</v>
      </c>
      <c r="E254" s="3" t="s">
        <v>3051</v>
      </c>
      <c r="F254" s="3" t="s">
        <v>94</v>
      </c>
      <c r="G254" s="3" t="s">
        <v>5597</v>
      </c>
    </row>
    <row r="255" spans="1:7" ht="45" customHeight="1">
      <c r="A255" s="3" t="s">
        <v>1299</v>
      </c>
      <c r="B255" s="3" t="s">
        <v>11770</v>
      </c>
      <c r="C255" s="3" t="s">
        <v>11515</v>
      </c>
      <c r="D255" s="3" t="s">
        <v>3051</v>
      </c>
      <c r="E255" s="3" t="s">
        <v>3051</v>
      </c>
      <c r="F255" s="3" t="s">
        <v>94</v>
      </c>
      <c r="G255" s="3" t="s">
        <v>5597</v>
      </c>
    </row>
    <row r="256" spans="1:7" ht="45" customHeight="1">
      <c r="A256" s="3" t="s">
        <v>1302</v>
      </c>
      <c r="B256" s="3" t="s">
        <v>11771</v>
      </c>
      <c r="C256" s="3" t="s">
        <v>11515</v>
      </c>
      <c r="D256" s="3" t="s">
        <v>3051</v>
      </c>
      <c r="E256" s="3" t="s">
        <v>3051</v>
      </c>
      <c r="F256" s="3" t="s">
        <v>94</v>
      </c>
      <c r="G256" s="3" t="s">
        <v>5597</v>
      </c>
    </row>
    <row r="257" spans="1:7" ht="45" customHeight="1">
      <c r="A257" s="3" t="s">
        <v>1306</v>
      </c>
      <c r="B257" s="3" t="s">
        <v>11772</v>
      </c>
      <c r="C257" s="3" t="s">
        <v>11515</v>
      </c>
      <c r="D257" s="3" t="s">
        <v>3051</v>
      </c>
      <c r="E257" s="3" t="s">
        <v>3051</v>
      </c>
      <c r="F257" s="3" t="s">
        <v>94</v>
      </c>
      <c r="G257" s="3" t="s">
        <v>5597</v>
      </c>
    </row>
    <row r="258" spans="1:7" ht="45" customHeight="1">
      <c r="A258" s="3" t="s">
        <v>1311</v>
      </c>
      <c r="B258" s="3" t="s">
        <v>11773</v>
      </c>
      <c r="C258" s="3" t="s">
        <v>11515</v>
      </c>
      <c r="D258" s="3" t="s">
        <v>3051</v>
      </c>
      <c r="E258" s="3" t="s">
        <v>3051</v>
      </c>
      <c r="F258" s="3" t="s">
        <v>94</v>
      </c>
      <c r="G258" s="3" t="s">
        <v>5597</v>
      </c>
    </row>
    <row r="259" spans="1:7" ht="45" customHeight="1">
      <c r="A259" s="3" t="s">
        <v>1315</v>
      </c>
      <c r="B259" s="3" t="s">
        <v>11774</v>
      </c>
      <c r="C259" s="3" t="s">
        <v>11515</v>
      </c>
      <c r="D259" s="3" t="s">
        <v>3051</v>
      </c>
      <c r="E259" s="3" t="s">
        <v>3051</v>
      </c>
      <c r="F259" s="3" t="s">
        <v>94</v>
      </c>
      <c r="G259" s="3" t="s">
        <v>5597</v>
      </c>
    </row>
    <row r="260" spans="1:7" ht="45" customHeight="1">
      <c r="A260" s="3" t="s">
        <v>1321</v>
      </c>
      <c r="B260" s="3" t="s">
        <v>11775</v>
      </c>
      <c r="C260" s="3" t="s">
        <v>11515</v>
      </c>
      <c r="D260" s="3" t="s">
        <v>3051</v>
      </c>
      <c r="E260" s="3" t="s">
        <v>3051</v>
      </c>
      <c r="F260" s="3" t="s">
        <v>94</v>
      </c>
      <c r="G260" s="3" t="s">
        <v>5597</v>
      </c>
    </row>
    <row r="261" spans="1:7" ht="45" customHeight="1">
      <c r="A261" s="3" t="s">
        <v>1325</v>
      </c>
      <c r="B261" s="3" t="s">
        <v>11776</v>
      </c>
      <c r="C261" s="3" t="s">
        <v>11515</v>
      </c>
      <c r="D261" s="3" t="s">
        <v>3051</v>
      </c>
      <c r="E261" s="3" t="s">
        <v>3051</v>
      </c>
      <c r="F261" s="3" t="s">
        <v>94</v>
      </c>
      <c r="G261" s="3" t="s">
        <v>5597</v>
      </c>
    </row>
    <row r="262" spans="1:7" ht="45" customHeight="1">
      <c r="A262" s="3" t="s">
        <v>1331</v>
      </c>
      <c r="B262" s="3" t="s">
        <v>11777</v>
      </c>
      <c r="C262" s="3" t="s">
        <v>11515</v>
      </c>
      <c r="D262" s="3" t="s">
        <v>3051</v>
      </c>
      <c r="E262" s="3" t="s">
        <v>3051</v>
      </c>
      <c r="F262" s="3" t="s">
        <v>94</v>
      </c>
      <c r="G262" s="3" t="s">
        <v>5597</v>
      </c>
    </row>
    <row r="263" spans="1:7" ht="45" customHeight="1">
      <c r="A263" s="3" t="s">
        <v>1335</v>
      </c>
      <c r="B263" s="3" t="s">
        <v>11778</v>
      </c>
      <c r="C263" s="3" t="s">
        <v>11515</v>
      </c>
      <c r="D263" s="3" t="s">
        <v>3051</v>
      </c>
      <c r="E263" s="3" t="s">
        <v>3051</v>
      </c>
      <c r="F263" s="3" t="s">
        <v>94</v>
      </c>
      <c r="G263" s="3" t="s">
        <v>5597</v>
      </c>
    </row>
    <row r="264" spans="1:7" ht="45" customHeight="1">
      <c r="A264" s="3" t="s">
        <v>1339</v>
      </c>
      <c r="B264" s="3" t="s">
        <v>11779</v>
      </c>
      <c r="C264" s="3" t="s">
        <v>11515</v>
      </c>
      <c r="D264" s="3" t="s">
        <v>3051</v>
      </c>
      <c r="E264" s="3" t="s">
        <v>3051</v>
      </c>
      <c r="F264" s="3" t="s">
        <v>94</v>
      </c>
      <c r="G264" s="3" t="s">
        <v>5597</v>
      </c>
    </row>
    <row r="265" spans="1:7" ht="45" customHeight="1">
      <c r="A265" s="3" t="s">
        <v>1343</v>
      </c>
      <c r="B265" s="3" t="s">
        <v>11780</v>
      </c>
      <c r="C265" s="3" t="s">
        <v>11515</v>
      </c>
      <c r="D265" s="3" t="s">
        <v>3051</v>
      </c>
      <c r="E265" s="3" t="s">
        <v>3051</v>
      </c>
      <c r="F265" s="3" t="s">
        <v>94</v>
      </c>
      <c r="G265" s="3" t="s">
        <v>5597</v>
      </c>
    </row>
    <row r="266" spans="1:7" ht="45" customHeight="1">
      <c r="A266" s="3" t="s">
        <v>1348</v>
      </c>
      <c r="B266" s="3" t="s">
        <v>11781</v>
      </c>
      <c r="C266" s="3" t="s">
        <v>11515</v>
      </c>
      <c r="D266" s="3" t="s">
        <v>3051</v>
      </c>
      <c r="E266" s="3" t="s">
        <v>3051</v>
      </c>
      <c r="F266" s="3" t="s">
        <v>94</v>
      </c>
      <c r="G266" s="3" t="s">
        <v>5597</v>
      </c>
    </row>
    <row r="267" spans="1:7" ht="45" customHeight="1">
      <c r="A267" s="3" t="s">
        <v>1353</v>
      </c>
      <c r="B267" s="3" t="s">
        <v>11782</v>
      </c>
      <c r="C267" s="3" t="s">
        <v>11515</v>
      </c>
      <c r="D267" s="3" t="s">
        <v>3051</v>
      </c>
      <c r="E267" s="3" t="s">
        <v>3051</v>
      </c>
      <c r="F267" s="3" t="s">
        <v>94</v>
      </c>
      <c r="G267" s="3" t="s">
        <v>5597</v>
      </c>
    </row>
    <row r="268" spans="1:7" ht="45" customHeight="1">
      <c r="A268" s="3" t="s">
        <v>1357</v>
      </c>
      <c r="B268" s="3" t="s">
        <v>11783</v>
      </c>
      <c r="C268" s="3" t="s">
        <v>11515</v>
      </c>
      <c r="D268" s="3" t="s">
        <v>3051</v>
      </c>
      <c r="E268" s="3" t="s">
        <v>3051</v>
      </c>
      <c r="F268" s="3" t="s">
        <v>94</v>
      </c>
      <c r="G268" s="3" t="s">
        <v>5597</v>
      </c>
    </row>
    <row r="269" spans="1:7" ht="45" customHeight="1">
      <c r="A269" s="3" t="s">
        <v>1360</v>
      </c>
      <c r="B269" s="3" t="s">
        <v>11784</v>
      </c>
      <c r="C269" s="3" t="s">
        <v>11515</v>
      </c>
      <c r="D269" s="3" t="s">
        <v>3051</v>
      </c>
      <c r="E269" s="3" t="s">
        <v>3051</v>
      </c>
      <c r="F269" s="3" t="s">
        <v>94</v>
      </c>
      <c r="G269" s="3" t="s">
        <v>5597</v>
      </c>
    </row>
    <row r="270" spans="1:7" ht="45" customHeight="1">
      <c r="A270" s="3" t="s">
        <v>1364</v>
      </c>
      <c r="B270" s="3" t="s">
        <v>11785</v>
      </c>
      <c r="C270" s="3" t="s">
        <v>11515</v>
      </c>
      <c r="D270" s="3" t="s">
        <v>3051</v>
      </c>
      <c r="E270" s="3" t="s">
        <v>3051</v>
      </c>
      <c r="F270" s="3" t="s">
        <v>94</v>
      </c>
      <c r="G270" s="3" t="s">
        <v>5597</v>
      </c>
    </row>
    <row r="271" spans="1:7" ht="45" customHeight="1">
      <c r="A271" s="3" t="s">
        <v>1368</v>
      </c>
      <c r="B271" s="3" t="s">
        <v>11786</v>
      </c>
      <c r="C271" s="3" t="s">
        <v>11515</v>
      </c>
      <c r="D271" s="3" t="s">
        <v>3051</v>
      </c>
      <c r="E271" s="3" t="s">
        <v>3051</v>
      </c>
      <c r="F271" s="3" t="s">
        <v>94</v>
      </c>
      <c r="G271" s="3" t="s">
        <v>5597</v>
      </c>
    </row>
    <row r="272" spans="1:7" ht="45" customHeight="1">
      <c r="A272" s="3" t="s">
        <v>1373</v>
      </c>
      <c r="B272" s="3" t="s">
        <v>11787</v>
      </c>
      <c r="C272" s="3" t="s">
        <v>11515</v>
      </c>
      <c r="D272" s="3" t="s">
        <v>3051</v>
      </c>
      <c r="E272" s="3" t="s">
        <v>3051</v>
      </c>
      <c r="F272" s="3" t="s">
        <v>94</v>
      </c>
      <c r="G272" s="3" t="s">
        <v>5597</v>
      </c>
    </row>
    <row r="273" spans="1:7" ht="45" customHeight="1">
      <c r="A273" s="3" t="s">
        <v>1376</v>
      </c>
      <c r="B273" s="3" t="s">
        <v>11788</v>
      </c>
      <c r="C273" s="3" t="s">
        <v>11515</v>
      </c>
      <c r="D273" s="3" t="s">
        <v>3051</v>
      </c>
      <c r="E273" s="3" t="s">
        <v>3051</v>
      </c>
      <c r="F273" s="3" t="s">
        <v>94</v>
      </c>
      <c r="G273" s="3" t="s">
        <v>5597</v>
      </c>
    </row>
    <row r="274" spans="1:7" ht="45" customHeight="1">
      <c r="A274" s="3" t="s">
        <v>1380</v>
      </c>
      <c r="B274" s="3" t="s">
        <v>11789</v>
      </c>
      <c r="C274" s="3" t="s">
        <v>11515</v>
      </c>
      <c r="D274" s="3" t="s">
        <v>3051</v>
      </c>
      <c r="E274" s="3" t="s">
        <v>3051</v>
      </c>
      <c r="F274" s="3" t="s">
        <v>94</v>
      </c>
      <c r="G274" s="3" t="s">
        <v>5597</v>
      </c>
    </row>
    <row r="275" spans="1:7" ht="45" customHeight="1">
      <c r="A275" s="3" t="s">
        <v>1385</v>
      </c>
      <c r="B275" s="3" t="s">
        <v>11790</v>
      </c>
      <c r="C275" s="3" t="s">
        <v>11515</v>
      </c>
      <c r="D275" s="3" t="s">
        <v>3051</v>
      </c>
      <c r="E275" s="3" t="s">
        <v>3051</v>
      </c>
      <c r="F275" s="3" t="s">
        <v>94</v>
      </c>
      <c r="G275" s="3" t="s">
        <v>5597</v>
      </c>
    </row>
    <row r="276" spans="1:7" ht="45" customHeight="1">
      <c r="A276" s="3" t="s">
        <v>1389</v>
      </c>
      <c r="B276" s="3" t="s">
        <v>11791</v>
      </c>
      <c r="C276" s="3" t="s">
        <v>11515</v>
      </c>
      <c r="D276" s="3" t="s">
        <v>3051</v>
      </c>
      <c r="E276" s="3" t="s">
        <v>3051</v>
      </c>
      <c r="F276" s="3" t="s">
        <v>94</v>
      </c>
      <c r="G276" s="3" t="s">
        <v>5597</v>
      </c>
    </row>
    <row r="277" spans="1:7" ht="45" customHeight="1">
      <c r="A277" s="3" t="s">
        <v>1395</v>
      </c>
      <c r="B277" s="3" t="s">
        <v>11792</v>
      </c>
      <c r="C277" s="3" t="s">
        <v>11515</v>
      </c>
      <c r="D277" s="3" t="s">
        <v>3051</v>
      </c>
      <c r="E277" s="3" t="s">
        <v>3051</v>
      </c>
      <c r="F277" s="3" t="s">
        <v>94</v>
      </c>
      <c r="G277" s="3" t="s">
        <v>5597</v>
      </c>
    </row>
    <row r="278" spans="1:7" ht="45" customHeight="1">
      <c r="A278" s="3" t="s">
        <v>1400</v>
      </c>
      <c r="B278" s="3" t="s">
        <v>11793</v>
      </c>
      <c r="C278" s="3" t="s">
        <v>11515</v>
      </c>
      <c r="D278" s="3" t="s">
        <v>3051</v>
      </c>
      <c r="E278" s="3" t="s">
        <v>3051</v>
      </c>
      <c r="F278" s="3" t="s">
        <v>94</v>
      </c>
      <c r="G278" s="3" t="s">
        <v>5597</v>
      </c>
    </row>
    <row r="279" spans="1:7" ht="45" customHeight="1">
      <c r="A279" s="3" t="s">
        <v>1404</v>
      </c>
      <c r="B279" s="3" t="s">
        <v>11794</v>
      </c>
      <c r="C279" s="3" t="s">
        <v>11515</v>
      </c>
      <c r="D279" s="3" t="s">
        <v>3051</v>
      </c>
      <c r="E279" s="3" t="s">
        <v>3051</v>
      </c>
      <c r="F279" s="3" t="s">
        <v>94</v>
      </c>
      <c r="G279" s="3" t="s">
        <v>5597</v>
      </c>
    </row>
    <row r="280" spans="1:7" ht="45" customHeight="1">
      <c r="A280" s="3" t="s">
        <v>1411</v>
      </c>
      <c r="B280" s="3" t="s">
        <v>11795</v>
      </c>
      <c r="C280" s="3" t="s">
        <v>11515</v>
      </c>
      <c r="D280" s="3" t="s">
        <v>3051</v>
      </c>
      <c r="E280" s="3" t="s">
        <v>3051</v>
      </c>
      <c r="F280" s="3" t="s">
        <v>94</v>
      </c>
      <c r="G280" s="3" t="s">
        <v>5597</v>
      </c>
    </row>
    <row r="281" spans="1:7" ht="45" customHeight="1">
      <c r="A281" s="3" t="s">
        <v>1416</v>
      </c>
      <c r="B281" s="3" t="s">
        <v>11796</v>
      </c>
      <c r="C281" s="3" t="s">
        <v>11515</v>
      </c>
      <c r="D281" s="3" t="s">
        <v>3051</v>
      </c>
      <c r="E281" s="3" t="s">
        <v>3051</v>
      </c>
      <c r="F281" s="3" t="s">
        <v>94</v>
      </c>
      <c r="G281" s="3" t="s">
        <v>5597</v>
      </c>
    </row>
    <row r="282" spans="1:7" ht="45" customHeight="1">
      <c r="A282" s="3" t="s">
        <v>1419</v>
      </c>
      <c r="B282" s="3" t="s">
        <v>11797</v>
      </c>
      <c r="C282" s="3" t="s">
        <v>11515</v>
      </c>
      <c r="D282" s="3" t="s">
        <v>3051</v>
      </c>
      <c r="E282" s="3" t="s">
        <v>3051</v>
      </c>
      <c r="F282" s="3" t="s">
        <v>94</v>
      </c>
      <c r="G282" s="3" t="s">
        <v>5597</v>
      </c>
    </row>
    <row r="283" spans="1:7" ht="45" customHeight="1">
      <c r="A283" s="3" t="s">
        <v>1427</v>
      </c>
      <c r="B283" s="3" t="s">
        <v>11798</v>
      </c>
      <c r="C283" s="3" t="s">
        <v>11515</v>
      </c>
      <c r="D283" s="3" t="s">
        <v>3051</v>
      </c>
      <c r="E283" s="3" t="s">
        <v>3051</v>
      </c>
      <c r="F283" s="3" t="s">
        <v>94</v>
      </c>
      <c r="G283" s="3" t="s">
        <v>5597</v>
      </c>
    </row>
    <row r="284" spans="1:7" ht="45" customHeight="1">
      <c r="A284" s="3" t="s">
        <v>1431</v>
      </c>
      <c r="B284" s="3" t="s">
        <v>11799</v>
      </c>
      <c r="C284" s="3" t="s">
        <v>11515</v>
      </c>
      <c r="D284" s="3" t="s">
        <v>3051</v>
      </c>
      <c r="E284" s="3" t="s">
        <v>3051</v>
      </c>
      <c r="F284" s="3" t="s">
        <v>94</v>
      </c>
      <c r="G284" s="3" t="s">
        <v>5597</v>
      </c>
    </row>
    <row r="285" spans="1:7" ht="45" customHeight="1">
      <c r="A285" s="3" t="s">
        <v>1437</v>
      </c>
      <c r="B285" s="3" t="s">
        <v>11800</v>
      </c>
      <c r="C285" s="3" t="s">
        <v>11515</v>
      </c>
      <c r="D285" s="3" t="s">
        <v>3051</v>
      </c>
      <c r="E285" s="3" t="s">
        <v>3051</v>
      </c>
      <c r="F285" s="3" t="s">
        <v>94</v>
      </c>
      <c r="G285" s="3" t="s">
        <v>5597</v>
      </c>
    </row>
    <row r="286" spans="1:7" ht="45" customHeight="1">
      <c r="A286" s="3" t="s">
        <v>1441</v>
      </c>
      <c r="B286" s="3" t="s">
        <v>11801</v>
      </c>
      <c r="C286" s="3" t="s">
        <v>11515</v>
      </c>
      <c r="D286" s="3" t="s">
        <v>3051</v>
      </c>
      <c r="E286" s="3" t="s">
        <v>3051</v>
      </c>
      <c r="F286" s="3" t="s">
        <v>94</v>
      </c>
      <c r="G286" s="3" t="s">
        <v>5597</v>
      </c>
    </row>
    <row r="287" spans="1:7" ht="45" customHeight="1">
      <c r="A287" s="3" t="s">
        <v>1445</v>
      </c>
      <c r="B287" s="3" t="s">
        <v>11802</v>
      </c>
      <c r="C287" s="3" t="s">
        <v>11515</v>
      </c>
      <c r="D287" s="3" t="s">
        <v>3051</v>
      </c>
      <c r="E287" s="3" t="s">
        <v>3051</v>
      </c>
      <c r="F287" s="3" t="s">
        <v>94</v>
      </c>
      <c r="G287" s="3" t="s">
        <v>5597</v>
      </c>
    </row>
    <row r="288" spans="1:7" ht="45" customHeight="1">
      <c r="A288" s="3" t="s">
        <v>1449</v>
      </c>
      <c r="B288" s="3" t="s">
        <v>11803</v>
      </c>
      <c r="C288" s="3" t="s">
        <v>11515</v>
      </c>
      <c r="D288" s="3" t="s">
        <v>3051</v>
      </c>
      <c r="E288" s="3" t="s">
        <v>3051</v>
      </c>
      <c r="F288" s="3" t="s">
        <v>94</v>
      </c>
      <c r="G288" s="3" t="s">
        <v>5597</v>
      </c>
    </row>
    <row r="289" spans="1:7" ht="45" customHeight="1">
      <c r="A289" s="3" t="s">
        <v>1453</v>
      </c>
      <c r="B289" s="3" t="s">
        <v>11804</v>
      </c>
      <c r="C289" s="3" t="s">
        <v>11515</v>
      </c>
      <c r="D289" s="3" t="s">
        <v>3051</v>
      </c>
      <c r="E289" s="3" t="s">
        <v>3051</v>
      </c>
      <c r="F289" s="3" t="s">
        <v>94</v>
      </c>
      <c r="G289" s="3" t="s">
        <v>5597</v>
      </c>
    </row>
    <row r="290" spans="1:7" ht="45" customHeight="1">
      <c r="A290" s="3" t="s">
        <v>1458</v>
      </c>
      <c r="B290" s="3" t="s">
        <v>11805</v>
      </c>
      <c r="C290" s="3" t="s">
        <v>11515</v>
      </c>
      <c r="D290" s="3" t="s">
        <v>3051</v>
      </c>
      <c r="E290" s="3" t="s">
        <v>3051</v>
      </c>
      <c r="F290" s="3" t="s">
        <v>94</v>
      </c>
      <c r="G290" s="3" t="s">
        <v>5597</v>
      </c>
    </row>
    <row r="291" spans="1:7" ht="45" customHeight="1">
      <c r="A291" s="3" t="s">
        <v>1465</v>
      </c>
      <c r="B291" s="3" t="s">
        <v>11806</v>
      </c>
      <c r="C291" s="3" t="s">
        <v>11515</v>
      </c>
      <c r="D291" s="3" t="s">
        <v>3051</v>
      </c>
      <c r="E291" s="3" t="s">
        <v>3051</v>
      </c>
      <c r="F291" s="3" t="s">
        <v>94</v>
      </c>
      <c r="G291" s="3" t="s">
        <v>5597</v>
      </c>
    </row>
    <row r="292" spans="1:7" ht="45" customHeight="1">
      <c r="A292" s="3" t="s">
        <v>1469</v>
      </c>
      <c r="B292" s="3" t="s">
        <v>11807</v>
      </c>
      <c r="C292" s="3" t="s">
        <v>11515</v>
      </c>
      <c r="D292" s="3" t="s">
        <v>3051</v>
      </c>
      <c r="E292" s="3" t="s">
        <v>3051</v>
      </c>
      <c r="F292" s="3" t="s">
        <v>94</v>
      </c>
      <c r="G292" s="3" t="s">
        <v>5597</v>
      </c>
    </row>
    <row r="293" spans="1:7" ht="45" customHeight="1">
      <c r="A293" s="3" t="s">
        <v>1475</v>
      </c>
      <c r="B293" s="3" t="s">
        <v>11808</v>
      </c>
      <c r="C293" s="3" t="s">
        <v>11515</v>
      </c>
      <c r="D293" s="3" t="s">
        <v>3051</v>
      </c>
      <c r="E293" s="3" t="s">
        <v>3051</v>
      </c>
      <c r="F293" s="3" t="s">
        <v>94</v>
      </c>
      <c r="G293" s="3" t="s">
        <v>5597</v>
      </c>
    </row>
    <row r="294" spans="1:7" ht="45" customHeight="1">
      <c r="A294" s="3" t="s">
        <v>1480</v>
      </c>
      <c r="B294" s="3" t="s">
        <v>11809</v>
      </c>
      <c r="C294" s="3" t="s">
        <v>11515</v>
      </c>
      <c r="D294" s="3" t="s">
        <v>3051</v>
      </c>
      <c r="E294" s="3" t="s">
        <v>3051</v>
      </c>
      <c r="F294" s="3" t="s">
        <v>94</v>
      </c>
      <c r="G294" s="3" t="s">
        <v>5597</v>
      </c>
    </row>
    <row r="295" spans="1:7" ht="45" customHeight="1">
      <c r="A295" s="3" t="s">
        <v>1483</v>
      </c>
      <c r="B295" s="3" t="s">
        <v>11810</v>
      </c>
      <c r="C295" s="3" t="s">
        <v>11515</v>
      </c>
      <c r="D295" s="3" t="s">
        <v>3051</v>
      </c>
      <c r="E295" s="3" t="s">
        <v>3051</v>
      </c>
      <c r="F295" s="3" t="s">
        <v>94</v>
      </c>
      <c r="G295" s="3" t="s">
        <v>5597</v>
      </c>
    </row>
    <row r="296" spans="1:7" ht="45" customHeight="1">
      <c r="A296" s="3" t="s">
        <v>1487</v>
      </c>
      <c r="B296" s="3" t="s">
        <v>11811</v>
      </c>
      <c r="C296" s="3" t="s">
        <v>11515</v>
      </c>
      <c r="D296" s="3" t="s">
        <v>3051</v>
      </c>
      <c r="E296" s="3" t="s">
        <v>3051</v>
      </c>
      <c r="F296" s="3" t="s">
        <v>94</v>
      </c>
      <c r="G296" s="3" t="s">
        <v>5597</v>
      </c>
    </row>
    <row r="297" spans="1:7" ht="45" customHeight="1">
      <c r="A297" s="3" t="s">
        <v>1491</v>
      </c>
      <c r="B297" s="3" t="s">
        <v>11812</v>
      </c>
      <c r="C297" s="3" t="s">
        <v>11515</v>
      </c>
      <c r="D297" s="3" t="s">
        <v>3051</v>
      </c>
      <c r="E297" s="3" t="s">
        <v>3051</v>
      </c>
      <c r="F297" s="3" t="s">
        <v>94</v>
      </c>
      <c r="G297" s="3" t="s">
        <v>5597</v>
      </c>
    </row>
    <row r="298" spans="1:7" ht="45" customHeight="1">
      <c r="A298" s="3" t="s">
        <v>1496</v>
      </c>
      <c r="B298" s="3" t="s">
        <v>11813</v>
      </c>
      <c r="C298" s="3" t="s">
        <v>11515</v>
      </c>
      <c r="D298" s="3" t="s">
        <v>3051</v>
      </c>
      <c r="E298" s="3" t="s">
        <v>3051</v>
      </c>
      <c r="F298" s="3" t="s">
        <v>94</v>
      </c>
      <c r="G298" s="3" t="s">
        <v>5597</v>
      </c>
    </row>
    <row r="299" spans="1:7" ht="45" customHeight="1">
      <c r="A299" s="3" t="s">
        <v>1501</v>
      </c>
      <c r="B299" s="3" t="s">
        <v>11814</v>
      </c>
      <c r="C299" s="3" t="s">
        <v>11515</v>
      </c>
      <c r="D299" s="3" t="s">
        <v>3051</v>
      </c>
      <c r="E299" s="3" t="s">
        <v>3051</v>
      </c>
      <c r="F299" s="3" t="s">
        <v>94</v>
      </c>
      <c r="G299" s="3" t="s">
        <v>5597</v>
      </c>
    </row>
    <row r="300" spans="1:7" ht="45" customHeight="1">
      <c r="A300" s="3" t="s">
        <v>1505</v>
      </c>
      <c r="B300" s="3" t="s">
        <v>11815</v>
      </c>
      <c r="C300" s="3" t="s">
        <v>11515</v>
      </c>
      <c r="D300" s="3" t="s">
        <v>3051</v>
      </c>
      <c r="E300" s="3" t="s">
        <v>3051</v>
      </c>
      <c r="F300" s="3" t="s">
        <v>94</v>
      </c>
      <c r="G300" s="3" t="s">
        <v>5597</v>
      </c>
    </row>
    <row r="301" spans="1:7" ht="45" customHeight="1">
      <c r="A301" s="3" t="s">
        <v>1509</v>
      </c>
      <c r="B301" s="3" t="s">
        <v>11816</v>
      </c>
      <c r="C301" s="3" t="s">
        <v>11515</v>
      </c>
      <c r="D301" s="3" t="s">
        <v>3051</v>
      </c>
      <c r="E301" s="3" t="s">
        <v>3051</v>
      </c>
      <c r="F301" s="3" t="s">
        <v>94</v>
      </c>
      <c r="G301" s="3" t="s">
        <v>5597</v>
      </c>
    </row>
    <row r="302" spans="1:7" ht="45" customHeight="1">
      <c r="A302" s="3" t="s">
        <v>1512</v>
      </c>
      <c r="B302" s="3" t="s">
        <v>11817</v>
      </c>
      <c r="C302" s="3" t="s">
        <v>11515</v>
      </c>
      <c r="D302" s="3" t="s">
        <v>3051</v>
      </c>
      <c r="E302" s="3" t="s">
        <v>3051</v>
      </c>
      <c r="F302" s="3" t="s">
        <v>94</v>
      </c>
      <c r="G302" s="3" t="s">
        <v>5597</v>
      </c>
    </row>
    <row r="303" spans="1:7" ht="45" customHeight="1">
      <c r="A303" s="3" t="s">
        <v>1515</v>
      </c>
      <c r="B303" s="3" t="s">
        <v>11818</v>
      </c>
      <c r="C303" s="3" t="s">
        <v>11515</v>
      </c>
      <c r="D303" s="3" t="s">
        <v>3051</v>
      </c>
      <c r="E303" s="3" t="s">
        <v>3051</v>
      </c>
      <c r="F303" s="3" t="s">
        <v>94</v>
      </c>
      <c r="G303" s="3" t="s">
        <v>5597</v>
      </c>
    </row>
    <row r="304" spans="1:7" ht="45" customHeight="1">
      <c r="A304" s="3" t="s">
        <v>1519</v>
      </c>
      <c r="B304" s="3" t="s">
        <v>11819</v>
      </c>
      <c r="C304" s="3" t="s">
        <v>11515</v>
      </c>
      <c r="D304" s="3" t="s">
        <v>3051</v>
      </c>
      <c r="E304" s="3" t="s">
        <v>3051</v>
      </c>
      <c r="F304" s="3" t="s">
        <v>94</v>
      </c>
      <c r="G304" s="3" t="s">
        <v>5597</v>
      </c>
    </row>
    <row r="305" spans="1:7" ht="45" customHeight="1">
      <c r="A305" s="3" t="s">
        <v>1523</v>
      </c>
      <c r="B305" s="3" t="s">
        <v>11820</v>
      </c>
      <c r="C305" s="3" t="s">
        <v>11515</v>
      </c>
      <c r="D305" s="3" t="s">
        <v>3051</v>
      </c>
      <c r="E305" s="3" t="s">
        <v>3051</v>
      </c>
      <c r="F305" s="3" t="s">
        <v>94</v>
      </c>
      <c r="G305" s="3" t="s">
        <v>5597</v>
      </c>
    </row>
    <row r="306" spans="1:7" ht="45" customHeight="1">
      <c r="A306" s="3" t="s">
        <v>1529</v>
      </c>
      <c r="B306" s="3" t="s">
        <v>11821</v>
      </c>
      <c r="C306" s="3" t="s">
        <v>11515</v>
      </c>
      <c r="D306" s="3" t="s">
        <v>3051</v>
      </c>
      <c r="E306" s="3" t="s">
        <v>3051</v>
      </c>
      <c r="F306" s="3" t="s">
        <v>94</v>
      </c>
      <c r="G306" s="3" t="s">
        <v>5597</v>
      </c>
    </row>
    <row r="307" spans="1:7" ht="45" customHeight="1">
      <c r="A307" s="3" t="s">
        <v>1533</v>
      </c>
      <c r="B307" s="3" t="s">
        <v>11822</v>
      </c>
      <c r="C307" s="3" t="s">
        <v>11515</v>
      </c>
      <c r="D307" s="3" t="s">
        <v>3051</v>
      </c>
      <c r="E307" s="3" t="s">
        <v>3051</v>
      </c>
      <c r="F307" s="3" t="s">
        <v>94</v>
      </c>
      <c r="G307" s="3" t="s">
        <v>5597</v>
      </c>
    </row>
    <row r="308" spans="1:7" ht="45" customHeight="1">
      <c r="A308" s="3" t="s">
        <v>1538</v>
      </c>
      <c r="B308" s="3" t="s">
        <v>11823</v>
      </c>
      <c r="C308" s="3" t="s">
        <v>11515</v>
      </c>
      <c r="D308" s="3" t="s">
        <v>3051</v>
      </c>
      <c r="E308" s="3" t="s">
        <v>3051</v>
      </c>
      <c r="F308" s="3" t="s">
        <v>94</v>
      </c>
      <c r="G308" s="3" t="s">
        <v>5597</v>
      </c>
    </row>
    <row r="309" spans="1:7" ht="45" customHeight="1">
      <c r="A309" s="3" t="s">
        <v>1544</v>
      </c>
      <c r="B309" s="3" t="s">
        <v>11824</v>
      </c>
      <c r="C309" s="3" t="s">
        <v>11515</v>
      </c>
      <c r="D309" s="3" t="s">
        <v>3051</v>
      </c>
      <c r="E309" s="3" t="s">
        <v>3051</v>
      </c>
      <c r="F309" s="3" t="s">
        <v>94</v>
      </c>
      <c r="G309" s="3" t="s">
        <v>5597</v>
      </c>
    </row>
    <row r="310" spans="1:7" ht="45" customHeight="1">
      <c r="A310" s="3" t="s">
        <v>1549</v>
      </c>
      <c r="B310" s="3" t="s">
        <v>11825</v>
      </c>
      <c r="C310" s="3" t="s">
        <v>11515</v>
      </c>
      <c r="D310" s="3" t="s">
        <v>3051</v>
      </c>
      <c r="E310" s="3" t="s">
        <v>3051</v>
      </c>
      <c r="F310" s="3" t="s">
        <v>94</v>
      </c>
      <c r="G310" s="3" t="s">
        <v>5597</v>
      </c>
    </row>
    <row r="311" spans="1:7" ht="45" customHeight="1">
      <c r="A311" s="3" t="s">
        <v>1554</v>
      </c>
      <c r="B311" s="3" t="s">
        <v>11826</v>
      </c>
      <c r="C311" s="3" t="s">
        <v>11515</v>
      </c>
      <c r="D311" s="3" t="s">
        <v>3051</v>
      </c>
      <c r="E311" s="3" t="s">
        <v>3051</v>
      </c>
      <c r="F311" s="3" t="s">
        <v>94</v>
      </c>
      <c r="G311" s="3" t="s">
        <v>5597</v>
      </c>
    </row>
    <row r="312" spans="1:7" ht="45" customHeight="1">
      <c r="A312" s="3" t="s">
        <v>1558</v>
      </c>
      <c r="B312" s="3" t="s">
        <v>11827</v>
      </c>
      <c r="C312" s="3" t="s">
        <v>11515</v>
      </c>
      <c r="D312" s="3" t="s">
        <v>3051</v>
      </c>
      <c r="E312" s="3" t="s">
        <v>3051</v>
      </c>
      <c r="F312" s="3" t="s">
        <v>94</v>
      </c>
      <c r="G312" s="3" t="s">
        <v>5597</v>
      </c>
    </row>
    <row r="313" spans="1:7" ht="45" customHeight="1">
      <c r="A313" s="3" t="s">
        <v>1566</v>
      </c>
      <c r="B313" s="3" t="s">
        <v>11828</v>
      </c>
      <c r="C313" s="3" t="s">
        <v>11515</v>
      </c>
      <c r="D313" s="3" t="s">
        <v>3051</v>
      </c>
      <c r="E313" s="3" t="s">
        <v>3051</v>
      </c>
      <c r="F313" s="3" t="s">
        <v>94</v>
      </c>
      <c r="G313" s="3" t="s">
        <v>5597</v>
      </c>
    </row>
    <row r="314" spans="1:7" ht="45" customHeight="1">
      <c r="A314" s="3" t="s">
        <v>1571</v>
      </c>
      <c r="B314" s="3" t="s">
        <v>11829</v>
      </c>
      <c r="C314" s="3" t="s">
        <v>11515</v>
      </c>
      <c r="D314" s="3" t="s">
        <v>3051</v>
      </c>
      <c r="E314" s="3" t="s">
        <v>3051</v>
      </c>
      <c r="F314" s="3" t="s">
        <v>94</v>
      </c>
      <c r="G314" s="3" t="s">
        <v>5597</v>
      </c>
    </row>
    <row r="315" spans="1:7" ht="45" customHeight="1">
      <c r="A315" s="3" t="s">
        <v>1577</v>
      </c>
      <c r="B315" s="3" t="s">
        <v>11830</v>
      </c>
      <c r="C315" s="3" t="s">
        <v>11515</v>
      </c>
      <c r="D315" s="3" t="s">
        <v>3051</v>
      </c>
      <c r="E315" s="3" t="s">
        <v>3051</v>
      </c>
      <c r="F315" s="3" t="s">
        <v>94</v>
      </c>
      <c r="G315" s="3" t="s">
        <v>5597</v>
      </c>
    </row>
    <row r="316" spans="1:7" ht="45" customHeight="1">
      <c r="A316" s="3" t="s">
        <v>1583</v>
      </c>
      <c r="B316" s="3" t="s">
        <v>11831</v>
      </c>
      <c r="C316" s="3" t="s">
        <v>11515</v>
      </c>
      <c r="D316" s="3" t="s">
        <v>3051</v>
      </c>
      <c r="E316" s="3" t="s">
        <v>3051</v>
      </c>
      <c r="F316" s="3" t="s">
        <v>94</v>
      </c>
      <c r="G316" s="3" t="s">
        <v>5597</v>
      </c>
    </row>
    <row r="317" spans="1:7" ht="45" customHeight="1">
      <c r="A317" s="3" t="s">
        <v>1587</v>
      </c>
      <c r="B317" s="3" t="s">
        <v>11832</v>
      </c>
      <c r="C317" s="3" t="s">
        <v>11515</v>
      </c>
      <c r="D317" s="3" t="s">
        <v>3051</v>
      </c>
      <c r="E317" s="3" t="s">
        <v>3051</v>
      </c>
      <c r="F317" s="3" t="s">
        <v>94</v>
      </c>
      <c r="G317" s="3" t="s">
        <v>5597</v>
      </c>
    </row>
    <row r="318" spans="1:7" ht="45" customHeight="1">
      <c r="A318" s="3" t="s">
        <v>1592</v>
      </c>
      <c r="B318" s="3" t="s">
        <v>11833</v>
      </c>
      <c r="C318" s="3" t="s">
        <v>11515</v>
      </c>
      <c r="D318" s="3" t="s">
        <v>3051</v>
      </c>
      <c r="E318" s="3" t="s">
        <v>3051</v>
      </c>
      <c r="F318" s="3" t="s">
        <v>94</v>
      </c>
      <c r="G318" s="3" t="s">
        <v>5597</v>
      </c>
    </row>
    <row r="319" spans="1:7" ht="45" customHeight="1">
      <c r="A319" s="3" t="s">
        <v>1597</v>
      </c>
      <c r="B319" s="3" t="s">
        <v>11834</v>
      </c>
      <c r="C319" s="3" t="s">
        <v>11515</v>
      </c>
      <c r="D319" s="3" t="s">
        <v>3051</v>
      </c>
      <c r="E319" s="3" t="s">
        <v>3051</v>
      </c>
      <c r="F319" s="3" t="s">
        <v>94</v>
      </c>
      <c r="G319" s="3" t="s">
        <v>5597</v>
      </c>
    </row>
    <row r="320" spans="1:7" ht="45" customHeight="1">
      <c r="A320" s="3" t="s">
        <v>1602</v>
      </c>
      <c r="B320" s="3" t="s">
        <v>11835</v>
      </c>
      <c r="C320" s="3" t="s">
        <v>11515</v>
      </c>
      <c r="D320" s="3" t="s">
        <v>3051</v>
      </c>
      <c r="E320" s="3" t="s">
        <v>3051</v>
      </c>
      <c r="F320" s="3" t="s">
        <v>94</v>
      </c>
      <c r="G320" s="3" t="s">
        <v>5597</v>
      </c>
    </row>
    <row r="321" spans="1:7" ht="45" customHeight="1">
      <c r="A321" s="3" t="s">
        <v>1606</v>
      </c>
      <c r="B321" s="3" t="s">
        <v>11836</v>
      </c>
      <c r="C321" s="3" t="s">
        <v>11515</v>
      </c>
      <c r="D321" s="3" t="s">
        <v>3051</v>
      </c>
      <c r="E321" s="3" t="s">
        <v>3051</v>
      </c>
      <c r="F321" s="3" t="s">
        <v>94</v>
      </c>
      <c r="G321" s="3" t="s">
        <v>5597</v>
      </c>
    </row>
    <row r="322" spans="1:7" ht="45" customHeight="1">
      <c r="A322" s="3" t="s">
        <v>1610</v>
      </c>
      <c r="B322" s="3" t="s">
        <v>11837</v>
      </c>
      <c r="C322" s="3" t="s">
        <v>11515</v>
      </c>
      <c r="D322" s="3" t="s">
        <v>3051</v>
      </c>
      <c r="E322" s="3" t="s">
        <v>3051</v>
      </c>
      <c r="F322" s="3" t="s">
        <v>94</v>
      </c>
      <c r="G322" s="3" t="s">
        <v>5597</v>
      </c>
    </row>
    <row r="323" spans="1:7" ht="45" customHeight="1">
      <c r="A323" s="3" t="s">
        <v>1614</v>
      </c>
      <c r="B323" s="3" t="s">
        <v>11838</v>
      </c>
      <c r="C323" s="3" t="s">
        <v>11515</v>
      </c>
      <c r="D323" s="3" t="s">
        <v>3051</v>
      </c>
      <c r="E323" s="3" t="s">
        <v>3051</v>
      </c>
      <c r="F323" s="3" t="s">
        <v>94</v>
      </c>
      <c r="G323" s="3" t="s">
        <v>5597</v>
      </c>
    </row>
    <row r="324" spans="1:7" ht="45" customHeight="1">
      <c r="A324" s="3" t="s">
        <v>1618</v>
      </c>
      <c r="B324" s="3" t="s">
        <v>11839</v>
      </c>
      <c r="C324" s="3" t="s">
        <v>11515</v>
      </c>
      <c r="D324" s="3" t="s">
        <v>3051</v>
      </c>
      <c r="E324" s="3" t="s">
        <v>3051</v>
      </c>
      <c r="F324" s="3" t="s">
        <v>94</v>
      </c>
      <c r="G324" s="3" t="s">
        <v>5597</v>
      </c>
    </row>
    <row r="325" spans="1:7" ht="45" customHeight="1">
      <c r="A325" s="3" t="s">
        <v>1622</v>
      </c>
      <c r="B325" s="3" t="s">
        <v>11840</v>
      </c>
      <c r="C325" s="3" t="s">
        <v>11515</v>
      </c>
      <c r="D325" s="3" t="s">
        <v>3051</v>
      </c>
      <c r="E325" s="3" t="s">
        <v>3051</v>
      </c>
      <c r="F325" s="3" t="s">
        <v>94</v>
      </c>
      <c r="G325" s="3" t="s">
        <v>5597</v>
      </c>
    </row>
    <row r="326" spans="1:7" ht="45" customHeight="1">
      <c r="A326" s="3" t="s">
        <v>1627</v>
      </c>
      <c r="B326" s="3" t="s">
        <v>11841</v>
      </c>
      <c r="C326" s="3" t="s">
        <v>11515</v>
      </c>
      <c r="D326" s="3" t="s">
        <v>3051</v>
      </c>
      <c r="E326" s="3" t="s">
        <v>3051</v>
      </c>
      <c r="F326" s="3" t="s">
        <v>94</v>
      </c>
      <c r="G326" s="3" t="s">
        <v>5597</v>
      </c>
    </row>
    <row r="327" spans="1:7" ht="45" customHeight="1">
      <c r="A327" s="3" t="s">
        <v>1633</v>
      </c>
      <c r="B327" s="3" t="s">
        <v>11842</v>
      </c>
      <c r="C327" s="3" t="s">
        <v>11515</v>
      </c>
      <c r="D327" s="3" t="s">
        <v>3051</v>
      </c>
      <c r="E327" s="3" t="s">
        <v>3051</v>
      </c>
      <c r="F327" s="3" t="s">
        <v>94</v>
      </c>
      <c r="G327" s="3" t="s">
        <v>5597</v>
      </c>
    </row>
    <row r="328" spans="1:7" ht="45" customHeight="1">
      <c r="A328" s="3" t="s">
        <v>1637</v>
      </c>
      <c r="B328" s="3" t="s">
        <v>11843</v>
      </c>
      <c r="C328" s="3" t="s">
        <v>11515</v>
      </c>
      <c r="D328" s="3" t="s">
        <v>3051</v>
      </c>
      <c r="E328" s="3" t="s">
        <v>3051</v>
      </c>
      <c r="F328" s="3" t="s">
        <v>94</v>
      </c>
      <c r="G328" s="3" t="s">
        <v>5597</v>
      </c>
    </row>
    <row r="329" spans="1:7" ht="45" customHeight="1">
      <c r="A329" s="3" t="s">
        <v>1642</v>
      </c>
      <c r="B329" s="3" t="s">
        <v>11844</v>
      </c>
      <c r="C329" s="3" t="s">
        <v>11515</v>
      </c>
      <c r="D329" s="3" t="s">
        <v>3051</v>
      </c>
      <c r="E329" s="3" t="s">
        <v>3051</v>
      </c>
      <c r="F329" s="3" t="s">
        <v>94</v>
      </c>
      <c r="G329" s="3" t="s">
        <v>5597</v>
      </c>
    </row>
    <row r="330" spans="1:7" ht="45" customHeight="1">
      <c r="A330" s="3" t="s">
        <v>1647</v>
      </c>
      <c r="B330" s="3" t="s">
        <v>11845</v>
      </c>
      <c r="C330" s="3" t="s">
        <v>11515</v>
      </c>
      <c r="D330" s="3" t="s">
        <v>3051</v>
      </c>
      <c r="E330" s="3" t="s">
        <v>3051</v>
      </c>
      <c r="F330" s="3" t="s">
        <v>94</v>
      </c>
      <c r="G330" s="3" t="s">
        <v>5597</v>
      </c>
    </row>
    <row r="331" spans="1:7" ht="45" customHeight="1">
      <c r="A331" s="3" t="s">
        <v>1652</v>
      </c>
      <c r="B331" s="3" t="s">
        <v>11846</v>
      </c>
      <c r="C331" s="3" t="s">
        <v>11515</v>
      </c>
      <c r="D331" s="3" t="s">
        <v>3051</v>
      </c>
      <c r="E331" s="3" t="s">
        <v>3051</v>
      </c>
      <c r="F331" s="3" t="s">
        <v>94</v>
      </c>
      <c r="G331" s="3" t="s">
        <v>5597</v>
      </c>
    </row>
    <row r="332" spans="1:7" ht="45" customHeight="1">
      <c r="A332" s="3" t="s">
        <v>1657</v>
      </c>
      <c r="B332" s="3" t="s">
        <v>11847</v>
      </c>
      <c r="C332" s="3" t="s">
        <v>11515</v>
      </c>
      <c r="D332" s="3" t="s">
        <v>3051</v>
      </c>
      <c r="E332" s="3" t="s">
        <v>3051</v>
      </c>
      <c r="F332" s="3" t="s">
        <v>94</v>
      </c>
      <c r="G332" s="3" t="s">
        <v>5597</v>
      </c>
    </row>
    <row r="333" spans="1:7" ht="45" customHeight="1">
      <c r="A333" s="3" t="s">
        <v>1661</v>
      </c>
      <c r="B333" s="3" t="s">
        <v>11848</v>
      </c>
      <c r="C333" s="3" t="s">
        <v>11515</v>
      </c>
      <c r="D333" s="3" t="s">
        <v>3051</v>
      </c>
      <c r="E333" s="3" t="s">
        <v>3051</v>
      </c>
      <c r="F333" s="3" t="s">
        <v>94</v>
      </c>
      <c r="G333" s="3" t="s">
        <v>5597</v>
      </c>
    </row>
    <row r="334" spans="1:7" ht="45" customHeight="1">
      <c r="A334" s="3" t="s">
        <v>1664</v>
      </c>
      <c r="B334" s="3" t="s">
        <v>11849</v>
      </c>
      <c r="C334" s="3" t="s">
        <v>11515</v>
      </c>
      <c r="D334" s="3" t="s">
        <v>3051</v>
      </c>
      <c r="E334" s="3" t="s">
        <v>3051</v>
      </c>
      <c r="F334" s="3" t="s">
        <v>94</v>
      </c>
      <c r="G334" s="3" t="s">
        <v>5597</v>
      </c>
    </row>
    <row r="335" spans="1:7" ht="45" customHeight="1">
      <c r="A335" s="3" t="s">
        <v>1668</v>
      </c>
      <c r="B335" s="3" t="s">
        <v>11850</v>
      </c>
      <c r="C335" s="3" t="s">
        <v>11515</v>
      </c>
      <c r="D335" s="3" t="s">
        <v>3051</v>
      </c>
      <c r="E335" s="3" t="s">
        <v>3051</v>
      </c>
      <c r="F335" s="3" t="s">
        <v>94</v>
      </c>
      <c r="G335" s="3" t="s">
        <v>5597</v>
      </c>
    </row>
    <row r="336" spans="1:7" ht="45" customHeight="1">
      <c r="A336" s="3" t="s">
        <v>1672</v>
      </c>
      <c r="B336" s="3" t="s">
        <v>11851</v>
      </c>
      <c r="C336" s="3" t="s">
        <v>11515</v>
      </c>
      <c r="D336" s="3" t="s">
        <v>3051</v>
      </c>
      <c r="E336" s="3" t="s">
        <v>3051</v>
      </c>
      <c r="F336" s="3" t="s">
        <v>94</v>
      </c>
      <c r="G336" s="3" t="s">
        <v>5597</v>
      </c>
    </row>
    <row r="337" spans="1:7" ht="45" customHeight="1">
      <c r="A337" s="3" t="s">
        <v>1675</v>
      </c>
      <c r="B337" s="3" t="s">
        <v>11852</v>
      </c>
      <c r="C337" s="3" t="s">
        <v>11515</v>
      </c>
      <c r="D337" s="3" t="s">
        <v>3051</v>
      </c>
      <c r="E337" s="3" t="s">
        <v>3051</v>
      </c>
      <c r="F337" s="3" t="s">
        <v>94</v>
      </c>
      <c r="G337" s="3" t="s">
        <v>5597</v>
      </c>
    </row>
    <row r="338" spans="1:7" ht="45" customHeight="1">
      <c r="A338" s="3" t="s">
        <v>1679</v>
      </c>
      <c r="B338" s="3" t="s">
        <v>11853</v>
      </c>
      <c r="C338" s="3" t="s">
        <v>11515</v>
      </c>
      <c r="D338" s="3" t="s">
        <v>3051</v>
      </c>
      <c r="E338" s="3" t="s">
        <v>3051</v>
      </c>
      <c r="F338" s="3" t="s">
        <v>94</v>
      </c>
      <c r="G338" s="3" t="s">
        <v>5597</v>
      </c>
    </row>
    <row r="339" spans="1:7" ht="45" customHeight="1">
      <c r="A339" s="3" t="s">
        <v>1682</v>
      </c>
      <c r="B339" s="3" t="s">
        <v>11854</v>
      </c>
      <c r="C339" s="3" t="s">
        <v>11515</v>
      </c>
      <c r="D339" s="3" t="s">
        <v>3051</v>
      </c>
      <c r="E339" s="3" t="s">
        <v>3051</v>
      </c>
      <c r="F339" s="3" t="s">
        <v>94</v>
      </c>
      <c r="G339" s="3" t="s">
        <v>5597</v>
      </c>
    </row>
    <row r="340" spans="1:7" ht="45" customHeight="1">
      <c r="A340" s="3" t="s">
        <v>1686</v>
      </c>
      <c r="B340" s="3" t="s">
        <v>11855</v>
      </c>
      <c r="C340" s="3" t="s">
        <v>11515</v>
      </c>
      <c r="D340" s="3" t="s">
        <v>3051</v>
      </c>
      <c r="E340" s="3" t="s">
        <v>3051</v>
      </c>
      <c r="F340" s="3" t="s">
        <v>94</v>
      </c>
      <c r="G340" s="3" t="s">
        <v>5597</v>
      </c>
    </row>
    <row r="341" spans="1:7" ht="45" customHeight="1">
      <c r="A341" s="3" t="s">
        <v>1691</v>
      </c>
      <c r="B341" s="3" t="s">
        <v>11856</v>
      </c>
      <c r="C341" s="3" t="s">
        <v>11515</v>
      </c>
      <c r="D341" s="3" t="s">
        <v>3051</v>
      </c>
      <c r="E341" s="3" t="s">
        <v>3051</v>
      </c>
      <c r="F341" s="3" t="s">
        <v>94</v>
      </c>
      <c r="G341" s="3" t="s">
        <v>5597</v>
      </c>
    </row>
    <row r="342" spans="1:7" ht="45" customHeight="1">
      <c r="A342" s="3" t="s">
        <v>1695</v>
      </c>
      <c r="B342" s="3" t="s">
        <v>11857</v>
      </c>
      <c r="C342" s="3" t="s">
        <v>11515</v>
      </c>
      <c r="D342" s="3" t="s">
        <v>3051</v>
      </c>
      <c r="E342" s="3" t="s">
        <v>3051</v>
      </c>
      <c r="F342" s="3" t="s">
        <v>94</v>
      </c>
      <c r="G342" s="3" t="s">
        <v>5597</v>
      </c>
    </row>
    <row r="343" spans="1:7" ht="45" customHeight="1">
      <c r="A343" s="3" t="s">
        <v>1699</v>
      </c>
      <c r="B343" s="3" t="s">
        <v>11858</v>
      </c>
      <c r="C343" s="3" t="s">
        <v>11515</v>
      </c>
      <c r="D343" s="3" t="s">
        <v>3051</v>
      </c>
      <c r="E343" s="3" t="s">
        <v>3051</v>
      </c>
      <c r="F343" s="3" t="s">
        <v>94</v>
      </c>
      <c r="G343" s="3" t="s">
        <v>5597</v>
      </c>
    </row>
    <row r="344" spans="1:7" ht="45" customHeight="1">
      <c r="A344" s="3" t="s">
        <v>1702</v>
      </c>
      <c r="B344" s="3" t="s">
        <v>11859</v>
      </c>
      <c r="C344" s="3" t="s">
        <v>11515</v>
      </c>
      <c r="D344" s="3" t="s">
        <v>3051</v>
      </c>
      <c r="E344" s="3" t="s">
        <v>3051</v>
      </c>
      <c r="F344" s="3" t="s">
        <v>94</v>
      </c>
      <c r="G344" s="3" t="s">
        <v>5597</v>
      </c>
    </row>
    <row r="345" spans="1:7" ht="45" customHeight="1">
      <c r="A345" s="3" t="s">
        <v>1706</v>
      </c>
      <c r="B345" s="3" t="s">
        <v>11860</v>
      </c>
      <c r="C345" s="3" t="s">
        <v>11515</v>
      </c>
      <c r="D345" s="3" t="s">
        <v>3051</v>
      </c>
      <c r="E345" s="3" t="s">
        <v>3051</v>
      </c>
      <c r="F345" s="3" t="s">
        <v>94</v>
      </c>
      <c r="G345" s="3" t="s">
        <v>5597</v>
      </c>
    </row>
    <row r="346" spans="1:7" ht="45" customHeight="1">
      <c r="A346" s="3" t="s">
        <v>1709</v>
      </c>
      <c r="B346" s="3" t="s">
        <v>11861</v>
      </c>
      <c r="C346" s="3" t="s">
        <v>11515</v>
      </c>
      <c r="D346" s="3" t="s">
        <v>3051</v>
      </c>
      <c r="E346" s="3" t="s">
        <v>3051</v>
      </c>
      <c r="F346" s="3" t="s">
        <v>94</v>
      </c>
      <c r="G346" s="3" t="s">
        <v>5597</v>
      </c>
    </row>
    <row r="347" spans="1:7" ht="45" customHeight="1">
      <c r="A347" s="3" t="s">
        <v>1714</v>
      </c>
      <c r="B347" s="3" t="s">
        <v>11862</v>
      </c>
      <c r="C347" s="3" t="s">
        <v>11515</v>
      </c>
      <c r="D347" s="3" t="s">
        <v>3051</v>
      </c>
      <c r="E347" s="3" t="s">
        <v>3051</v>
      </c>
      <c r="F347" s="3" t="s">
        <v>94</v>
      </c>
      <c r="G347" s="3" t="s">
        <v>5597</v>
      </c>
    </row>
    <row r="348" spans="1:7" ht="45" customHeight="1">
      <c r="A348" s="3" t="s">
        <v>1720</v>
      </c>
      <c r="B348" s="3" t="s">
        <v>11863</v>
      </c>
      <c r="C348" s="3" t="s">
        <v>11515</v>
      </c>
      <c r="D348" s="3" t="s">
        <v>3051</v>
      </c>
      <c r="E348" s="3" t="s">
        <v>3051</v>
      </c>
      <c r="F348" s="3" t="s">
        <v>94</v>
      </c>
      <c r="G348" s="3" t="s">
        <v>5597</v>
      </c>
    </row>
    <row r="349" spans="1:7" ht="45" customHeight="1">
      <c r="A349" s="3" t="s">
        <v>1724</v>
      </c>
      <c r="B349" s="3" t="s">
        <v>11864</v>
      </c>
      <c r="C349" s="3" t="s">
        <v>11515</v>
      </c>
      <c r="D349" s="3" t="s">
        <v>3051</v>
      </c>
      <c r="E349" s="3" t="s">
        <v>3051</v>
      </c>
      <c r="F349" s="3" t="s">
        <v>94</v>
      </c>
      <c r="G349" s="3" t="s">
        <v>5597</v>
      </c>
    </row>
    <row r="350" spans="1:7" ht="45" customHeight="1">
      <c r="A350" s="3" t="s">
        <v>1729</v>
      </c>
      <c r="B350" s="3" t="s">
        <v>11865</v>
      </c>
      <c r="C350" s="3" t="s">
        <v>11515</v>
      </c>
      <c r="D350" s="3" t="s">
        <v>3051</v>
      </c>
      <c r="E350" s="3" t="s">
        <v>3051</v>
      </c>
      <c r="F350" s="3" t="s">
        <v>94</v>
      </c>
      <c r="G350" s="3" t="s">
        <v>5597</v>
      </c>
    </row>
    <row r="351" spans="1:7" ht="45" customHeight="1">
      <c r="A351" s="3" t="s">
        <v>1734</v>
      </c>
      <c r="B351" s="3" t="s">
        <v>11866</v>
      </c>
      <c r="C351" s="3" t="s">
        <v>11515</v>
      </c>
      <c r="D351" s="3" t="s">
        <v>3051</v>
      </c>
      <c r="E351" s="3" t="s">
        <v>3051</v>
      </c>
      <c r="F351" s="3" t="s">
        <v>94</v>
      </c>
      <c r="G351" s="3" t="s">
        <v>5597</v>
      </c>
    </row>
    <row r="352" spans="1:7" ht="45" customHeight="1">
      <c r="A352" s="3" t="s">
        <v>1739</v>
      </c>
      <c r="B352" s="3" t="s">
        <v>11867</v>
      </c>
      <c r="C352" s="3" t="s">
        <v>11515</v>
      </c>
      <c r="D352" s="3" t="s">
        <v>3051</v>
      </c>
      <c r="E352" s="3" t="s">
        <v>3051</v>
      </c>
      <c r="F352" s="3" t="s">
        <v>94</v>
      </c>
      <c r="G352" s="3" t="s">
        <v>5597</v>
      </c>
    </row>
    <row r="353" spans="1:7" ht="45" customHeight="1">
      <c r="A353" s="3" t="s">
        <v>1743</v>
      </c>
      <c r="B353" s="3" t="s">
        <v>11868</v>
      </c>
      <c r="C353" s="3" t="s">
        <v>11515</v>
      </c>
      <c r="D353" s="3" t="s">
        <v>3051</v>
      </c>
      <c r="E353" s="3" t="s">
        <v>3051</v>
      </c>
      <c r="F353" s="3" t="s">
        <v>94</v>
      </c>
      <c r="G353" s="3" t="s">
        <v>5597</v>
      </c>
    </row>
    <row r="354" spans="1:7" ht="45" customHeight="1">
      <c r="A354" s="3" t="s">
        <v>1748</v>
      </c>
      <c r="B354" s="3" t="s">
        <v>11869</v>
      </c>
      <c r="C354" s="3" t="s">
        <v>11515</v>
      </c>
      <c r="D354" s="3" t="s">
        <v>3051</v>
      </c>
      <c r="E354" s="3" t="s">
        <v>3051</v>
      </c>
      <c r="F354" s="3" t="s">
        <v>94</v>
      </c>
      <c r="G354" s="3" t="s">
        <v>5597</v>
      </c>
    </row>
    <row r="355" spans="1:7" ht="45" customHeight="1">
      <c r="A355" s="3" t="s">
        <v>1752</v>
      </c>
      <c r="B355" s="3" t="s">
        <v>11870</v>
      </c>
      <c r="C355" s="3" t="s">
        <v>11515</v>
      </c>
      <c r="D355" s="3" t="s">
        <v>3051</v>
      </c>
      <c r="E355" s="3" t="s">
        <v>3051</v>
      </c>
      <c r="F355" s="3" t="s">
        <v>94</v>
      </c>
      <c r="G355" s="3" t="s">
        <v>5597</v>
      </c>
    </row>
    <row r="356" spans="1:7" ht="45" customHeight="1">
      <c r="A356" s="3" t="s">
        <v>1756</v>
      </c>
      <c r="B356" s="3" t="s">
        <v>11871</v>
      </c>
      <c r="C356" s="3" t="s">
        <v>11515</v>
      </c>
      <c r="D356" s="3" t="s">
        <v>3051</v>
      </c>
      <c r="E356" s="3" t="s">
        <v>3051</v>
      </c>
      <c r="F356" s="3" t="s">
        <v>94</v>
      </c>
      <c r="G356" s="3" t="s">
        <v>5597</v>
      </c>
    </row>
    <row r="357" spans="1:7" ht="45" customHeight="1">
      <c r="A357" s="3" t="s">
        <v>1760</v>
      </c>
      <c r="B357" s="3" t="s">
        <v>11872</v>
      </c>
      <c r="C357" s="3" t="s">
        <v>11515</v>
      </c>
      <c r="D357" s="3" t="s">
        <v>3051</v>
      </c>
      <c r="E357" s="3" t="s">
        <v>3051</v>
      </c>
      <c r="F357" s="3" t="s">
        <v>94</v>
      </c>
      <c r="G357" s="3" t="s">
        <v>5597</v>
      </c>
    </row>
    <row r="358" spans="1:7" ht="45" customHeight="1">
      <c r="A358" s="3" t="s">
        <v>1763</v>
      </c>
      <c r="B358" s="3" t="s">
        <v>11873</v>
      </c>
      <c r="C358" s="3" t="s">
        <v>11515</v>
      </c>
      <c r="D358" s="3" t="s">
        <v>3051</v>
      </c>
      <c r="E358" s="3" t="s">
        <v>3051</v>
      </c>
      <c r="F358" s="3" t="s">
        <v>94</v>
      </c>
      <c r="G358" s="3" t="s">
        <v>5597</v>
      </c>
    </row>
    <row r="359" spans="1:7" ht="45" customHeight="1">
      <c r="A359" s="3" t="s">
        <v>1766</v>
      </c>
      <c r="B359" s="3" t="s">
        <v>11874</v>
      </c>
      <c r="C359" s="3" t="s">
        <v>11515</v>
      </c>
      <c r="D359" s="3" t="s">
        <v>3051</v>
      </c>
      <c r="E359" s="3" t="s">
        <v>3051</v>
      </c>
      <c r="F359" s="3" t="s">
        <v>94</v>
      </c>
      <c r="G359" s="3" t="s">
        <v>5597</v>
      </c>
    </row>
    <row r="360" spans="1:7" ht="45" customHeight="1">
      <c r="A360" s="3" t="s">
        <v>1769</v>
      </c>
      <c r="B360" s="3" t="s">
        <v>11875</v>
      </c>
      <c r="C360" s="3" t="s">
        <v>11515</v>
      </c>
      <c r="D360" s="3" t="s">
        <v>3051</v>
      </c>
      <c r="E360" s="3" t="s">
        <v>3051</v>
      </c>
      <c r="F360" s="3" t="s">
        <v>94</v>
      </c>
      <c r="G360" s="3" t="s">
        <v>5597</v>
      </c>
    </row>
    <row r="361" spans="1:7" ht="45" customHeight="1">
      <c r="A361" s="3" t="s">
        <v>1774</v>
      </c>
      <c r="B361" s="3" t="s">
        <v>11876</v>
      </c>
      <c r="C361" s="3" t="s">
        <v>11515</v>
      </c>
      <c r="D361" s="3" t="s">
        <v>3051</v>
      </c>
      <c r="E361" s="3" t="s">
        <v>3051</v>
      </c>
      <c r="F361" s="3" t="s">
        <v>94</v>
      </c>
      <c r="G361" s="3" t="s">
        <v>5597</v>
      </c>
    </row>
    <row r="362" spans="1:7" ht="45" customHeight="1">
      <c r="A362" s="3" t="s">
        <v>1777</v>
      </c>
      <c r="B362" s="3" t="s">
        <v>11877</v>
      </c>
      <c r="C362" s="3" t="s">
        <v>11515</v>
      </c>
      <c r="D362" s="3" t="s">
        <v>3051</v>
      </c>
      <c r="E362" s="3" t="s">
        <v>3051</v>
      </c>
      <c r="F362" s="3" t="s">
        <v>94</v>
      </c>
      <c r="G362" s="3" t="s">
        <v>5597</v>
      </c>
    </row>
    <row r="363" spans="1:7" ht="45" customHeight="1">
      <c r="A363" s="3" t="s">
        <v>1782</v>
      </c>
      <c r="B363" s="3" t="s">
        <v>11878</v>
      </c>
      <c r="C363" s="3" t="s">
        <v>11515</v>
      </c>
      <c r="D363" s="3" t="s">
        <v>3051</v>
      </c>
      <c r="E363" s="3" t="s">
        <v>3051</v>
      </c>
      <c r="F363" s="3" t="s">
        <v>94</v>
      </c>
      <c r="G363" s="3" t="s">
        <v>5597</v>
      </c>
    </row>
    <row r="364" spans="1:7" ht="45" customHeight="1">
      <c r="A364" s="3" t="s">
        <v>1788</v>
      </c>
      <c r="B364" s="3" t="s">
        <v>11879</v>
      </c>
      <c r="C364" s="3" t="s">
        <v>11515</v>
      </c>
      <c r="D364" s="3" t="s">
        <v>3051</v>
      </c>
      <c r="E364" s="3" t="s">
        <v>3051</v>
      </c>
      <c r="F364" s="3" t="s">
        <v>94</v>
      </c>
      <c r="G364" s="3" t="s">
        <v>5597</v>
      </c>
    </row>
    <row r="365" spans="1:7" ht="45" customHeight="1">
      <c r="A365" s="3" t="s">
        <v>1791</v>
      </c>
      <c r="B365" s="3" t="s">
        <v>11880</v>
      </c>
      <c r="C365" s="3" t="s">
        <v>11515</v>
      </c>
      <c r="D365" s="3" t="s">
        <v>3051</v>
      </c>
      <c r="E365" s="3" t="s">
        <v>3051</v>
      </c>
      <c r="F365" s="3" t="s">
        <v>94</v>
      </c>
      <c r="G365" s="3" t="s">
        <v>5597</v>
      </c>
    </row>
    <row r="366" spans="1:7" ht="45" customHeight="1">
      <c r="A366" s="3" t="s">
        <v>1794</v>
      </c>
      <c r="B366" s="3" t="s">
        <v>11881</v>
      </c>
      <c r="C366" s="3" t="s">
        <v>11515</v>
      </c>
      <c r="D366" s="3" t="s">
        <v>3051</v>
      </c>
      <c r="E366" s="3" t="s">
        <v>3051</v>
      </c>
      <c r="F366" s="3" t="s">
        <v>94</v>
      </c>
      <c r="G366" s="3" t="s">
        <v>5597</v>
      </c>
    </row>
    <row r="367" spans="1:7" ht="45" customHeight="1">
      <c r="A367" s="3" t="s">
        <v>1798</v>
      </c>
      <c r="B367" s="3" t="s">
        <v>11882</v>
      </c>
      <c r="C367" s="3" t="s">
        <v>11515</v>
      </c>
      <c r="D367" s="3" t="s">
        <v>3051</v>
      </c>
      <c r="E367" s="3" t="s">
        <v>3051</v>
      </c>
      <c r="F367" s="3" t="s">
        <v>94</v>
      </c>
      <c r="G367" s="3" t="s">
        <v>5597</v>
      </c>
    </row>
    <row r="368" spans="1:7" ht="45" customHeight="1">
      <c r="A368" s="3" t="s">
        <v>1801</v>
      </c>
      <c r="B368" s="3" t="s">
        <v>11883</v>
      </c>
      <c r="C368" s="3" t="s">
        <v>11515</v>
      </c>
      <c r="D368" s="3" t="s">
        <v>3051</v>
      </c>
      <c r="E368" s="3" t="s">
        <v>3051</v>
      </c>
      <c r="F368" s="3" t="s">
        <v>94</v>
      </c>
      <c r="G368" s="3" t="s">
        <v>5597</v>
      </c>
    </row>
    <row r="369" spans="1:7" ht="45" customHeight="1">
      <c r="A369" s="3" t="s">
        <v>1806</v>
      </c>
      <c r="B369" s="3" t="s">
        <v>11884</v>
      </c>
      <c r="C369" s="3" t="s">
        <v>11515</v>
      </c>
      <c r="D369" s="3" t="s">
        <v>3051</v>
      </c>
      <c r="E369" s="3" t="s">
        <v>3051</v>
      </c>
      <c r="F369" s="3" t="s">
        <v>94</v>
      </c>
      <c r="G369" s="3" t="s">
        <v>5597</v>
      </c>
    </row>
    <row r="370" spans="1:7" ht="45" customHeight="1">
      <c r="A370" s="3" t="s">
        <v>1811</v>
      </c>
      <c r="B370" s="3" t="s">
        <v>11885</v>
      </c>
      <c r="C370" s="3" t="s">
        <v>11515</v>
      </c>
      <c r="D370" s="3" t="s">
        <v>3051</v>
      </c>
      <c r="E370" s="3" t="s">
        <v>3051</v>
      </c>
      <c r="F370" s="3" t="s">
        <v>94</v>
      </c>
      <c r="G370" s="3" t="s">
        <v>5597</v>
      </c>
    </row>
    <row r="371" spans="1:7" ht="45" customHeight="1">
      <c r="A371" s="3" t="s">
        <v>1816</v>
      </c>
      <c r="B371" s="3" t="s">
        <v>11886</v>
      </c>
      <c r="C371" s="3" t="s">
        <v>11515</v>
      </c>
      <c r="D371" s="3" t="s">
        <v>3051</v>
      </c>
      <c r="E371" s="3" t="s">
        <v>3051</v>
      </c>
      <c r="F371" s="3" t="s">
        <v>94</v>
      </c>
      <c r="G371" s="3" t="s">
        <v>5597</v>
      </c>
    </row>
    <row r="372" spans="1:7" ht="45" customHeight="1">
      <c r="A372" s="3" t="s">
        <v>1821</v>
      </c>
      <c r="B372" s="3" t="s">
        <v>11887</v>
      </c>
      <c r="C372" s="3" t="s">
        <v>11515</v>
      </c>
      <c r="D372" s="3" t="s">
        <v>3051</v>
      </c>
      <c r="E372" s="3" t="s">
        <v>3051</v>
      </c>
      <c r="F372" s="3" t="s">
        <v>94</v>
      </c>
      <c r="G372" s="3" t="s">
        <v>5597</v>
      </c>
    </row>
    <row r="373" spans="1:7" ht="45" customHeight="1">
      <c r="A373" s="3" t="s">
        <v>1827</v>
      </c>
      <c r="B373" s="3" t="s">
        <v>11888</v>
      </c>
      <c r="C373" s="3" t="s">
        <v>11515</v>
      </c>
      <c r="D373" s="3" t="s">
        <v>3051</v>
      </c>
      <c r="E373" s="3" t="s">
        <v>3051</v>
      </c>
      <c r="F373" s="3" t="s">
        <v>94</v>
      </c>
      <c r="G373" s="3" t="s">
        <v>5597</v>
      </c>
    </row>
    <row r="374" spans="1:7" ht="45" customHeight="1">
      <c r="A374" s="3" t="s">
        <v>1831</v>
      </c>
      <c r="B374" s="3" t="s">
        <v>11889</v>
      </c>
      <c r="C374" s="3" t="s">
        <v>11515</v>
      </c>
      <c r="D374" s="3" t="s">
        <v>3051</v>
      </c>
      <c r="E374" s="3" t="s">
        <v>3051</v>
      </c>
      <c r="F374" s="3" t="s">
        <v>94</v>
      </c>
      <c r="G374" s="3" t="s">
        <v>5597</v>
      </c>
    </row>
    <row r="375" spans="1:7" ht="45" customHeight="1">
      <c r="A375" s="3" t="s">
        <v>1836</v>
      </c>
      <c r="B375" s="3" t="s">
        <v>11890</v>
      </c>
      <c r="C375" s="3" t="s">
        <v>11515</v>
      </c>
      <c r="D375" s="3" t="s">
        <v>3051</v>
      </c>
      <c r="E375" s="3" t="s">
        <v>3051</v>
      </c>
      <c r="F375" s="3" t="s">
        <v>94</v>
      </c>
      <c r="G375" s="3" t="s">
        <v>5597</v>
      </c>
    </row>
    <row r="376" spans="1:7" ht="45" customHeight="1">
      <c r="A376" s="3" t="s">
        <v>1839</v>
      </c>
      <c r="B376" s="3" t="s">
        <v>11891</v>
      </c>
      <c r="C376" s="3" t="s">
        <v>11515</v>
      </c>
      <c r="D376" s="3" t="s">
        <v>3051</v>
      </c>
      <c r="E376" s="3" t="s">
        <v>3051</v>
      </c>
      <c r="F376" s="3" t="s">
        <v>94</v>
      </c>
      <c r="G376" s="3" t="s">
        <v>5597</v>
      </c>
    </row>
    <row r="377" spans="1:7" ht="45" customHeight="1">
      <c r="A377" s="3" t="s">
        <v>1842</v>
      </c>
      <c r="B377" s="3" t="s">
        <v>11892</v>
      </c>
      <c r="C377" s="3" t="s">
        <v>11515</v>
      </c>
      <c r="D377" s="3" t="s">
        <v>3051</v>
      </c>
      <c r="E377" s="3" t="s">
        <v>3051</v>
      </c>
      <c r="F377" s="3" t="s">
        <v>94</v>
      </c>
      <c r="G377" s="3" t="s">
        <v>5597</v>
      </c>
    </row>
    <row r="378" spans="1:7" ht="45" customHeight="1">
      <c r="A378" s="3" t="s">
        <v>1847</v>
      </c>
      <c r="B378" s="3" t="s">
        <v>11893</v>
      </c>
      <c r="C378" s="3" t="s">
        <v>11515</v>
      </c>
      <c r="D378" s="3" t="s">
        <v>3051</v>
      </c>
      <c r="E378" s="3" t="s">
        <v>3051</v>
      </c>
      <c r="F378" s="3" t="s">
        <v>94</v>
      </c>
      <c r="G378" s="3" t="s">
        <v>5597</v>
      </c>
    </row>
    <row r="379" spans="1:7" ht="45" customHeight="1">
      <c r="A379" s="3" t="s">
        <v>1850</v>
      </c>
      <c r="B379" s="3" t="s">
        <v>11894</v>
      </c>
      <c r="C379" s="3" t="s">
        <v>11515</v>
      </c>
      <c r="D379" s="3" t="s">
        <v>3051</v>
      </c>
      <c r="E379" s="3" t="s">
        <v>3051</v>
      </c>
      <c r="F379" s="3" t="s">
        <v>94</v>
      </c>
      <c r="G379" s="3" t="s">
        <v>5597</v>
      </c>
    </row>
    <row r="380" spans="1:7" ht="45" customHeight="1">
      <c r="A380" s="3" t="s">
        <v>1854</v>
      </c>
      <c r="B380" s="3" t="s">
        <v>11895</v>
      </c>
      <c r="C380" s="3" t="s">
        <v>11515</v>
      </c>
      <c r="D380" s="3" t="s">
        <v>3051</v>
      </c>
      <c r="E380" s="3" t="s">
        <v>3051</v>
      </c>
      <c r="F380" s="3" t="s">
        <v>94</v>
      </c>
      <c r="G380" s="3" t="s">
        <v>5597</v>
      </c>
    </row>
    <row r="381" spans="1:7" ht="45" customHeight="1">
      <c r="A381" s="3" t="s">
        <v>1857</v>
      </c>
      <c r="B381" s="3" t="s">
        <v>11896</v>
      </c>
      <c r="C381" s="3" t="s">
        <v>11515</v>
      </c>
      <c r="D381" s="3" t="s">
        <v>3051</v>
      </c>
      <c r="E381" s="3" t="s">
        <v>3051</v>
      </c>
      <c r="F381" s="3" t="s">
        <v>94</v>
      </c>
      <c r="G381" s="3" t="s">
        <v>5597</v>
      </c>
    </row>
    <row r="382" spans="1:7" ht="45" customHeight="1">
      <c r="A382" s="3" t="s">
        <v>1860</v>
      </c>
      <c r="B382" s="3" t="s">
        <v>11897</v>
      </c>
      <c r="C382" s="3" t="s">
        <v>11515</v>
      </c>
      <c r="D382" s="3" t="s">
        <v>3051</v>
      </c>
      <c r="E382" s="3" t="s">
        <v>3051</v>
      </c>
      <c r="F382" s="3" t="s">
        <v>94</v>
      </c>
      <c r="G382" s="3" t="s">
        <v>5597</v>
      </c>
    </row>
    <row r="383" spans="1:7" ht="45" customHeight="1">
      <c r="A383" s="3" t="s">
        <v>1864</v>
      </c>
      <c r="B383" s="3" t="s">
        <v>11898</v>
      </c>
      <c r="C383" s="3" t="s">
        <v>11515</v>
      </c>
      <c r="D383" s="3" t="s">
        <v>3051</v>
      </c>
      <c r="E383" s="3" t="s">
        <v>3051</v>
      </c>
      <c r="F383" s="3" t="s">
        <v>94</v>
      </c>
      <c r="G383" s="3" t="s">
        <v>5597</v>
      </c>
    </row>
    <row r="384" spans="1:7" ht="45" customHeight="1">
      <c r="A384" s="3" t="s">
        <v>1868</v>
      </c>
      <c r="B384" s="3" t="s">
        <v>11899</v>
      </c>
      <c r="C384" s="3" t="s">
        <v>11515</v>
      </c>
      <c r="D384" s="3" t="s">
        <v>3051</v>
      </c>
      <c r="E384" s="3" t="s">
        <v>3051</v>
      </c>
      <c r="F384" s="3" t="s">
        <v>94</v>
      </c>
      <c r="G384" s="3" t="s">
        <v>5597</v>
      </c>
    </row>
    <row r="385" spans="1:7" ht="45" customHeight="1">
      <c r="A385" s="3" t="s">
        <v>1871</v>
      </c>
      <c r="B385" s="3" t="s">
        <v>11900</v>
      </c>
      <c r="C385" s="3" t="s">
        <v>11515</v>
      </c>
      <c r="D385" s="3" t="s">
        <v>3051</v>
      </c>
      <c r="E385" s="3" t="s">
        <v>3051</v>
      </c>
      <c r="F385" s="3" t="s">
        <v>94</v>
      </c>
      <c r="G385" s="3" t="s">
        <v>5597</v>
      </c>
    </row>
    <row r="386" spans="1:7" ht="45" customHeight="1">
      <c r="A386" s="3" t="s">
        <v>1876</v>
      </c>
      <c r="B386" s="3" t="s">
        <v>11901</v>
      </c>
      <c r="C386" s="3" t="s">
        <v>11515</v>
      </c>
      <c r="D386" s="3" t="s">
        <v>3051</v>
      </c>
      <c r="E386" s="3" t="s">
        <v>3051</v>
      </c>
      <c r="F386" s="3" t="s">
        <v>94</v>
      </c>
      <c r="G386" s="3" t="s">
        <v>5597</v>
      </c>
    </row>
    <row r="387" spans="1:7" ht="45" customHeight="1">
      <c r="A387" s="3" t="s">
        <v>1880</v>
      </c>
      <c r="B387" s="3" t="s">
        <v>11902</v>
      </c>
      <c r="C387" s="3" t="s">
        <v>11515</v>
      </c>
      <c r="D387" s="3" t="s">
        <v>3051</v>
      </c>
      <c r="E387" s="3" t="s">
        <v>3051</v>
      </c>
      <c r="F387" s="3" t="s">
        <v>94</v>
      </c>
      <c r="G387" s="3" t="s">
        <v>5597</v>
      </c>
    </row>
    <row r="388" spans="1:7" ht="45" customHeight="1">
      <c r="A388" s="3" t="s">
        <v>1884</v>
      </c>
      <c r="B388" s="3" t="s">
        <v>11903</v>
      </c>
      <c r="C388" s="3" t="s">
        <v>11515</v>
      </c>
      <c r="D388" s="3" t="s">
        <v>3051</v>
      </c>
      <c r="E388" s="3" t="s">
        <v>3051</v>
      </c>
      <c r="F388" s="3" t="s">
        <v>94</v>
      </c>
      <c r="G388" s="3" t="s">
        <v>5597</v>
      </c>
    </row>
    <row r="389" spans="1:7" ht="45" customHeight="1">
      <c r="A389" s="3" t="s">
        <v>1889</v>
      </c>
      <c r="B389" s="3" t="s">
        <v>11904</v>
      </c>
      <c r="C389" s="3" t="s">
        <v>11515</v>
      </c>
      <c r="D389" s="3" t="s">
        <v>3051</v>
      </c>
      <c r="E389" s="3" t="s">
        <v>3051</v>
      </c>
      <c r="F389" s="3" t="s">
        <v>94</v>
      </c>
      <c r="G389" s="3" t="s">
        <v>5597</v>
      </c>
    </row>
    <row r="390" spans="1:7" ht="45" customHeight="1">
      <c r="A390" s="3" t="s">
        <v>1893</v>
      </c>
      <c r="B390" s="3" t="s">
        <v>11905</v>
      </c>
      <c r="C390" s="3" t="s">
        <v>11515</v>
      </c>
      <c r="D390" s="3" t="s">
        <v>3051</v>
      </c>
      <c r="E390" s="3" t="s">
        <v>3051</v>
      </c>
      <c r="F390" s="3" t="s">
        <v>94</v>
      </c>
      <c r="G390" s="3" t="s">
        <v>5597</v>
      </c>
    </row>
    <row r="391" spans="1:7" ht="45" customHeight="1">
      <c r="A391" s="3" t="s">
        <v>1897</v>
      </c>
      <c r="B391" s="3" t="s">
        <v>11906</v>
      </c>
      <c r="C391" s="3" t="s">
        <v>11515</v>
      </c>
      <c r="D391" s="3" t="s">
        <v>3051</v>
      </c>
      <c r="E391" s="3" t="s">
        <v>3051</v>
      </c>
      <c r="F391" s="3" t="s">
        <v>94</v>
      </c>
      <c r="G391" s="3" t="s">
        <v>5597</v>
      </c>
    </row>
    <row r="392" spans="1:7" ht="45" customHeight="1">
      <c r="A392" s="3" t="s">
        <v>1903</v>
      </c>
      <c r="B392" s="3" t="s">
        <v>11907</v>
      </c>
      <c r="C392" s="3" t="s">
        <v>11515</v>
      </c>
      <c r="D392" s="3" t="s">
        <v>3051</v>
      </c>
      <c r="E392" s="3" t="s">
        <v>3051</v>
      </c>
      <c r="F392" s="3" t="s">
        <v>94</v>
      </c>
      <c r="G392" s="3" t="s">
        <v>5597</v>
      </c>
    </row>
    <row r="393" spans="1:7" ht="45" customHeight="1">
      <c r="A393" s="3" t="s">
        <v>1906</v>
      </c>
      <c r="B393" s="3" t="s">
        <v>11908</v>
      </c>
      <c r="C393" s="3" t="s">
        <v>11515</v>
      </c>
      <c r="D393" s="3" t="s">
        <v>3051</v>
      </c>
      <c r="E393" s="3" t="s">
        <v>3051</v>
      </c>
      <c r="F393" s="3" t="s">
        <v>94</v>
      </c>
      <c r="G393" s="3" t="s">
        <v>5597</v>
      </c>
    </row>
    <row r="394" spans="1:7" ht="45" customHeight="1">
      <c r="A394" s="3" t="s">
        <v>1909</v>
      </c>
      <c r="B394" s="3" t="s">
        <v>11909</v>
      </c>
      <c r="C394" s="3" t="s">
        <v>11515</v>
      </c>
      <c r="D394" s="3" t="s">
        <v>3051</v>
      </c>
      <c r="E394" s="3" t="s">
        <v>3051</v>
      </c>
      <c r="F394" s="3" t="s">
        <v>94</v>
      </c>
      <c r="G394" s="3" t="s">
        <v>5597</v>
      </c>
    </row>
    <row r="395" spans="1:7" ht="45" customHeight="1">
      <c r="A395" s="3" t="s">
        <v>1914</v>
      </c>
      <c r="B395" s="3" t="s">
        <v>11910</v>
      </c>
      <c r="C395" s="3" t="s">
        <v>11515</v>
      </c>
      <c r="D395" s="3" t="s">
        <v>3051</v>
      </c>
      <c r="E395" s="3" t="s">
        <v>3051</v>
      </c>
      <c r="F395" s="3" t="s">
        <v>94</v>
      </c>
      <c r="G395" s="3" t="s">
        <v>5597</v>
      </c>
    </row>
    <row r="396" spans="1:7" ht="45" customHeight="1">
      <c r="A396" s="3" t="s">
        <v>1918</v>
      </c>
      <c r="B396" s="3" t="s">
        <v>11911</v>
      </c>
      <c r="C396" s="3" t="s">
        <v>11515</v>
      </c>
      <c r="D396" s="3" t="s">
        <v>3051</v>
      </c>
      <c r="E396" s="3" t="s">
        <v>3051</v>
      </c>
      <c r="F396" s="3" t="s">
        <v>94</v>
      </c>
      <c r="G396" s="3" t="s">
        <v>5597</v>
      </c>
    </row>
    <row r="397" spans="1:7" ht="45" customHeight="1">
      <c r="A397" s="3" t="s">
        <v>1922</v>
      </c>
      <c r="B397" s="3" t="s">
        <v>11912</v>
      </c>
      <c r="C397" s="3" t="s">
        <v>11515</v>
      </c>
      <c r="D397" s="3" t="s">
        <v>3051</v>
      </c>
      <c r="E397" s="3" t="s">
        <v>3051</v>
      </c>
      <c r="F397" s="3" t="s">
        <v>94</v>
      </c>
      <c r="G397" s="3" t="s">
        <v>5597</v>
      </c>
    </row>
    <row r="398" spans="1:7" ht="45" customHeight="1">
      <c r="A398" s="3" t="s">
        <v>1927</v>
      </c>
      <c r="B398" s="3" t="s">
        <v>11913</v>
      </c>
      <c r="C398" s="3" t="s">
        <v>11515</v>
      </c>
      <c r="D398" s="3" t="s">
        <v>3051</v>
      </c>
      <c r="E398" s="3" t="s">
        <v>3051</v>
      </c>
      <c r="F398" s="3" t="s">
        <v>94</v>
      </c>
      <c r="G398" s="3" t="s">
        <v>5597</v>
      </c>
    </row>
    <row r="399" spans="1:7" ht="45" customHeight="1">
      <c r="A399" s="3" t="s">
        <v>1930</v>
      </c>
      <c r="B399" s="3" t="s">
        <v>11914</v>
      </c>
      <c r="C399" s="3" t="s">
        <v>11515</v>
      </c>
      <c r="D399" s="3" t="s">
        <v>3051</v>
      </c>
      <c r="E399" s="3" t="s">
        <v>3051</v>
      </c>
      <c r="F399" s="3" t="s">
        <v>94</v>
      </c>
      <c r="G399" s="3" t="s">
        <v>5597</v>
      </c>
    </row>
    <row r="400" spans="1:7" ht="45" customHeight="1">
      <c r="A400" s="3" t="s">
        <v>1933</v>
      </c>
      <c r="B400" s="3" t="s">
        <v>11915</v>
      </c>
      <c r="C400" s="3" t="s">
        <v>11515</v>
      </c>
      <c r="D400" s="3" t="s">
        <v>3051</v>
      </c>
      <c r="E400" s="3" t="s">
        <v>3051</v>
      </c>
      <c r="F400" s="3" t="s">
        <v>94</v>
      </c>
      <c r="G400" s="3" t="s">
        <v>5597</v>
      </c>
    </row>
    <row r="401" spans="1:7" ht="45" customHeight="1">
      <c r="A401" s="3" t="s">
        <v>1938</v>
      </c>
      <c r="B401" s="3" t="s">
        <v>11916</v>
      </c>
      <c r="C401" s="3" t="s">
        <v>11515</v>
      </c>
      <c r="D401" s="3" t="s">
        <v>3051</v>
      </c>
      <c r="E401" s="3" t="s">
        <v>3051</v>
      </c>
      <c r="F401" s="3" t="s">
        <v>94</v>
      </c>
      <c r="G401" s="3" t="s">
        <v>5597</v>
      </c>
    </row>
    <row r="402" spans="1:7" ht="45" customHeight="1">
      <c r="A402" s="3" t="s">
        <v>1942</v>
      </c>
      <c r="B402" s="3" t="s">
        <v>11917</v>
      </c>
      <c r="C402" s="3" t="s">
        <v>11515</v>
      </c>
      <c r="D402" s="3" t="s">
        <v>3051</v>
      </c>
      <c r="E402" s="3" t="s">
        <v>3051</v>
      </c>
      <c r="F402" s="3" t="s">
        <v>94</v>
      </c>
      <c r="G402" s="3" t="s">
        <v>5597</v>
      </c>
    </row>
    <row r="403" spans="1:7" ht="45" customHeight="1">
      <c r="A403" s="3" t="s">
        <v>1946</v>
      </c>
      <c r="B403" s="3" t="s">
        <v>11918</v>
      </c>
      <c r="C403" s="3" t="s">
        <v>11515</v>
      </c>
      <c r="D403" s="3" t="s">
        <v>3051</v>
      </c>
      <c r="E403" s="3" t="s">
        <v>3051</v>
      </c>
      <c r="F403" s="3" t="s">
        <v>94</v>
      </c>
      <c r="G403" s="3" t="s">
        <v>5597</v>
      </c>
    </row>
    <row r="404" spans="1:7" ht="45" customHeight="1">
      <c r="A404" s="3" t="s">
        <v>1949</v>
      </c>
      <c r="B404" s="3" t="s">
        <v>11919</v>
      </c>
      <c r="C404" s="3" t="s">
        <v>11515</v>
      </c>
      <c r="D404" s="3" t="s">
        <v>3051</v>
      </c>
      <c r="E404" s="3" t="s">
        <v>3051</v>
      </c>
      <c r="F404" s="3" t="s">
        <v>94</v>
      </c>
      <c r="G404" s="3" t="s">
        <v>5597</v>
      </c>
    </row>
    <row r="405" spans="1:7" ht="45" customHeight="1">
      <c r="A405" s="3" t="s">
        <v>1953</v>
      </c>
      <c r="B405" s="3" t="s">
        <v>11920</v>
      </c>
      <c r="C405" s="3" t="s">
        <v>11515</v>
      </c>
      <c r="D405" s="3" t="s">
        <v>3051</v>
      </c>
      <c r="E405" s="3" t="s">
        <v>3051</v>
      </c>
      <c r="F405" s="3" t="s">
        <v>94</v>
      </c>
      <c r="G405" s="3" t="s">
        <v>5597</v>
      </c>
    </row>
    <row r="406" spans="1:7" ht="45" customHeight="1">
      <c r="A406" s="3" t="s">
        <v>1957</v>
      </c>
      <c r="B406" s="3" t="s">
        <v>11921</v>
      </c>
      <c r="C406" s="3" t="s">
        <v>11515</v>
      </c>
      <c r="D406" s="3" t="s">
        <v>3051</v>
      </c>
      <c r="E406" s="3" t="s">
        <v>3051</v>
      </c>
      <c r="F406" s="3" t="s">
        <v>94</v>
      </c>
      <c r="G406" s="3" t="s">
        <v>5597</v>
      </c>
    </row>
    <row r="407" spans="1:7" ht="45" customHeight="1">
      <c r="A407" s="3" t="s">
        <v>1960</v>
      </c>
      <c r="B407" s="3" t="s">
        <v>11922</v>
      </c>
      <c r="C407" s="3" t="s">
        <v>11515</v>
      </c>
      <c r="D407" s="3" t="s">
        <v>3051</v>
      </c>
      <c r="E407" s="3" t="s">
        <v>3051</v>
      </c>
      <c r="F407" s="3" t="s">
        <v>94</v>
      </c>
      <c r="G407" s="3" t="s">
        <v>5597</v>
      </c>
    </row>
    <row r="408" spans="1:7" ht="45" customHeight="1">
      <c r="A408" s="3" t="s">
        <v>1966</v>
      </c>
      <c r="B408" s="3" t="s">
        <v>11923</v>
      </c>
      <c r="C408" s="3" t="s">
        <v>11515</v>
      </c>
      <c r="D408" s="3" t="s">
        <v>3051</v>
      </c>
      <c r="E408" s="3" t="s">
        <v>3051</v>
      </c>
      <c r="F408" s="3" t="s">
        <v>94</v>
      </c>
      <c r="G408" s="3" t="s">
        <v>5597</v>
      </c>
    </row>
    <row r="409" spans="1:7" ht="45" customHeight="1">
      <c r="A409" s="3" t="s">
        <v>1971</v>
      </c>
      <c r="B409" s="3" t="s">
        <v>11924</v>
      </c>
      <c r="C409" s="3" t="s">
        <v>11515</v>
      </c>
      <c r="D409" s="3" t="s">
        <v>3051</v>
      </c>
      <c r="E409" s="3" t="s">
        <v>3051</v>
      </c>
      <c r="F409" s="3" t="s">
        <v>94</v>
      </c>
      <c r="G409" s="3" t="s">
        <v>5597</v>
      </c>
    </row>
    <row r="410" spans="1:7" ht="45" customHeight="1">
      <c r="A410" s="3" t="s">
        <v>1976</v>
      </c>
      <c r="B410" s="3" t="s">
        <v>11925</v>
      </c>
      <c r="C410" s="3" t="s">
        <v>11515</v>
      </c>
      <c r="D410" s="3" t="s">
        <v>3051</v>
      </c>
      <c r="E410" s="3" t="s">
        <v>3051</v>
      </c>
      <c r="F410" s="3" t="s">
        <v>94</v>
      </c>
      <c r="G410" s="3" t="s">
        <v>5597</v>
      </c>
    </row>
    <row r="411" spans="1:7" ht="45" customHeight="1">
      <c r="A411" s="3" t="s">
        <v>1981</v>
      </c>
      <c r="B411" s="3" t="s">
        <v>11926</v>
      </c>
      <c r="C411" s="3" t="s">
        <v>11515</v>
      </c>
      <c r="D411" s="3" t="s">
        <v>3051</v>
      </c>
      <c r="E411" s="3" t="s">
        <v>3051</v>
      </c>
      <c r="F411" s="3" t="s">
        <v>94</v>
      </c>
      <c r="G411" s="3" t="s">
        <v>5597</v>
      </c>
    </row>
    <row r="412" spans="1:7" ht="45" customHeight="1">
      <c r="A412" s="3" t="s">
        <v>1984</v>
      </c>
      <c r="B412" s="3" t="s">
        <v>11927</v>
      </c>
      <c r="C412" s="3" t="s">
        <v>11515</v>
      </c>
      <c r="D412" s="3" t="s">
        <v>3051</v>
      </c>
      <c r="E412" s="3" t="s">
        <v>3051</v>
      </c>
      <c r="F412" s="3" t="s">
        <v>94</v>
      </c>
      <c r="G412" s="3" t="s">
        <v>5597</v>
      </c>
    </row>
    <row r="413" spans="1:7" ht="45" customHeight="1">
      <c r="A413" s="3" t="s">
        <v>1987</v>
      </c>
      <c r="B413" s="3" t="s">
        <v>11928</v>
      </c>
      <c r="C413" s="3" t="s">
        <v>11515</v>
      </c>
      <c r="D413" s="3" t="s">
        <v>3051</v>
      </c>
      <c r="E413" s="3" t="s">
        <v>3051</v>
      </c>
      <c r="F413" s="3" t="s">
        <v>94</v>
      </c>
      <c r="G413" s="3" t="s">
        <v>5597</v>
      </c>
    </row>
    <row r="414" spans="1:7" ht="45" customHeight="1">
      <c r="A414" s="3" t="s">
        <v>1990</v>
      </c>
      <c r="B414" s="3" t="s">
        <v>11929</v>
      </c>
      <c r="C414" s="3" t="s">
        <v>11515</v>
      </c>
      <c r="D414" s="3" t="s">
        <v>3051</v>
      </c>
      <c r="E414" s="3" t="s">
        <v>3051</v>
      </c>
      <c r="F414" s="3" t="s">
        <v>94</v>
      </c>
      <c r="G414" s="3" t="s">
        <v>5597</v>
      </c>
    </row>
    <row r="415" spans="1:7" ht="45" customHeight="1">
      <c r="A415" s="3" t="s">
        <v>1993</v>
      </c>
      <c r="B415" s="3" t="s">
        <v>11930</v>
      </c>
      <c r="C415" s="3" t="s">
        <v>11515</v>
      </c>
      <c r="D415" s="3" t="s">
        <v>3051</v>
      </c>
      <c r="E415" s="3" t="s">
        <v>3051</v>
      </c>
      <c r="F415" s="3" t="s">
        <v>94</v>
      </c>
      <c r="G415" s="3" t="s">
        <v>5597</v>
      </c>
    </row>
    <row r="416" spans="1:7" ht="45" customHeight="1">
      <c r="A416" s="3" t="s">
        <v>1996</v>
      </c>
      <c r="B416" s="3" t="s">
        <v>11931</v>
      </c>
      <c r="C416" s="3" t="s">
        <v>11515</v>
      </c>
      <c r="D416" s="3" t="s">
        <v>3051</v>
      </c>
      <c r="E416" s="3" t="s">
        <v>3051</v>
      </c>
      <c r="F416" s="3" t="s">
        <v>94</v>
      </c>
      <c r="G416" s="3" t="s">
        <v>5597</v>
      </c>
    </row>
    <row r="417" spans="1:7" ht="45" customHeight="1">
      <c r="A417" s="3" t="s">
        <v>1999</v>
      </c>
      <c r="B417" s="3" t="s">
        <v>11932</v>
      </c>
      <c r="C417" s="3" t="s">
        <v>11515</v>
      </c>
      <c r="D417" s="3" t="s">
        <v>3051</v>
      </c>
      <c r="E417" s="3" t="s">
        <v>3051</v>
      </c>
      <c r="F417" s="3" t="s">
        <v>94</v>
      </c>
      <c r="G417" s="3" t="s">
        <v>5597</v>
      </c>
    </row>
    <row r="418" spans="1:7" ht="45" customHeight="1">
      <c r="A418" s="3" t="s">
        <v>2002</v>
      </c>
      <c r="B418" s="3" t="s">
        <v>11933</v>
      </c>
      <c r="C418" s="3" t="s">
        <v>11515</v>
      </c>
      <c r="D418" s="3" t="s">
        <v>3051</v>
      </c>
      <c r="E418" s="3" t="s">
        <v>3051</v>
      </c>
      <c r="F418" s="3" t="s">
        <v>94</v>
      </c>
      <c r="G418" s="3" t="s">
        <v>5597</v>
      </c>
    </row>
    <row r="419" spans="1:7" ht="45" customHeight="1">
      <c r="A419" s="3" t="s">
        <v>2005</v>
      </c>
      <c r="B419" s="3" t="s">
        <v>11934</v>
      </c>
      <c r="C419" s="3" t="s">
        <v>11515</v>
      </c>
      <c r="D419" s="3" t="s">
        <v>3051</v>
      </c>
      <c r="E419" s="3" t="s">
        <v>3051</v>
      </c>
      <c r="F419" s="3" t="s">
        <v>94</v>
      </c>
      <c r="G419" s="3" t="s">
        <v>5597</v>
      </c>
    </row>
    <row r="420" spans="1:7" ht="45" customHeight="1">
      <c r="A420" s="3" t="s">
        <v>2008</v>
      </c>
      <c r="B420" s="3" t="s">
        <v>11935</v>
      </c>
      <c r="C420" s="3" t="s">
        <v>11515</v>
      </c>
      <c r="D420" s="3" t="s">
        <v>3051</v>
      </c>
      <c r="E420" s="3" t="s">
        <v>3051</v>
      </c>
      <c r="F420" s="3" t="s">
        <v>94</v>
      </c>
      <c r="G420" s="3" t="s">
        <v>5597</v>
      </c>
    </row>
    <row r="421" spans="1:7" ht="45" customHeight="1">
      <c r="A421" s="3" t="s">
        <v>2011</v>
      </c>
      <c r="B421" s="3" t="s">
        <v>11936</v>
      </c>
      <c r="C421" s="3" t="s">
        <v>11515</v>
      </c>
      <c r="D421" s="3" t="s">
        <v>3051</v>
      </c>
      <c r="E421" s="3" t="s">
        <v>3051</v>
      </c>
      <c r="F421" s="3" t="s">
        <v>94</v>
      </c>
      <c r="G421" s="3" t="s">
        <v>5597</v>
      </c>
    </row>
    <row r="422" spans="1:7" ht="45" customHeight="1">
      <c r="A422" s="3" t="s">
        <v>2014</v>
      </c>
      <c r="B422" s="3" t="s">
        <v>11937</v>
      </c>
      <c r="C422" s="3" t="s">
        <v>11515</v>
      </c>
      <c r="D422" s="3" t="s">
        <v>3051</v>
      </c>
      <c r="E422" s="3" t="s">
        <v>3051</v>
      </c>
      <c r="F422" s="3" t="s">
        <v>94</v>
      </c>
      <c r="G422" s="3" t="s">
        <v>5597</v>
      </c>
    </row>
    <row r="423" spans="1:7" ht="45" customHeight="1">
      <c r="A423" s="3" t="s">
        <v>2017</v>
      </c>
      <c r="B423" s="3" t="s">
        <v>11938</v>
      </c>
      <c r="C423" s="3" t="s">
        <v>11515</v>
      </c>
      <c r="D423" s="3" t="s">
        <v>3051</v>
      </c>
      <c r="E423" s="3" t="s">
        <v>3051</v>
      </c>
      <c r="F423" s="3" t="s">
        <v>94</v>
      </c>
      <c r="G423" s="3" t="s">
        <v>5597</v>
      </c>
    </row>
    <row r="424" spans="1:7" ht="45" customHeight="1">
      <c r="A424" s="3" t="s">
        <v>2020</v>
      </c>
      <c r="B424" s="3" t="s">
        <v>11939</v>
      </c>
      <c r="C424" s="3" t="s">
        <v>11515</v>
      </c>
      <c r="D424" s="3" t="s">
        <v>3051</v>
      </c>
      <c r="E424" s="3" t="s">
        <v>3051</v>
      </c>
      <c r="F424" s="3" t="s">
        <v>94</v>
      </c>
      <c r="G424" s="3" t="s">
        <v>5597</v>
      </c>
    </row>
    <row r="425" spans="1:7" ht="45" customHeight="1">
      <c r="A425" s="3" t="s">
        <v>2023</v>
      </c>
      <c r="B425" s="3" t="s">
        <v>11940</v>
      </c>
      <c r="C425" s="3" t="s">
        <v>11515</v>
      </c>
      <c r="D425" s="3" t="s">
        <v>3051</v>
      </c>
      <c r="E425" s="3" t="s">
        <v>3051</v>
      </c>
      <c r="F425" s="3" t="s">
        <v>94</v>
      </c>
      <c r="G425" s="3" t="s">
        <v>5597</v>
      </c>
    </row>
    <row r="426" spans="1:7" ht="45" customHeight="1">
      <c r="A426" s="3" t="s">
        <v>2026</v>
      </c>
      <c r="B426" s="3" t="s">
        <v>11941</v>
      </c>
      <c r="C426" s="3" t="s">
        <v>11515</v>
      </c>
      <c r="D426" s="3" t="s">
        <v>3051</v>
      </c>
      <c r="E426" s="3" t="s">
        <v>3051</v>
      </c>
      <c r="F426" s="3" t="s">
        <v>94</v>
      </c>
      <c r="G426" s="3" t="s">
        <v>5597</v>
      </c>
    </row>
    <row r="427" spans="1:7" ht="45" customHeight="1">
      <c r="A427" s="3" t="s">
        <v>2029</v>
      </c>
      <c r="B427" s="3" t="s">
        <v>11942</v>
      </c>
      <c r="C427" s="3" t="s">
        <v>11515</v>
      </c>
      <c r="D427" s="3" t="s">
        <v>3051</v>
      </c>
      <c r="E427" s="3" t="s">
        <v>3051</v>
      </c>
      <c r="F427" s="3" t="s">
        <v>94</v>
      </c>
      <c r="G427" s="3" t="s">
        <v>5597</v>
      </c>
    </row>
    <row r="428" spans="1:7" ht="45" customHeight="1">
      <c r="A428" s="3" t="s">
        <v>2032</v>
      </c>
      <c r="B428" s="3" t="s">
        <v>11943</v>
      </c>
      <c r="C428" s="3" t="s">
        <v>11515</v>
      </c>
      <c r="D428" s="3" t="s">
        <v>3051</v>
      </c>
      <c r="E428" s="3" t="s">
        <v>3051</v>
      </c>
      <c r="F428" s="3" t="s">
        <v>94</v>
      </c>
      <c r="G428" s="3" t="s">
        <v>5597</v>
      </c>
    </row>
    <row r="429" spans="1:7" ht="45" customHeight="1">
      <c r="A429" s="3" t="s">
        <v>2035</v>
      </c>
      <c r="B429" s="3" t="s">
        <v>11944</v>
      </c>
      <c r="C429" s="3" t="s">
        <v>11515</v>
      </c>
      <c r="D429" s="3" t="s">
        <v>3051</v>
      </c>
      <c r="E429" s="3" t="s">
        <v>3051</v>
      </c>
      <c r="F429" s="3" t="s">
        <v>94</v>
      </c>
      <c r="G429" s="3" t="s">
        <v>5597</v>
      </c>
    </row>
    <row r="430" spans="1:7" ht="45" customHeight="1">
      <c r="A430" s="3" t="s">
        <v>2038</v>
      </c>
      <c r="B430" s="3" t="s">
        <v>11945</v>
      </c>
      <c r="C430" s="3" t="s">
        <v>11515</v>
      </c>
      <c r="D430" s="3" t="s">
        <v>3051</v>
      </c>
      <c r="E430" s="3" t="s">
        <v>3051</v>
      </c>
      <c r="F430" s="3" t="s">
        <v>94</v>
      </c>
      <c r="G430" s="3" t="s">
        <v>5597</v>
      </c>
    </row>
    <row r="431" spans="1:7" ht="45" customHeight="1">
      <c r="A431" s="3" t="s">
        <v>2041</v>
      </c>
      <c r="B431" s="3" t="s">
        <v>11946</v>
      </c>
      <c r="C431" s="3" t="s">
        <v>11515</v>
      </c>
      <c r="D431" s="3" t="s">
        <v>3051</v>
      </c>
      <c r="E431" s="3" t="s">
        <v>3051</v>
      </c>
      <c r="F431" s="3" t="s">
        <v>94</v>
      </c>
      <c r="G431" s="3" t="s">
        <v>5597</v>
      </c>
    </row>
    <row r="432" spans="1:7" ht="45" customHeight="1">
      <c r="A432" s="3" t="s">
        <v>2044</v>
      </c>
      <c r="B432" s="3" t="s">
        <v>11947</v>
      </c>
      <c r="C432" s="3" t="s">
        <v>11515</v>
      </c>
      <c r="D432" s="3" t="s">
        <v>3051</v>
      </c>
      <c r="E432" s="3" t="s">
        <v>3051</v>
      </c>
      <c r="F432" s="3" t="s">
        <v>94</v>
      </c>
      <c r="G432" s="3" t="s">
        <v>5597</v>
      </c>
    </row>
    <row r="433" spans="1:7" ht="45" customHeight="1">
      <c r="A433" s="3" t="s">
        <v>2047</v>
      </c>
      <c r="B433" s="3" t="s">
        <v>11948</v>
      </c>
      <c r="C433" s="3" t="s">
        <v>11515</v>
      </c>
      <c r="D433" s="3" t="s">
        <v>3051</v>
      </c>
      <c r="E433" s="3" t="s">
        <v>3051</v>
      </c>
      <c r="F433" s="3" t="s">
        <v>94</v>
      </c>
      <c r="G433" s="3" t="s">
        <v>5597</v>
      </c>
    </row>
    <row r="434" spans="1:7" ht="45" customHeight="1">
      <c r="A434" s="3" t="s">
        <v>2050</v>
      </c>
      <c r="B434" s="3" t="s">
        <v>11949</v>
      </c>
      <c r="C434" s="3" t="s">
        <v>11515</v>
      </c>
      <c r="D434" s="3" t="s">
        <v>3051</v>
      </c>
      <c r="E434" s="3" t="s">
        <v>3051</v>
      </c>
      <c r="F434" s="3" t="s">
        <v>94</v>
      </c>
      <c r="G434" s="3" t="s">
        <v>5597</v>
      </c>
    </row>
    <row r="435" spans="1:7" ht="45" customHeight="1">
      <c r="A435" s="3" t="s">
        <v>2053</v>
      </c>
      <c r="B435" s="3" t="s">
        <v>11950</v>
      </c>
      <c r="C435" s="3" t="s">
        <v>11515</v>
      </c>
      <c r="D435" s="3" t="s">
        <v>3051</v>
      </c>
      <c r="E435" s="3" t="s">
        <v>3051</v>
      </c>
      <c r="F435" s="3" t="s">
        <v>94</v>
      </c>
      <c r="G435" s="3" t="s">
        <v>5597</v>
      </c>
    </row>
    <row r="436" spans="1:7" ht="45" customHeight="1">
      <c r="A436" s="3" t="s">
        <v>2056</v>
      </c>
      <c r="B436" s="3" t="s">
        <v>11951</v>
      </c>
      <c r="C436" s="3" t="s">
        <v>11515</v>
      </c>
      <c r="D436" s="3" t="s">
        <v>3051</v>
      </c>
      <c r="E436" s="3" t="s">
        <v>3051</v>
      </c>
      <c r="F436" s="3" t="s">
        <v>94</v>
      </c>
      <c r="G436" s="3" t="s">
        <v>5597</v>
      </c>
    </row>
    <row r="437" spans="1:7" ht="45" customHeight="1">
      <c r="A437" s="3" t="s">
        <v>2059</v>
      </c>
      <c r="B437" s="3" t="s">
        <v>11952</v>
      </c>
      <c r="C437" s="3" t="s">
        <v>11515</v>
      </c>
      <c r="D437" s="3" t="s">
        <v>3051</v>
      </c>
      <c r="E437" s="3" t="s">
        <v>3051</v>
      </c>
      <c r="F437" s="3" t="s">
        <v>94</v>
      </c>
      <c r="G437" s="3" t="s">
        <v>5597</v>
      </c>
    </row>
    <row r="438" spans="1:7" ht="45" customHeight="1">
      <c r="A438" s="3" t="s">
        <v>2062</v>
      </c>
      <c r="B438" s="3" t="s">
        <v>11953</v>
      </c>
      <c r="C438" s="3" t="s">
        <v>11515</v>
      </c>
      <c r="D438" s="3" t="s">
        <v>3051</v>
      </c>
      <c r="E438" s="3" t="s">
        <v>3051</v>
      </c>
      <c r="F438" s="3" t="s">
        <v>94</v>
      </c>
      <c r="G438" s="3" t="s">
        <v>5597</v>
      </c>
    </row>
    <row r="439" spans="1:7" ht="45" customHeight="1">
      <c r="A439" s="3" t="s">
        <v>2065</v>
      </c>
      <c r="B439" s="3" t="s">
        <v>11954</v>
      </c>
      <c r="C439" s="3" t="s">
        <v>11515</v>
      </c>
      <c r="D439" s="3" t="s">
        <v>3051</v>
      </c>
      <c r="E439" s="3" t="s">
        <v>3051</v>
      </c>
      <c r="F439" s="3" t="s">
        <v>94</v>
      </c>
      <c r="G439" s="3" t="s">
        <v>5597</v>
      </c>
    </row>
    <row r="440" spans="1:7" ht="45" customHeight="1">
      <c r="A440" s="3" t="s">
        <v>2068</v>
      </c>
      <c r="B440" s="3" t="s">
        <v>11955</v>
      </c>
      <c r="C440" s="3" t="s">
        <v>11515</v>
      </c>
      <c r="D440" s="3" t="s">
        <v>3051</v>
      </c>
      <c r="E440" s="3" t="s">
        <v>3051</v>
      </c>
      <c r="F440" s="3" t="s">
        <v>94</v>
      </c>
      <c r="G440" s="3" t="s">
        <v>5597</v>
      </c>
    </row>
    <row r="441" spans="1:7" ht="45" customHeight="1">
      <c r="A441" s="3" t="s">
        <v>2071</v>
      </c>
      <c r="B441" s="3" t="s">
        <v>11956</v>
      </c>
      <c r="C441" s="3" t="s">
        <v>11515</v>
      </c>
      <c r="D441" s="3" t="s">
        <v>3051</v>
      </c>
      <c r="E441" s="3" t="s">
        <v>3051</v>
      </c>
      <c r="F441" s="3" t="s">
        <v>94</v>
      </c>
      <c r="G441" s="3" t="s">
        <v>5597</v>
      </c>
    </row>
    <row r="442" spans="1:7" ht="45" customHeight="1">
      <c r="A442" s="3" t="s">
        <v>2074</v>
      </c>
      <c r="B442" s="3" t="s">
        <v>11957</v>
      </c>
      <c r="C442" s="3" t="s">
        <v>11515</v>
      </c>
      <c r="D442" s="3" t="s">
        <v>3051</v>
      </c>
      <c r="E442" s="3" t="s">
        <v>3051</v>
      </c>
      <c r="F442" s="3" t="s">
        <v>94</v>
      </c>
      <c r="G442" s="3" t="s">
        <v>5597</v>
      </c>
    </row>
    <row r="443" spans="1:7" ht="45" customHeight="1">
      <c r="A443" s="3" t="s">
        <v>2077</v>
      </c>
      <c r="B443" s="3" t="s">
        <v>11958</v>
      </c>
      <c r="C443" s="3" t="s">
        <v>11515</v>
      </c>
      <c r="D443" s="3" t="s">
        <v>3051</v>
      </c>
      <c r="E443" s="3" t="s">
        <v>3051</v>
      </c>
      <c r="F443" s="3" t="s">
        <v>94</v>
      </c>
      <c r="G443" s="3" t="s">
        <v>5597</v>
      </c>
    </row>
    <row r="444" spans="1:7" ht="45" customHeight="1">
      <c r="A444" s="3" t="s">
        <v>2080</v>
      </c>
      <c r="B444" s="3" t="s">
        <v>11959</v>
      </c>
      <c r="C444" s="3" t="s">
        <v>11515</v>
      </c>
      <c r="D444" s="3" t="s">
        <v>3051</v>
      </c>
      <c r="E444" s="3" t="s">
        <v>3051</v>
      </c>
      <c r="F444" s="3" t="s">
        <v>94</v>
      </c>
      <c r="G444" s="3" t="s">
        <v>5597</v>
      </c>
    </row>
    <row r="445" spans="1:7" ht="45" customHeight="1">
      <c r="A445" s="3" t="s">
        <v>2083</v>
      </c>
      <c r="B445" s="3" t="s">
        <v>11960</v>
      </c>
      <c r="C445" s="3" t="s">
        <v>11515</v>
      </c>
      <c r="D445" s="3" t="s">
        <v>3051</v>
      </c>
      <c r="E445" s="3" t="s">
        <v>3051</v>
      </c>
      <c r="F445" s="3" t="s">
        <v>94</v>
      </c>
      <c r="G445" s="3" t="s">
        <v>5597</v>
      </c>
    </row>
    <row r="446" spans="1:7" ht="45" customHeight="1">
      <c r="A446" s="3" t="s">
        <v>2086</v>
      </c>
      <c r="B446" s="3" t="s">
        <v>11961</v>
      </c>
      <c r="C446" s="3" t="s">
        <v>11515</v>
      </c>
      <c r="D446" s="3" t="s">
        <v>3051</v>
      </c>
      <c r="E446" s="3" t="s">
        <v>3051</v>
      </c>
      <c r="F446" s="3" t="s">
        <v>94</v>
      </c>
      <c r="G446" s="3" t="s">
        <v>5597</v>
      </c>
    </row>
    <row r="447" spans="1:7" ht="45" customHeight="1">
      <c r="A447" s="3" t="s">
        <v>2089</v>
      </c>
      <c r="B447" s="3" t="s">
        <v>11962</v>
      </c>
      <c r="C447" s="3" t="s">
        <v>11515</v>
      </c>
      <c r="D447" s="3" t="s">
        <v>3051</v>
      </c>
      <c r="E447" s="3" t="s">
        <v>3051</v>
      </c>
      <c r="F447" s="3" t="s">
        <v>94</v>
      </c>
      <c r="G447" s="3" t="s">
        <v>5597</v>
      </c>
    </row>
    <row r="448" spans="1:7" ht="45" customHeight="1">
      <c r="A448" s="3" t="s">
        <v>2092</v>
      </c>
      <c r="B448" s="3" t="s">
        <v>11963</v>
      </c>
      <c r="C448" s="3" t="s">
        <v>11515</v>
      </c>
      <c r="D448" s="3" t="s">
        <v>3051</v>
      </c>
      <c r="E448" s="3" t="s">
        <v>3051</v>
      </c>
      <c r="F448" s="3" t="s">
        <v>94</v>
      </c>
      <c r="G448" s="3" t="s">
        <v>5597</v>
      </c>
    </row>
    <row r="449" spans="1:7" ht="45" customHeight="1">
      <c r="A449" s="3" t="s">
        <v>2095</v>
      </c>
      <c r="B449" s="3" t="s">
        <v>11964</v>
      </c>
      <c r="C449" s="3" t="s">
        <v>11515</v>
      </c>
      <c r="D449" s="3" t="s">
        <v>3051</v>
      </c>
      <c r="E449" s="3" t="s">
        <v>3051</v>
      </c>
      <c r="F449" s="3" t="s">
        <v>94</v>
      </c>
      <c r="G449" s="3" t="s">
        <v>5597</v>
      </c>
    </row>
    <row r="450" spans="1:7" ht="45" customHeight="1">
      <c r="A450" s="3" t="s">
        <v>2098</v>
      </c>
      <c r="B450" s="3" t="s">
        <v>11965</v>
      </c>
      <c r="C450" s="3" t="s">
        <v>11515</v>
      </c>
      <c r="D450" s="3" t="s">
        <v>3051</v>
      </c>
      <c r="E450" s="3" t="s">
        <v>3051</v>
      </c>
      <c r="F450" s="3" t="s">
        <v>94</v>
      </c>
      <c r="G450" s="3" t="s">
        <v>5597</v>
      </c>
    </row>
    <row r="451" spans="1:7" ht="45" customHeight="1">
      <c r="A451" s="3" t="s">
        <v>2101</v>
      </c>
      <c r="B451" s="3" t="s">
        <v>11966</v>
      </c>
      <c r="C451" s="3" t="s">
        <v>11515</v>
      </c>
      <c r="D451" s="3" t="s">
        <v>3051</v>
      </c>
      <c r="E451" s="3" t="s">
        <v>3051</v>
      </c>
      <c r="F451" s="3" t="s">
        <v>94</v>
      </c>
      <c r="G451" s="3" t="s">
        <v>5597</v>
      </c>
    </row>
    <row r="452" spans="1:7" ht="45" customHeight="1">
      <c r="A452" s="3" t="s">
        <v>2104</v>
      </c>
      <c r="B452" s="3" t="s">
        <v>11967</v>
      </c>
      <c r="C452" s="3" t="s">
        <v>11515</v>
      </c>
      <c r="D452" s="3" t="s">
        <v>3051</v>
      </c>
      <c r="E452" s="3" t="s">
        <v>3051</v>
      </c>
      <c r="F452" s="3" t="s">
        <v>94</v>
      </c>
      <c r="G452" s="3" t="s">
        <v>5597</v>
      </c>
    </row>
    <row r="453" spans="1:7" ht="45" customHeight="1">
      <c r="A453" s="3" t="s">
        <v>2107</v>
      </c>
      <c r="B453" s="3" t="s">
        <v>11968</v>
      </c>
      <c r="C453" s="3" t="s">
        <v>11515</v>
      </c>
      <c r="D453" s="3" t="s">
        <v>3051</v>
      </c>
      <c r="E453" s="3" t="s">
        <v>3051</v>
      </c>
      <c r="F453" s="3" t="s">
        <v>94</v>
      </c>
      <c r="G453" s="3" t="s">
        <v>5597</v>
      </c>
    </row>
    <row r="454" spans="1:7" ht="45" customHeight="1">
      <c r="A454" s="3" t="s">
        <v>2110</v>
      </c>
      <c r="B454" s="3" t="s">
        <v>11969</v>
      </c>
      <c r="C454" s="3" t="s">
        <v>11515</v>
      </c>
      <c r="D454" s="3" t="s">
        <v>3051</v>
      </c>
      <c r="E454" s="3" t="s">
        <v>3051</v>
      </c>
      <c r="F454" s="3" t="s">
        <v>94</v>
      </c>
      <c r="G454" s="3" t="s">
        <v>5597</v>
      </c>
    </row>
    <row r="455" spans="1:7" ht="45" customHeight="1">
      <c r="A455" s="3" t="s">
        <v>2113</v>
      </c>
      <c r="B455" s="3" t="s">
        <v>11970</v>
      </c>
      <c r="C455" s="3" t="s">
        <v>11515</v>
      </c>
      <c r="D455" s="3" t="s">
        <v>3051</v>
      </c>
      <c r="E455" s="3" t="s">
        <v>3051</v>
      </c>
      <c r="F455" s="3" t="s">
        <v>94</v>
      </c>
      <c r="G455" s="3" t="s">
        <v>5597</v>
      </c>
    </row>
    <row r="456" spans="1:7" ht="45" customHeight="1">
      <c r="A456" s="3" t="s">
        <v>2116</v>
      </c>
      <c r="B456" s="3" t="s">
        <v>11971</v>
      </c>
      <c r="C456" s="3" t="s">
        <v>11515</v>
      </c>
      <c r="D456" s="3" t="s">
        <v>3051</v>
      </c>
      <c r="E456" s="3" t="s">
        <v>3051</v>
      </c>
      <c r="F456" s="3" t="s">
        <v>94</v>
      </c>
      <c r="G456" s="3" t="s">
        <v>5597</v>
      </c>
    </row>
    <row r="457" spans="1:7" ht="45" customHeight="1">
      <c r="A457" s="3" t="s">
        <v>2119</v>
      </c>
      <c r="B457" s="3" t="s">
        <v>11972</v>
      </c>
      <c r="C457" s="3" t="s">
        <v>11515</v>
      </c>
      <c r="D457" s="3" t="s">
        <v>3051</v>
      </c>
      <c r="E457" s="3" t="s">
        <v>3051</v>
      </c>
      <c r="F457" s="3" t="s">
        <v>94</v>
      </c>
      <c r="G457" s="3" t="s">
        <v>5597</v>
      </c>
    </row>
    <row r="458" spans="1:7" ht="45" customHeight="1">
      <c r="A458" s="3" t="s">
        <v>2122</v>
      </c>
      <c r="B458" s="3" t="s">
        <v>11973</v>
      </c>
      <c r="C458" s="3" t="s">
        <v>11515</v>
      </c>
      <c r="D458" s="3" t="s">
        <v>3051</v>
      </c>
      <c r="E458" s="3" t="s">
        <v>3051</v>
      </c>
      <c r="F458" s="3" t="s">
        <v>94</v>
      </c>
      <c r="G458" s="3" t="s">
        <v>5597</v>
      </c>
    </row>
    <row r="459" spans="1:7" ht="45" customHeight="1">
      <c r="A459" s="3" t="s">
        <v>2125</v>
      </c>
      <c r="B459" s="3" t="s">
        <v>11974</v>
      </c>
      <c r="C459" s="3" t="s">
        <v>11515</v>
      </c>
      <c r="D459" s="3" t="s">
        <v>3051</v>
      </c>
      <c r="E459" s="3" t="s">
        <v>3051</v>
      </c>
      <c r="F459" s="3" t="s">
        <v>94</v>
      </c>
      <c r="G459" s="3" t="s">
        <v>5597</v>
      </c>
    </row>
    <row r="460" spans="1:7" ht="45" customHeight="1">
      <c r="A460" s="3" t="s">
        <v>2128</v>
      </c>
      <c r="B460" s="3" t="s">
        <v>11975</v>
      </c>
      <c r="C460" s="3" t="s">
        <v>11515</v>
      </c>
      <c r="D460" s="3" t="s">
        <v>3051</v>
      </c>
      <c r="E460" s="3" t="s">
        <v>3051</v>
      </c>
      <c r="F460" s="3" t="s">
        <v>94</v>
      </c>
      <c r="G460" s="3" t="s">
        <v>5597</v>
      </c>
    </row>
    <row r="461" spans="1:7" ht="45" customHeight="1">
      <c r="A461" s="3" t="s">
        <v>2131</v>
      </c>
      <c r="B461" s="3" t="s">
        <v>11976</v>
      </c>
      <c r="C461" s="3" t="s">
        <v>11515</v>
      </c>
      <c r="D461" s="3" t="s">
        <v>3051</v>
      </c>
      <c r="E461" s="3" t="s">
        <v>3051</v>
      </c>
      <c r="F461" s="3" t="s">
        <v>94</v>
      </c>
      <c r="G461" s="3" t="s">
        <v>5597</v>
      </c>
    </row>
    <row r="462" spans="1:7" ht="45" customHeight="1">
      <c r="A462" s="3" t="s">
        <v>2134</v>
      </c>
      <c r="B462" s="3" t="s">
        <v>11977</v>
      </c>
      <c r="C462" s="3" t="s">
        <v>11515</v>
      </c>
      <c r="D462" s="3" t="s">
        <v>11569</v>
      </c>
      <c r="E462" s="3" t="s">
        <v>11569</v>
      </c>
      <c r="F462" s="3" t="s">
        <v>94</v>
      </c>
      <c r="G462" s="3" t="s">
        <v>5597</v>
      </c>
    </row>
    <row r="463" spans="1:7" ht="45" customHeight="1">
      <c r="A463" s="3" t="s">
        <v>2137</v>
      </c>
      <c r="B463" s="3" t="s">
        <v>11978</v>
      </c>
      <c r="C463" s="3" t="s">
        <v>11515</v>
      </c>
      <c r="D463" s="3" t="s">
        <v>3051</v>
      </c>
      <c r="E463" s="3" t="s">
        <v>3051</v>
      </c>
      <c r="F463" s="3" t="s">
        <v>94</v>
      </c>
      <c r="G463" s="3" t="s">
        <v>5597</v>
      </c>
    </row>
    <row r="464" spans="1:7" ht="45" customHeight="1">
      <c r="A464" s="3" t="s">
        <v>2140</v>
      </c>
      <c r="B464" s="3" t="s">
        <v>11979</v>
      </c>
      <c r="C464" s="3" t="s">
        <v>11515</v>
      </c>
      <c r="D464" s="3" t="s">
        <v>3051</v>
      </c>
      <c r="E464" s="3" t="s">
        <v>3051</v>
      </c>
      <c r="F464" s="3" t="s">
        <v>94</v>
      </c>
      <c r="G464" s="3" t="s">
        <v>5597</v>
      </c>
    </row>
    <row r="465" spans="1:7" ht="45" customHeight="1">
      <c r="A465" s="3" t="s">
        <v>2143</v>
      </c>
      <c r="B465" s="3" t="s">
        <v>11980</v>
      </c>
      <c r="C465" s="3" t="s">
        <v>11515</v>
      </c>
      <c r="D465" s="3" t="s">
        <v>3051</v>
      </c>
      <c r="E465" s="3" t="s">
        <v>3051</v>
      </c>
      <c r="F465" s="3" t="s">
        <v>94</v>
      </c>
      <c r="G465" s="3" t="s">
        <v>5597</v>
      </c>
    </row>
    <row r="466" spans="1:7" ht="45" customHeight="1">
      <c r="A466" s="3" t="s">
        <v>2146</v>
      </c>
      <c r="B466" s="3" t="s">
        <v>11981</v>
      </c>
      <c r="C466" s="3" t="s">
        <v>11515</v>
      </c>
      <c r="D466" s="3" t="s">
        <v>3051</v>
      </c>
      <c r="E466" s="3" t="s">
        <v>3051</v>
      </c>
      <c r="F466" s="3" t="s">
        <v>94</v>
      </c>
      <c r="G466" s="3" t="s">
        <v>5597</v>
      </c>
    </row>
    <row r="467" spans="1:7" ht="45" customHeight="1">
      <c r="A467" s="3" t="s">
        <v>2150</v>
      </c>
      <c r="B467" s="3" t="s">
        <v>11982</v>
      </c>
      <c r="C467" s="3" t="s">
        <v>11515</v>
      </c>
      <c r="D467" s="3" t="s">
        <v>3051</v>
      </c>
      <c r="E467" s="3" t="s">
        <v>3051</v>
      </c>
      <c r="F467" s="3" t="s">
        <v>94</v>
      </c>
      <c r="G467" s="3" t="s">
        <v>5597</v>
      </c>
    </row>
    <row r="468" spans="1:7" ht="45" customHeight="1">
      <c r="A468" s="3" t="s">
        <v>2153</v>
      </c>
      <c r="B468" s="3" t="s">
        <v>11983</v>
      </c>
      <c r="C468" s="3" t="s">
        <v>11515</v>
      </c>
      <c r="D468" s="3" t="s">
        <v>3051</v>
      </c>
      <c r="E468" s="3" t="s">
        <v>3051</v>
      </c>
      <c r="F468" s="3" t="s">
        <v>94</v>
      </c>
      <c r="G468" s="3" t="s">
        <v>5597</v>
      </c>
    </row>
    <row r="469" spans="1:7" ht="45" customHeight="1">
      <c r="A469" s="3" t="s">
        <v>2156</v>
      </c>
      <c r="B469" s="3" t="s">
        <v>11984</v>
      </c>
      <c r="C469" s="3" t="s">
        <v>11515</v>
      </c>
      <c r="D469" s="3" t="s">
        <v>3051</v>
      </c>
      <c r="E469" s="3" t="s">
        <v>3051</v>
      </c>
      <c r="F469" s="3" t="s">
        <v>94</v>
      </c>
      <c r="G469" s="3" t="s">
        <v>5597</v>
      </c>
    </row>
    <row r="470" spans="1:7" ht="45" customHeight="1">
      <c r="A470" s="3" t="s">
        <v>2159</v>
      </c>
      <c r="B470" s="3" t="s">
        <v>11985</v>
      </c>
      <c r="C470" s="3" t="s">
        <v>11515</v>
      </c>
      <c r="D470" s="3" t="s">
        <v>3051</v>
      </c>
      <c r="E470" s="3" t="s">
        <v>3051</v>
      </c>
      <c r="F470" s="3" t="s">
        <v>94</v>
      </c>
      <c r="G470" s="3" t="s">
        <v>5597</v>
      </c>
    </row>
    <row r="471" spans="1:7" ht="45" customHeight="1">
      <c r="A471" s="3" t="s">
        <v>2162</v>
      </c>
      <c r="B471" s="3" t="s">
        <v>11986</v>
      </c>
      <c r="C471" s="3" t="s">
        <v>11515</v>
      </c>
      <c r="D471" s="3" t="s">
        <v>3051</v>
      </c>
      <c r="E471" s="3" t="s">
        <v>3051</v>
      </c>
      <c r="F471" s="3" t="s">
        <v>94</v>
      </c>
      <c r="G471" s="3" t="s">
        <v>5597</v>
      </c>
    </row>
    <row r="472" spans="1:7" ht="45" customHeight="1">
      <c r="A472" s="3" t="s">
        <v>2165</v>
      </c>
      <c r="B472" s="3" t="s">
        <v>11987</v>
      </c>
      <c r="C472" s="3" t="s">
        <v>11515</v>
      </c>
      <c r="D472" s="3" t="s">
        <v>3051</v>
      </c>
      <c r="E472" s="3" t="s">
        <v>3051</v>
      </c>
      <c r="F472" s="3" t="s">
        <v>94</v>
      </c>
      <c r="G472" s="3" t="s">
        <v>5597</v>
      </c>
    </row>
    <row r="473" spans="1:7" ht="45" customHeight="1">
      <c r="A473" s="3" t="s">
        <v>2168</v>
      </c>
      <c r="B473" s="3" t="s">
        <v>11988</v>
      </c>
      <c r="C473" s="3" t="s">
        <v>11515</v>
      </c>
      <c r="D473" s="3" t="s">
        <v>3051</v>
      </c>
      <c r="E473" s="3" t="s">
        <v>3051</v>
      </c>
      <c r="F473" s="3" t="s">
        <v>94</v>
      </c>
      <c r="G473" s="3" t="s">
        <v>5597</v>
      </c>
    </row>
    <row r="474" spans="1:7" ht="45" customHeight="1">
      <c r="A474" s="3" t="s">
        <v>2171</v>
      </c>
      <c r="B474" s="3" t="s">
        <v>11989</v>
      </c>
      <c r="C474" s="3" t="s">
        <v>11515</v>
      </c>
      <c r="D474" s="3" t="s">
        <v>3051</v>
      </c>
      <c r="E474" s="3" t="s">
        <v>3051</v>
      </c>
      <c r="F474" s="3" t="s">
        <v>94</v>
      </c>
      <c r="G474" s="3" t="s">
        <v>5597</v>
      </c>
    </row>
    <row r="475" spans="1:7" ht="45" customHeight="1">
      <c r="A475" s="3" t="s">
        <v>2174</v>
      </c>
      <c r="B475" s="3" t="s">
        <v>11990</v>
      </c>
      <c r="C475" s="3" t="s">
        <v>11515</v>
      </c>
      <c r="D475" s="3" t="s">
        <v>3051</v>
      </c>
      <c r="E475" s="3" t="s">
        <v>3051</v>
      </c>
      <c r="F475" s="3" t="s">
        <v>94</v>
      </c>
      <c r="G475" s="3" t="s">
        <v>5597</v>
      </c>
    </row>
    <row r="476" spans="1:7" ht="45" customHeight="1">
      <c r="A476" s="3" t="s">
        <v>2177</v>
      </c>
      <c r="B476" s="3" t="s">
        <v>11991</v>
      </c>
      <c r="C476" s="3" t="s">
        <v>11515</v>
      </c>
      <c r="D476" s="3" t="s">
        <v>3051</v>
      </c>
      <c r="E476" s="3" t="s">
        <v>3051</v>
      </c>
      <c r="F476" s="3" t="s">
        <v>94</v>
      </c>
      <c r="G476" s="3" t="s">
        <v>5597</v>
      </c>
    </row>
    <row r="477" spans="1:7" ht="45" customHeight="1">
      <c r="A477" s="3" t="s">
        <v>2180</v>
      </c>
      <c r="B477" s="3" t="s">
        <v>11992</v>
      </c>
      <c r="C477" s="3" t="s">
        <v>11515</v>
      </c>
      <c r="D477" s="3" t="s">
        <v>3051</v>
      </c>
      <c r="E477" s="3" t="s">
        <v>3051</v>
      </c>
      <c r="F477" s="3" t="s">
        <v>94</v>
      </c>
      <c r="G477" s="3" t="s">
        <v>5597</v>
      </c>
    </row>
    <row r="478" spans="1:7" ht="45" customHeight="1">
      <c r="A478" s="3" t="s">
        <v>2183</v>
      </c>
      <c r="B478" s="3" t="s">
        <v>11993</v>
      </c>
      <c r="C478" s="3" t="s">
        <v>11515</v>
      </c>
      <c r="D478" s="3" t="s">
        <v>3051</v>
      </c>
      <c r="E478" s="3" t="s">
        <v>3051</v>
      </c>
      <c r="F478" s="3" t="s">
        <v>94</v>
      </c>
      <c r="G478" s="3" t="s">
        <v>5597</v>
      </c>
    </row>
    <row r="479" spans="1:7" ht="45" customHeight="1">
      <c r="A479" s="3" t="s">
        <v>2186</v>
      </c>
      <c r="B479" s="3" t="s">
        <v>11994</v>
      </c>
      <c r="C479" s="3" t="s">
        <v>11515</v>
      </c>
      <c r="D479" s="3" t="s">
        <v>3051</v>
      </c>
      <c r="E479" s="3" t="s">
        <v>3051</v>
      </c>
      <c r="F479" s="3" t="s">
        <v>94</v>
      </c>
      <c r="G479" s="3" t="s">
        <v>5597</v>
      </c>
    </row>
    <row r="480" spans="1:7" ht="45" customHeight="1">
      <c r="A480" s="3" t="s">
        <v>2190</v>
      </c>
      <c r="B480" s="3" t="s">
        <v>11995</v>
      </c>
      <c r="C480" s="3" t="s">
        <v>11515</v>
      </c>
      <c r="D480" s="3" t="s">
        <v>3051</v>
      </c>
      <c r="E480" s="3" t="s">
        <v>3051</v>
      </c>
      <c r="F480" s="3" t="s">
        <v>94</v>
      </c>
      <c r="G480" s="3" t="s">
        <v>5597</v>
      </c>
    </row>
    <row r="481" spans="1:7" ht="45" customHeight="1">
      <c r="A481" s="3" t="s">
        <v>2193</v>
      </c>
      <c r="B481" s="3" t="s">
        <v>11996</v>
      </c>
      <c r="C481" s="3" t="s">
        <v>11515</v>
      </c>
      <c r="D481" s="3" t="s">
        <v>3051</v>
      </c>
      <c r="E481" s="3" t="s">
        <v>3051</v>
      </c>
      <c r="F481" s="3" t="s">
        <v>94</v>
      </c>
      <c r="G481" s="3" t="s">
        <v>5597</v>
      </c>
    </row>
    <row r="482" spans="1:7" ht="45" customHeight="1">
      <c r="A482" s="3" t="s">
        <v>2196</v>
      </c>
      <c r="B482" s="3" t="s">
        <v>11997</v>
      </c>
      <c r="C482" s="3" t="s">
        <v>11515</v>
      </c>
      <c r="D482" s="3" t="s">
        <v>3051</v>
      </c>
      <c r="E482" s="3" t="s">
        <v>3051</v>
      </c>
      <c r="F482" s="3" t="s">
        <v>94</v>
      </c>
      <c r="G482" s="3" t="s">
        <v>5597</v>
      </c>
    </row>
    <row r="483" spans="1:7" ht="45" customHeight="1">
      <c r="A483" s="3" t="s">
        <v>2199</v>
      </c>
      <c r="B483" s="3" t="s">
        <v>11998</v>
      </c>
      <c r="C483" s="3" t="s">
        <v>11515</v>
      </c>
      <c r="D483" s="3" t="s">
        <v>3051</v>
      </c>
      <c r="E483" s="3" t="s">
        <v>3051</v>
      </c>
      <c r="F483" s="3" t="s">
        <v>94</v>
      </c>
      <c r="G483" s="3" t="s">
        <v>5597</v>
      </c>
    </row>
    <row r="484" spans="1:7" ht="45" customHeight="1">
      <c r="A484" s="3" t="s">
        <v>2202</v>
      </c>
      <c r="B484" s="3" t="s">
        <v>11999</v>
      </c>
      <c r="C484" s="3" t="s">
        <v>11515</v>
      </c>
      <c r="D484" s="3" t="s">
        <v>3051</v>
      </c>
      <c r="E484" s="3" t="s">
        <v>3051</v>
      </c>
      <c r="F484" s="3" t="s">
        <v>94</v>
      </c>
      <c r="G484" s="3" t="s">
        <v>5597</v>
      </c>
    </row>
    <row r="485" spans="1:7" ht="45" customHeight="1">
      <c r="A485" s="3" t="s">
        <v>2205</v>
      </c>
      <c r="B485" s="3" t="s">
        <v>12000</v>
      </c>
      <c r="C485" s="3" t="s">
        <v>11515</v>
      </c>
      <c r="D485" s="3" t="s">
        <v>3051</v>
      </c>
      <c r="E485" s="3" t="s">
        <v>3051</v>
      </c>
      <c r="F485" s="3" t="s">
        <v>94</v>
      </c>
      <c r="G485" s="3" t="s">
        <v>5597</v>
      </c>
    </row>
    <row r="486" spans="1:7" ht="45" customHeight="1">
      <c r="A486" s="3" t="s">
        <v>2208</v>
      </c>
      <c r="B486" s="3" t="s">
        <v>12001</v>
      </c>
      <c r="C486" s="3" t="s">
        <v>11515</v>
      </c>
      <c r="D486" s="3" t="s">
        <v>3051</v>
      </c>
      <c r="E486" s="3" t="s">
        <v>3051</v>
      </c>
      <c r="F486" s="3" t="s">
        <v>94</v>
      </c>
      <c r="G486" s="3" t="s">
        <v>5597</v>
      </c>
    </row>
    <row r="487" spans="1:7" ht="45" customHeight="1">
      <c r="A487" s="3" t="s">
        <v>2211</v>
      </c>
      <c r="B487" s="3" t="s">
        <v>12002</v>
      </c>
      <c r="C487" s="3" t="s">
        <v>11515</v>
      </c>
      <c r="D487" s="3" t="s">
        <v>3051</v>
      </c>
      <c r="E487" s="3" t="s">
        <v>3051</v>
      </c>
      <c r="F487" s="3" t="s">
        <v>94</v>
      </c>
      <c r="G487" s="3" t="s">
        <v>5597</v>
      </c>
    </row>
    <row r="488" spans="1:7" ht="45" customHeight="1">
      <c r="A488" s="3" t="s">
        <v>2214</v>
      </c>
      <c r="B488" s="3" t="s">
        <v>12003</v>
      </c>
      <c r="C488" s="3" t="s">
        <v>11515</v>
      </c>
      <c r="D488" s="3" t="s">
        <v>3051</v>
      </c>
      <c r="E488" s="3" t="s">
        <v>3051</v>
      </c>
      <c r="F488" s="3" t="s">
        <v>94</v>
      </c>
      <c r="G488" s="3" t="s">
        <v>5597</v>
      </c>
    </row>
    <row r="489" spans="1:7" ht="45" customHeight="1">
      <c r="A489" s="3" t="s">
        <v>2217</v>
      </c>
      <c r="B489" s="3" t="s">
        <v>12004</v>
      </c>
      <c r="C489" s="3" t="s">
        <v>11515</v>
      </c>
      <c r="D489" s="3" t="s">
        <v>3051</v>
      </c>
      <c r="E489" s="3" t="s">
        <v>3051</v>
      </c>
      <c r="F489" s="3" t="s">
        <v>94</v>
      </c>
      <c r="G489" s="3" t="s">
        <v>5597</v>
      </c>
    </row>
    <row r="490" spans="1:7" ht="45" customHeight="1">
      <c r="A490" s="3" t="s">
        <v>2220</v>
      </c>
      <c r="B490" s="3" t="s">
        <v>12005</v>
      </c>
      <c r="C490" s="3" t="s">
        <v>11515</v>
      </c>
      <c r="D490" s="3" t="s">
        <v>11569</v>
      </c>
      <c r="E490" s="3" t="s">
        <v>11569</v>
      </c>
      <c r="F490" s="3" t="s">
        <v>94</v>
      </c>
      <c r="G490" s="3" t="s">
        <v>5597</v>
      </c>
    </row>
    <row r="491" spans="1:7" ht="45" customHeight="1">
      <c r="A491" s="3" t="s">
        <v>2223</v>
      </c>
      <c r="B491" s="3" t="s">
        <v>12006</v>
      </c>
      <c r="C491" s="3" t="s">
        <v>11515</v>
      </c>
      <c r="D491" s="3" t="s">
        <v>3051</v>
      </c>
      <c r="E491" s="3" t="s">
        <v>3051</v>
      </c>
      <c r="F491" s="3" t="s">
        <v>94</v>
      </c>
      <c r="G491" s="3" t="s">
        <v>5597</v>
      </c>
    </row>
    <row r="492" spans="1:7" ht="45" customHeight="1">
      <c r="A492" s="3" t="s">
        <v>2226</v>
      </c>
      <c r="B492" s="3" t="s">
        <v>12007</v>
      </c>
      <c r="C492" s="3" t="s">
        <v>11515</v>
      </c>
      <c r="D492" s="3" t="s">
        <v>3051</v>
      </c>
      <c r="E492" s="3" t="s">
        <v>3051</v>
      </c>
      <c r="F492" s="3" t="s">
        <v>94</v>
      </c>
      <c r="G492" s="3" t="s">
        <v>5597</v>
      </c>
    </row>
    <row r="493" spans="1:7" ht="45" customHeight="1">
      <c r="A493" s="3" t="s">
        <v>2229</v>
      </c>
      <c r="B493" s="3" t="s">
        <v>12008</v>
      </c>
      <c r="C493" s="3" t="s">
        <v>11515</v>
      </c>
      <c r="D493" s="3" t="s">
        <v>3051</v>
      </c>
      <c r="E493" s="3" t="s">
        <v>3051</v>
      </c>
      <c r="F493" s="3" t="s">
        <v>94</v>
      </c>
      <c r="G493" s="3" t="s">
        <v>5597</v>
      </c>
    </row>
    <row r="494" spans="1:7" ht="45" customHeight="1">
      <c r="A494" s="3" t="s">
        <v>2232</v>
      </c>
      <c r="B494" s="3" t="s">
        <v>12009</v>
      </c>
      <c r="C494" s="3" t="s">
        <v>11515</v>
      </c>
      <c r="D494" s="3" t="s">
        <v>3051</v>
      </c>
      <c r="E494" s="3" t="s">
        <v>3051</v>
      </c>
      <c r="F494" s="3" t="s">
        <v>94</v>
      </c>
      <c r="G494" s="3" t="s">
        <v>5597</v>
      </c>
    </row>
    <row r="495" spans="1:7" ht="45" customHeight="1">
      <c r="A495" s="3" t="s">
        <v>2235</v>
      </c>
      <c r="B495" s="3" t="s">
        <v>12010</v>
      </c>
      <c r="C495" s="3" t="s">
        <v>11515</v>
      </c>
      <c r="D495" s="3" t="s">
        <v>3051</v>
      </c>
      <c r="E495" s="3" t="s">
        <v>3051</v>
      </c>
      <c r="F495" s="3" t="s">
        <v>94</v>
      </c>
      <c r="G495" s="3" t="s">
        <v>5597</v>
      </c>
    </row>
    <row r="496" spans="1:7" ht="45" customHeight="1">
      <c r="A496" s="3" t="s">
        <v>2238</v>
      </c>
      <c r="B496" s="3" t="s">
        <v>12011</v>
      </c>
      <c r="C496" s="3" t="s">
        <v>11515</v>
      </c>
      <c r="D496" s="3" t="s">
        <v>3051</v>
      </c>
      <c r="E496" s="3" t="s">
        <v>3051</v>
      </c>
      <c r="F496" s="3" t="s">
        <v>94</v>
      </c>
      <c r="G496" s="3" t="s">
        <v>5597</v>
      </c>
    </row>
    <row r="497" spans="1:7" ht="45" customHeight="1">
      <c r="A497" s="3" t="s">
        <v>2241</v>
      </c>
      <c r="B497" s="3" t="s">
        <v>12012</v>
      </c>
      <c r="C497" s="3" t="s">
        <v>11515</v>
      </c>
      <c r="D497" s="3" t="s">
        <v>3051</v>
      </c>
      <c r="E497" s="3" t="s">
        <v>3051</v>
      </c>
      <c r="F497" s="3" t="s">
        <v>94</v>
      </c>
      <c r="G497" s="3" t="s">
        <v>5597</v>
      </c>
    </row>
    <row r="498" spans="1:7" ht="45" customHeight="1">
      <c r="A498" s="3" t="s">
        <v>2244</v>
      </c>
      <c r="B498" s="3" t="s">
        <v>12013</v>
      </c>
      <c r="C498" s="3" t="s">
        <v>11515</v>
      </c>
      <c r="D498" s="3" t="s">
        <v>3051</v>
      </c>
      <c r="E498" s="3" t="s">
        <v>3051</v>
      </c>
      <c r="F498" s="3" t="s">
        <v>94</v>
      </c>
      <c r="G498" s="3" t="s">
        <v>5597</v>
      </c>
    </row>
    <row r="499" spans="1:7" ht="45" customHeight="1">
      <c r="A499" s="3" t="s">
        <v>2247</v>
      </c>
      <c r="B499" s="3" t="s">
        <v>12014</v>
      </c>
      <c r="C499" s="3" t="s">
        <v>11515</v>
      </c>
      <c r="D499" s="3" t="s">
        <v>3051</v>
      </c>
      <c r="E499" s="3" t="s">
        <v>3051</v>
      </c>
      <c r="F499" s="3" t="s">
        <v>94</v>
      </c>
      <c r="G499" s="3" t="s">
        <v>5597</v>
      </c>
    </row>
    <row r="500" spans="1:7" ht="45" customHeight="1">
      <c r="A500" s="3" t="s">
        <v>2249</v>
      </c>
      <c r="B500" s="3" t="s">
        <v>12015</v>
      </c>
      <c r="C500" s="3" t="s">
        <v>11515</v>
      </c>
      <c r="D500" s="3" t="s">
        <v>3051</v>
      </c>
      <c r="E500" s="3" t="s">
        <v>3051</v>
      </c>
      <c r="F500" s="3" t="s">
        <v>94</v>
      </c>
      <c r="G500" s="3" t="s">
        <v>5597</v>
      </c>
    </row>
    <row r="501" spans="1:7" ht="45" customHeight="1">
      <c r="A501" s="3" t="s">
        <v>2252</v>
      </c>
      <c r="B501" s="3" t="s">
        <v>12016</v>
      </c>
      <c r="C501" s="3" t="s">
        <v>11515</v>
      </c>
      <c r="D501" s="3" t="s">
        <v>3051</v>
      </c>
      <c r="E501" s="3" t="s">
        <v>3051</v>
      </c>
      <c r="F501" s="3" t="s">
        <v>94</v>
      </c>
      <c r="G501" s="3" t="s">
        <v>5597</v>
      </c>
    </row>
    <row r="502" spans="1:7" ht="45" customHeight="1">
      <c r="A502" s="3" t="s">
        <v>2255</v>
      </c>
      <c r="B502" s="3" t="s">
        <v>12017</v>
      </c>
      <c r="C502" s="3" t="s">
        <v>11515</v>
      </c>
      <c r="D502" s="3" t="s">
        <v>3051</v>
      </c>
      <c r="E502" s="3" t="s">
        <v>3051</v>
      </c>
      <c r="F502" s="3" t="s">
        <v>94</v>
      </c>
      <c r="G502" s="3" t="s">
        <v>5597</v>
      </c>
    </row>
    <row r="503" spans="1:7" ht="45" customHeight="1">
      <c r="A503" s="3" t="s">
        <v>2259</v>
      </c>
      <c r="B503" s="3" t="s">
        <v>12018</v>
      </c>
      <c r="C503" s="3" t="s">
        <v>11515</v>
      </c>
      <c r="D503" s="3" t="s">
        <v>3051</v>
      </c>
      <c r="E503" s="3" t="s">
        <v>3051</v>
      </c>
      <c r="F503" s="3" t="s">
        <v>94</v>
      </c>
      <c r="G503" s="3" t="s">
        <v>5597</v>
      </c>
    </row>
    <row r="504" spans="1:7" ht="45" customHeight="1">
      <c r="A504" s="3" t="s">
        <v>2262</v>
      </c>
      <c r="B504" s="3" t="s">
        <v>12019</v>
      </c>
      <c r="C504" s="3" t="s">
        <v>11515</v>
      </c>
      <c r="D504" s="3" t="s">
        <v>3051</v>
      </c>
      <c r="E504" s="3" t="s">
        <v>3051</v>
      </c>
      <c r="F504" s="3" t="s">
        <v>94</v>
      </c>
      <c r="G504" s="3" t="s">
        <v>5597</v>
      </c>
    </row>
    <row r="505" spans="1:7" ht="45" customHeight="1">
      <c r="A505" s="3" t="s">
        <v>2265</v>
      </c>
      <c r="B505" s="3" t="s">
        <v>12020</v>
      </c>
      <c r="C505" s="3" t="s">
        <v>11515</v>
      </c>
      <c r="D505" s="3" t="s">
        <v>3051</v>
      </c>
      <c r="E505" s="3" t="s">
        <v>3051</v>
      </c>
      <c r="F505" s="3" t="s">
        <v>94</v>
      </c>
      <c r="G505" s="3" t="s">
        <v>5597</v>
      </c>
    </row>
    <row r="506" spans="1:7" ht="45" customHeight="1">
      <c r="A506" s="3" t="s">
        <v>2268</v>
      </c>
      <c r="B506" s="3" t="s">
        <v>12021</v>
      </c>
      <c r="C506" s="3" t="s">
        <v>11515</v>
      </c>
      <c r="D506" s="3" t="s">
        <v>3051</v>
      </c>
      <c r="E506" s="3" t="s">
        <v>3051</v>
      </c>
      <c r="F506" s="3" t="s">
        <v>94</v>
      </c>
      <c r="G506" s="3" t="s">
        <v>5597</v>
      </c>
    </row>
    <row r="507" spans="1:7" ht="45" customHeight="1">
      <c r="A507" s="3" t="s">
        <v>2271</v>
      </c>
      <c r="B507" s="3" t="s">
        <v>12022</v>
      </c>
      <c r="C507" s="3" t="s">
        <v>11515</v>
      </c>
      <c r="D507" s="3" t="s">
        <v>3051</v>
      </c>
      <c r="E507" s="3" t="s">
        <v>3051</v>
      </c>
      <c r="F507" s="3" t="s">
        <v>94</v>
      </c>
      <c r="G507" s="3" t="s">
        <v>5597</v>
      </c>
    </row>
    <row r="508" spans="1:7" ht="45" customHeight="1">
      <c r="A508" s="3" t="s">
        <v>2274</v>
      </c>
      <c r="B508" s="3" t="s">
        <v>12023</v>
      </c>
      <c r="C508" s="3" t="s">
        <v>11515</v>
      </c>
      <c r="D508" s="3" t="s">
        <v>3051</v>
      </c>
      <c r="E508" s="3" t="s">
        <v>3051</v>
      </c>
      <c r="F508" s="3" t="s">
        <v>94</v>
      </c>
      <c r="G508" s="3" t="s">
        <v>5597</v>
      </c>
    </row>
    <row r="509" spans="1:7" ht="45" customHeight="1">
      <c r="A509" s="3" t="s">
        <v>2277</v>
      </c>
      <c r="B509" s="3" t="s">
        <v>12024</v>
      </c>
      <c r="C509" s="3" t="s">
        <v>11515</v>
      </c>
      <c r="D509" s="3" t="s">
        <v>3051</v>
      </c>
      <c r="E509" s="3" t="s">
        <v>3051</v>
      </c>
      <c r="F509" s="3" t="s">
        <v>94</v>
      </c>
      <c r="G509" s="3" t="s">
        <v>5597</v>
      </c>
    </row>
    <row r="510" spans="1:7" ht="45" customHeight="1">
      <c r="A510" s="3" t="s">
        <v>2280</v>
      </c>
      <c r="B510" s="3" t="s">
        <v>12025</v>
      </c>
      <c r="C510" s="3" t="s">
        <v>11515</v>
      </c>
      <c r="D510" s="3" t="s">
        <v>3051</v>
      </c>
      <c r="E510" s="3" t="s">
        <v>3051</v>
      </c>
      <c r="F510" s="3" t="s">
        <v>94</v>
      </c>
      <c r="G510" s="3" t="s">
        <v>5597</v>
      </c>
    </row>
    <row r="511" spans="1:7" ht="45" customHeight="1">
      <c r="A511" s="3" t="s">
        <v>2283</v>
      </c>
      <c r="B511" s="3" t="s">
        <v>12026</v>
      </c>
      <c r="C511" s="3" t="s">
        <v>11515</v>
      </c>
      <c r="D511" s="3" t="s">
        <v>3051</v>
      </c>
      <c r="E511" s="3" t="s">
        <v>3051</v>
      </c>
      <c r="F511" s="3" t="s">
        <v>94</v>
      </c>
      <c r="G511" s="3" t="s">
        <v>5597</v>
      </c>
    </row>
    <row r="512" spans="1:7" ht="45" customHeight="1">
      <c r="A512" s="3" t="s">
        <v>2286</v>
      </c>
      <c r="B512" s="3" t="s">
        <v>12027</v>
      </c>
      <c r="C512" s="3" t="s">
        <v>11515</v>
      </c>
      <c r="D512" s="3" t="s">
        <v>3051</v>
      </c>
      <c r="E512" s="3" t="s">
        <v>3051</v>
      </c>
      <c r="F512" s="3" t="s">
        <v>94</v>
      </c>
      <c r="G512" s="3" t="s">
        <v>5597</v>
      </c>
    </row>
    <row r="513" spans="1:7" ht="45" customHeight="1">
      <c r="A513" s="3" t="s">
        <v>2289</v>
      </c>
      <c r="B513" s="3" t="s">
        <v>12028</v>
      </c>
      <c r="C513" s="3" t="s">
        <v>11515</v>
      </c>
      <c r="D513" s="3" t="s">
        <v>11622</v>
      </c>
      <c r="E513" s="3" t="s">
        <v>11622</v>
      </c>
      <c r="F513" s="3" t="s">
        <v>94</v>
      </c>
      <c r="G513" s="3" t="s">
        <v>5597</v>
      </c>
    </row>
    <row r="514" spans="1:7" ht="45" customHeight="1">
      <c r="A514" s="3" t="s">
        <v>2292</v>
      </c>
      <c r="B514" s="3" t="s">
        <v>12029</v>
      </c>
      <c r="C514" s="3" t="s">
        <v>11515</v>
      </c>
      <c r="D514" s="3" t="s">
        <v>3051</v>
      </c>
      <c r="E514" s="3" t="s">
        <v>3051</v>
      </c>
      <c r="F514" s="3" t="s">
        <v>94</v>
      </c>
      <c r="G514" s="3" t="s">
        <v>5597</v>
      </c>
    </row>
    <row r="515" spans="1:7" ht="45" customHeight="1">
      <c r="A515" s="3" t="s">
        <v>2295</v>
      </c>
      <c r="B515" s="3" t="s">
        <v>12030</v>
      </c>
      <c r="C515" s="3" t="s">
        <v>11515</v>
      </c>
      <c r="D515" s="3" t="s">
        <v>3051</v>
      </c>
      <c r="E515" s="3" t="s">
        <v>3051</v>
      </c>
      <c r="F515" s="3" t="s">
        <v>94</v>
      </c>
      <c r="G515" s="3" t="s">
        <v>5597</v>
      </c>
    </row>
    <row r="516" spans="1:7" ht="45" customHeight="1">
      <c r="A516" s="3" t="s">
        <v>2298</v>
      </c>
      <c r="B516" s="3" t="s">
        <v>12031</v>
      </c>
      <c r="C516" s="3" t="s">
        <v>11515</v>
      </c>
      <c r="D516" s="3" t="s">
        <v>3051</v>
      </c>
      <c r="E516" s="3" t="s">
        <v>3051</v>
      </c>
      <c r="F516" s="3" t="s">
        <v>94</v>
      </c>
      <c r="G516" s="3" t="s">
        <v>5597</v>
      </c>
    </row>
    <row r="517" spans="1:7" ht="45" customHeight="1">
      <c r="A517" s="3" t="s">
        <v>2301</v>
      </c>
      <c r="B517" s="3" t="s">
        <v>12032</v>
      </c>
      <c r="C517" s="3" t="s">
        <v>11515</v>
      </c>
      <c r="D517" s="3" t="s">
        <v>3051</v>
      </c>
      <c r="E517" s="3" t="s">
        <v>3051</v>
      </c>
      <c r="F517" s="3" t="s">
        <v>94</v>
      </c>
      <c r="G517" s="3" t="s">
        <v>5597</v>
      </c>
    </row>
    <row r="518" spans="1:7" ht="45" customHeight="1">
      <c r="A518" s="3" t="s">
        <v>2304</v>
      </c>
      <c r="B518" s="3" t="s">
        <v>12033</v>
      </c>
      <c r="C518" s="3" t="s">
        <v>11515</v>
      </c>
      <c r="D518" s="3" t="s">
        <v>3051</v>
      </c>
      <c r="E518" s="3" t="s">
        <v>3051</v>
      </c>
      <c r="F518" s="3" t="s">
        <v>94</v>
      </c>
      <c r="G518" s="3" t="s">
        <v>5597</v>
      </c>
    </row>
    <row r="519" spans="1:7" ht="45" customHeight="1">
      <c r="A519" s="3" t="s">
        <v>2307</v>
      </c>
      <c r="B519" s="3" t="s">
        <v>12034</v>
      </c>
      <c r="C519" s="3" t="s">
        <v>11515</v>
      </c>
      <c r="D519" s="3" t="s">
        <v>3051</v>
      </c>
      <c r="E519" s="3" t="s">
        <v>3051</v>
      </c>
      <c r="F519" s="3" t="s">
        <v>94</v>
      </c>
      <c r="G519" s="3" t="s">
        <v>5597</v>
      </c>
    </row>
    <row r="520" spans="1:7" ht="45" customHeight="1">
      <c r="A520" s="3" t="s">
        <v>2310</v>
      </c>
      <c r="B520" s="3" t="s">
        <v>12035</v>
      </c>
      <c r="C520" s="3" t="s">
        <v>11515</v>
      </c>
      <c r="D520" s="3" t="s">
        <v>3051</v>
      </c>
      <c r="E520" s="3" t="s">
        <v>3051</v>
      </c>
      <c r="F520" s="3" t="s">
        <v>94</v>
      </c>
      <c r="G520" s="3" t="s">
        <v>5597</v>
      </c>
    </row>
    <row r="521" spans="1:7" ht="45" customHeight="1">
      <c r="A521" s="3" t="s">
        <v>2313</v>
      </c>
      <c r="B521" s="3" t="s">
        <v>12036</v>
      </c>
      <c r="C521" s="3" t="s">
        <v>11515</v>
      </c>
      <c r="D521" s="3" t="s">
        <v>3051</v>
      </c>
      <c r="E521" s="3" t="s">
        <v>3051</v>
      </c>
      <c r="F521" s="3" t="s">
        <v>94</v>
      </c>
      <c r="G521" s="3" t="s">
        <v>5597</v>
      </c>
    </row>
    <row r="522" spans="1:7" ht="45" customHeight="1">
      <c r="A522" s="3" t="s">
        <v>2315</v>
      </c>
      <c r="B522" s="3" t="s">
        <v>12037</v>
      </c>
      <c r="C522" s="3" t="s">
        <v>11515</v>
      </c>
      <c r="D522" s="3" t="s">
        <v>3051</v>
      </c>
      <c r="E522" s="3" t="s">
        <v>3051</v>
      </c>
      <c r="F522" s="3" t="s">
        <v>94</v>
      </c>
      <c r="G522" s="3" t="s">
        <v>5597</v>
      </c>
    </row>
    <row r="523" spans="1:7" ht="45" customHeight="1">
      <c r="A523" s="3" t="s">
        <v>2318</v>
      </c>
      <c r="B523" s="3" t="s">
        <v>12038</v>
      </c>
      <c r="C523" s="3" t="s">
        <v>11515</v>
      </c>
      <c r="D523" s="3" t="s">
        <v>3051</v>
      </c>
      <c r="E523" s="3" t="s">
        <v>3051</v>
      </c>
      <c r="F523" s="3" t="s">
        <v>94</v>
      </c>
      <c r="G523" s="3" t="s">
        <v>5597</v>
      </c>
    </row>
    <row r="524" spans="1:7" ht="45" customHeight="1">
      <c r="A524" s="3" t="s">
        <v>2321</v>
      </c>
      <c r="B524" s="3" t="s">
        <v>12039</v>
      </c>
      <c r="C524" s="3" t="s">
        <v>11515</v>
      </c>
      <c r="D524" s="3" t="s">
        <v>3051</v>
      </c>
      <c r="E524" s="3" t="s">
        <v>3051</v>
      </c>
      <c r="F524" s="3" t="s">
        <v>94</v>
      </c>
      <c r="G524" s="3" t="s">
        <v>5597</v>
      </c>
    </row>
    <row r="525" spans="1:7" ht="45" customHeight="1">
      <c r="A525" s="3" t="s">
        <v>2324</v>
      </c>
      <c r="B525" s="3" t="s">
        <v>12040</v>
      </c>
      <c r="C525" s="3" t="s">
        <v>11515</v>
      </c>
      <c r="D525" s="3" t="s">
        <v>3051</v>
      </c>
      <c r="E525" s="3" t="s">
        <v>3051</v>
      </c>
      <c r="F525" s="3" t="s">
        <v>94</v>
      </c>
      <c r="G525" s="3" t="s">
        <v>5597</v>
      </c>
    </row>
    <row r="526" spans="1:7" ht="45" customHeight="1">
      <c r="A526" s="3" t="s">
        <v>2327</v>
      </c>
      <c r="B526" s="3" t="s">
        <v>12041</v>
      </c>
      <c r="C526" s="3" t="s">
        <v>11515</v>
      </c>
      <c r="D526" s="3" t="s">
        <v>3051</v>
      </c>
      <c r="E526" s="3" t="s">
        <v>3051</v>
      </c>
      <c r="F526" s="3" t="s">
        <v>94</v>
      </c>
      <c r="G526" s="3" t="s">
        <v>5597</v>
      </c>
    </row>
    <row r="527" spans="1:7" ht="45" customHeight="1">
      <c r="A527" s="3" t="s">
        <v>2330</v>
      </c>
      <c r="B527" s="3" t="s">
        <v>12042</v>
      </c>
      <c r="C527" s="3" t="s">
        <v>11515</v>
      </c>
      <c r="D527" s="3" t="s">
        <v>3051</v>
      </c>
      <c r="E527" s="3" t="s">
        <v>3051</v>
      </c>
      <c r="F527" s="3" t="s">
        <v>94</v>
      </c>
      <c r="G527" s="3" t="s">
        <v>5597</v>
      </c>
    </row>
    <row r="528" spans="1:7" ht="45" customHeight="1">
      <c r="A528" s="3" t="s">
        <v>2333</v>
      </c>
      <c r="B528" s="3" t="s">
        <v>12043</v>
      </c>
      <c r="C528" s="3" t="s">
        <v>11515</v>
      </c>
      <c r="D528" s="3" t="s">
        <v>3051</v>
      </c>
      <c r="E528" s="3" t="s">
        <v>3051</v>
      </c>
      <c r="F528" s="3" t="s">
        <v>94</v>
      </c>
      <c r="G528" s="3" t="s">
        <v>5597</v>
      </c>
    </row>
    <row r="529" spans="1:7" ht="45" customHeight="1">
      <c r="A529" s="3" t="s">
        <v>2336</v>
      </c>
      <c r="B529" s="3" t="s">
        <v>12044</v>
      </c>
      <c r="C529" s="3" t="s">
        <v>11515</v>
      </c>
      <c r="D529" s="3" t="s">
        <v>3051</v>
      </c>
      <c r="E529" s="3" t="s">
        <v>3051</v>
      </c>
      <c r="F529" s="3" t="s">
        <v>94</v>
      </c>
      <c r="G529" s="3" t="s">
        <v>5597</v>
      </c>
    </row>
    <row r="530" spans="1:7" ht="45" customHeight="1">
      <c r="A530" s="3" t="s">
        <v>2339</v>
      </c>
      <c r="B530" s="3" t="s">
        <v>12045</v>
      </c>
      <c r="C530" s="3" t="s">
        <v>11515</v>
      </c>
      <c r="D530" s="3" t="s">
        <v>3051</v>
      </c>
      <c r="E530" s="3" t="s">
        <v>3051</v>
      </c>
      <c r="F530" s="3" t="s">
        <v>94</v>
      </c>
      <c r="G530" s="3" t="s">
        <v>5597</v>
      </c>
    </row>
    <row r="531" spans="1:7" ht="45" customHeight="1">
      <c r="A531" s="3" t="s">
        <v>2342</v>
      </c>
      <c r="B531" s="3" t="s">
        <v>12046</v>
      </c>
      <c r="C531" s="3" t="s">
        <v>11515</v>
      </c>
      <c r="D531" s="3" t="s">
        <v>3051</v>
      </c>
      <c r="E531" s="3" t="s">
        <v>3051</v>
      </c>
      <c r="F531" s="3" t="s">
        <v>94</v>
      </c>
      <c r="G531" s="3" t="s">
        <v>5597</v>
      </c>
    </row>
    <row r="532" spans="1:7" ht="45" customHeight="1">
      <c r="A532" s="3" t="s">
        <v>2345</v>
      </c>
      <c r="B532" s="3" t="s">
        <v>12047</v>
      </c>
      <c r="C532" s="3" t="s">
        <v>11515</v>
      </c>
      <c r="D532" s="3" t="s">
        <v>3051</v>
      </c>
      <c r="E532" s="3" t="s">
        <v>3051</v>
      </c>
      <c r="F532" s="3" t="s">
        <v>94</v>
      </c>
      <c r="G532" s="3" t="s">
        <v>5597</v>
      </c>
    </row>
    <row r="533" spans="1:7" ht="45" customHeight="1">
      <c r="A533" s="3" t="s">
        <v>2348</v>
      </c>
      <c r="B533" s="3" t="s">
        <v>12048</v>
      </c>
      <c r="C533" s="3" t="s">
        <v>11515</v>
      </c>
      <c r="D533" s="3" t="s">
        <v>3051</v>
      </c>
      <c r="E533" s="3" t="s">
        <v>3051</v>
      </c>
      <c r="F533" s="3" t="s">
        <v>94</v>
      </c>
      <c r="G533" s="3" t="s">
        <v>5597</v>
      </c>
    </row>
    <row r="534" spans="1:7" ht="45" customHeight="1">
      <c r="A534" s="3" t="s">
        <v>2351</v>
      </c>
      <c r="B534" s="3" t="s">
        <v>12049</v>
      </c>
      <c r="C534" s="3" t="s">
        <v>11515</v>
      </c>
      <c r="D534" s="3" t="s">
        <v>3051</v>
      </c>
      <c r="E534" s="3" t="s">
        <v>3051</v>
      </c>
      <c r="F534" s="3" t="s">
        <v>94</v>
      </c>
      <c r="G534" s="3" t="s">
        <v>5597</v>
      </c>
    </row>
    <row r="535" spans="1:7" ht="45" customHeight="1">
      <c r="A535" s="3" t="s">
        <v>2354</v>
      </c>
      <c r="B535" s="3" t="s">
        <v>12050</v>
      </c>
      <c r="C535" s="3" t="s">
        <v>11515</v>
      </c>
      <c r="D535" s="3" t="s">
        <v>3051</v>
      </c>
      <c r="E535" s="3" t="s">
        <v>3051</v>
      </c>
      <c r="F535" s="3" t="s">
        <v>94</v>
      </c>
      <c r="G535" s="3" t="s">
        <v>5597</v>
      </c>
    </row>
    <row r="536" spans="1:7" ht="45" customHeight="1">
      <c r="A536" s="3" t="s">
        <v>2357</v>
      </c>
      <c r="B536" s="3" t="s">
        <v>12051</v>
      </c>
      <c r="C536" s="3" t="s">
        <v>11515</v>
      </c>
      <c r="D536" s="3" t="s">
        <v>3051</v>
      </c>
      <c r="E536" s="3" t="s">
        <v>3051</v>
      </c>
      <c r="F536" s="3" t="s">
        <v>94</v>
      </c>
      <c r="G536" s="3" t="s">
        <v>5597</v>
      </c>
    </row>
    <row r="537" spans="1:7" ht="45" customHeight="1">
      <c r="A537" s="3" t="s">
        <v>2360</v>
      </c>
      <c r="B537" s="3" t="s">
        <v>12052</v>
      </c>
      <c r="C537" s="3" t="s">
        <v>11515</v>
      </c>
      <c r="D537" s="3" t="s">
        <v>3051</v>
      </c>
      <c r="E537" s="3" t="s">
        <v>3051</v>
      </c>
      <c r="F537" s="3" t="s">
        <v>94</v>
      </c>
      <c r="G537" s="3" t="s">
        <v>5597</v>
      </c>
    </row>
    <row r="538" spans="1:7" ht="45" customHeight="1">
      <c r="A538" s="3" t="s">
        <v>2364</v>
      </c>
      <c r="B538" s="3" t="s">
        <v>12053</v>
      </c>
      <c r="C538" s="3" t="s">
        <v>11515</v>
      </c>
      <c r="D538" s="3" t="s">
        <v>11648</v>
      </c>
      <c r="E538" s="3" t="s">
        <v>11648</v>
      </c>
      <c r="F538" s="3" t="s">
        <v>94</v>
      </c>
      <c r="G538" s="3" t="s">
        <v>5597</v>
      </c>
    </row>
    <row r="539" spans="1:7" ht="45" customHeight="1">
      <c r="A539" s="3" t="s">
        <v>2367</v>
      </c>
      <c r="B539" s="3" t="s">
        <v>12054</v>
      </c>
      <c r="C539" s="3" t="s">
        <v>11515</v>
      </c>
      <c r="D539" s="3" t="s">
        <v>3051</v>
      </c>
      <c r="E539" s="3" t="s">
        <v>3051</v>
      </c>
      <c r="F539" s="3" t="s">
        <v>94</v>
      </c>
      <c r="G539" s="3" t="s">
        <v>5597</v>
      </c>
    </row>
    <row r="540" spans="1:7" ht="45" customHeight="1">
      <c r="A540" s="3" t="s">
        <v>2370</v>
      </c>
      <c r="B540" s="3" t="s">
        <v>12055</v>
      </c>
      <c r="C540" s="3" t="s">
        <v>11515</v>
      </c>
      <c r="D540" s="3" t="s">
        <v>3051</v>
      </c>
      <c r="E540" s="3" t="s">
        <v>3051</v>
      </c>
      <c r="F540" s="3" t="s">
        <v>94</v>
      </c>
      <c r="G540" s="3" t="s">
        <v>5597</v>
      </c>
    </row>
    <row r="541" spans="1:7" ht="45" customHeight="1">
      <c r="A541" s="3" t="s">
        <v>2373</v>
      </c>
      <c r="B541" s="3" t="s">
        <v>12056</v>
      </c>
      <c r="C541" s="3" t="s">
        <v>11515</v>
      </c>
      <c r="D541" s="3" t="s">
        <v>3051</v>
      </c>
      <c r="E541" s="3" t="s">
        <v>3051</v>
      </c>
      <c r="F541" s="3" t="s">
        <v>94</v>
      </c>
      <c r="G541" s="3" t="s">
        <v>5597</v>
      </c>
    </row>
    <row r="542" spans="1:7" ht="45" customHeight="1">
      <c r="A542" s="3" t="s">
        <v>2376</v>
      </c>
      <c r="B542" s="3" t="s">
        <v>12057</v>
      </c>
      <c r="C542" s="3" t="s">
        <v>11515</v>
      </c>
      <c r="D542" s="3" t="s">
        <v>3051</v>
      </c>
      <c r="E542" s="3" t="s">
        <v>3051</v>
      </c>
      <c r="F542" s="3" t="s">
        <v>94</v>
      </c>
      <c r="G542" s="3" t="s">
        <v>5597</v>
      </c>
    </row>
    <row r="543" spans="1:7" ht="45" customHeight="1">
      <c r="A543" s="3" t="s">
        <v>2379</v>
      </c>
      <c r="B543" s="3" t="s">
        <v>12058</v>
      </c>
      <c r="C543" s="3" t="s">
        <v>11515</v>
      </c>
      <c r="D543" s="3" t="s">
        <v>3051</v>
      </c>
      <c r="E543" s="3" t="s">
        <v>3051</v>
      </c>
      <c r="F543" s="3" t="s">
        <v>94</v>
      </c>
      <c r="G543" s="3" t="s">
        <v>5597</v>
      </c>
    </row>
    <row r="544" spans="1:7" ht="45" customHeight="1">
      <c r="A544" s="3" t="s">
        <v>2382</v>
      </c>
      <c r="B544" s="3" t="s">
        <v>12059</v>
      </c>
      <c r="C544" s="3" t="s">
        <v>11515</v>
      </c>
      <c r="D544" s="3" t="s">
        <v>3051</v>
      </c>
      <c r="E544" s="3" t="s">
        <v>3051</v>
      </c>
      <c r="F544" s="3" t="s">
        <v>94</v>
      </c>
      <c r="G544" s="3" t="s">
        <v>5597</v>
      </c>
    </row>
    <row r="545" spans="1:7" ht="45" customHeight="1">
      <c r="A545" s="3" t="s">
        <v>2385</v>
      </c>
      <c r="B545" s="3" t="s">
        <v>12060</v>
      </c>
      <c r="C545" s="3" t="s">
        <v>11515</v>
      </c>
      <c r="D545" s="3" t="s">
        <v>3051</v>
      </c>
      <c r="E545" s="3" t="s">
        <v>3051</v>
      </c>
      <c r="F545" s="3" t="s">
        <v>94</v>
      </c>
      <c r="G545" s="3" t="s">
        <v>5597</v>
      </c>
    </row>
    <row r="546" spans="1:7" ht="45" customHeight="1">
      <c r="A546" s="3" t="s">
        <v>2388</v>
      </c>
      <c r="B546" s="3" t="s">
        <v>12061</v>
      </c>
      <c r="C546" s="3" t="s">
        <v>11515</v>
      </c>
      <c r="D546" s="3" t="s">
        <v>3051</v>
      </c>
      <c r="E546" s="3" t="s">
        <v>3051</v>
      </c>
      <c r="F546" s="3" t="s">
        <v>94</v>
      </c>
      <c r="G546" s="3" t="s">
        <v>5597</v>
      </c>
    </row>
    <row r="547" spans="1:7" ht="45" customHeight="1">
      <c r="A547" s="3" t="s">
        <v>2391</v>
      </c>
      <c r="B547" s="3" t="s">
        <v>12062</v>
      </c>
      <c r="C547" s="3" t="s">
        <v>11515</v>
      </c>
      <c r="D547" s="3" t="s">
        <v>3051</v>
      </c>
      <c r="E547" s="3" t="s">
        <v>3051</v>
      </c>
      <c r="F547" s="3" t="s">
        <v>94</v>
      </c>
      <c r="G547" s="3" t="s">
        <v>5597</v>
      </c>
    </row>
    <row r="548" spans="1:7" ht="45" customHeight="1">
      <c r="A548" s="3" t="s">
        <v>2394</v>
      </c>
      <c r="B548" s="3" t="s">
        <v>12063</v>
      </c>
      <c r="C548" s="3" t="s">
        <v>11515</v>
      </c>
      <c r="D548" s="3" t="s">
        <v>3051</v>
      </c>
      <c r="E548" s="3" t="s">
        <v>3051</v>
      </c>
      <c r="F548" s="3" t="s">
        <v>94</v>
      </c>
      <c r="G548" s="3" t="s">
        <v>5597</v>
      </c>
    </row>
    <row r="549" spans="1:7" ht="45" customHeight="1">
      <c r="A549" s="3" t="s">
        <v>2397</v>
      </c>
      <c r="B549" s="3" t="s">
        <v>12064</v>
      </c>
      <c r="C549" s="3" t="s">
        <v>11515</v>
      </c>
      <c r="D549" s="3" t="s">
        <v>3051</v>
      </c>
      <c r="E549" s="3" t="s">
        <v>3051</v>
      </c>
      <c r="F549" s="3" t="s">
        <v>94</v>
      </c>
      <c r="G549" s="3" t="s">
        <v>5597</v>
      </c>
    </row>
    <row r="550" spans="1:7" ht="45" customHeight="1">
      <c r="A550" s="3" t="s">
        <v>2400</v>
      </c>
      <c r="B550" s="3" t="s">
        <v>12065</v>
      </c>
      <c r="C550" s="3" t="s">
        <v>11515</v>
      </c>
      <c r="D550" s="3" t="s">
        <v>3051</v>
      </c>
      <c r="E550" s="3" t="s">
        <v>3051</v>
      </c>
      <c r="F550" s="3" t="s">
        <v>94</v>
      </c>
      <c r="G550" s="3" t="s">
        <v>5597</v>
      </c>
    </row>
    <row r="551" spans="1:7" ht="45" customHeight="1">
      <c r="A551" s="3" t="s">
        <v>2403</v>
      </c>
      <c r="B551" s="3" t="s">
        <v>12066</v>
      </c>
      <c r="C551" s="3" t="s">
        <v>11515</v>
      </c>
      <c r="D551" s="3" t="s">
        <v>3051</v>
      </c>
      <c r="E551" s="3" t="s">
        <v>3051</v>
      </c>
      <c r="F551" s="3" t="s">
        <v>94</v>
      </c>
      <c r="G551" s="3" t="s">
        <v>5597</v>
      </c>
    </row>
    <row r="552" spans="1:7" ht="45" customHeight="1">
      <c r="A552" s="3" t="s">
        <v>2406</v>
      </c>
      <c r="B552" s="3" t="s">
        <v>12067</v>
      </c>
      <c r="C552" s="3" t="s">
        <v>11515</v>
      </c>
      <c r="D552" s="3" t="s">
        <v>3051</v>
      </c>
      <c r="E552" s="3" t="s">
        <v>3051</v>
      </c>
      <c r="F552" s="3" t="s">
        <v>94</v>
      </c>
      <c r="G552" s="3" t="s">
        <v>5597</v>
      </c>
    </row>
    <row r="553" spans="1:7" ht="45" customHeight="1">
      <c r="A553" s="3" t="s">
        <v>2409</v>
      </c>
      <c r="B553" s="3" t="s">
        <v>12068</v>
      </c>
      <c r="C553" s="3" t="s">
        <v>11515</v>
      </c>
      <c r="D553" s="3" t="s">
        <v>3051</v>
      </c>
      <c r="E553" s="3" t="s">
        <v>3051</v>
      </c>
      <c r="F553" s="3" t="s">
        <v>94</v>
      </c>
      <c r="G553" s="3" t="s">
        <v>5597</v>
      </c>
    </row>
    <row r="554" spans="1:7" ht="45" customHeight="1">
      <c r="A554" s="3" t="s">
        <v>2412</v>
      </c>
      <c r="B554" s="3" t="s">
        <v>12069</v>
      </c>
      <c r="C554" s="3" t="s">
        <v>11515</v>
      </c>
      <c r="D554" s="3" t="s">
        <v>3051</v>
      </c>
      <c r="E554" s="3" t="s">
        <v>3051</v>
      </c>
      <c r="F554" s="3" t="s">
        <v>94</v>
      </c>
      <c r="G554" s="3" t="s">
        <v>5597</v>
      </c>
    </row>
    <row r="555" spans="1:7" ht="45" customHeight="1">
      <c r="A555" s="3" t="s">
        <v>2415</v>
      </c>
      <c r="B555" s="3" t="s">
        <v>12070</v>
      </c>
      <c r="C555" s="3" t="s">
        <v>11515</v>
      </c>
      <c r="D555" s="3" t="s">
        <v>3051</v>
      </c>
      <c r="E555" s="3" t="s">
        <v>3051</v>
      </c>
      <c r="F555" s="3" t="s">
        <v>94</v>
      </c>
      <c r="G555" s="3" t="s">
        <v>5597</v>
      </c>
    </row>
    <row r="556" spans="1:7" ht="45" customHeight="1">
      <c r="A556" s="3" t="s">
        <v>2418</v>
      </c>
      <c r="B556" s="3" t="s">
        <v>12071</v>
      </c>
      <c r="C556" s="3" t="s">
        <v>11515</v>
      </c>
      <c r="D556" s="3" t="s">
        <v>3051</v>
      </c>
      <c r="E556" s="3" t="s">
        <v>3051</v>
      </c>
      <c r="F556" s="3" t="s">
        <v>94</v>
      </c>
      <c r="G556" s="3" t="s">
        <v>5597</v>
      </c>
    </row>
    <row r="557" spans="1:7" ht="45" customHeight="1">
      <c r="A557" s="3" t="s">
        <v>2421</v>
      </c>
      <c r="B557" s="3" t="s">
        <v>12072</v>
      </c>
      <c r="C557" s="3" t="s">
        <v>11515</v>
      </c>
      <c r="D557" s="3" t="s">
        <v>3051</v>
      </c>
      <c r="E557" s="3" t="s">
        <v>3051</v>
      </c>
      <c r="F557" s="3" t="s">
        <v>94</v>
      </c>
      <c r="G557" s="3" t="s">
        <v>5597</v>
      </c>
    </row>
    <row r="558" spans="1:7" ht="45" customHeight="1">
      <c r="A558" s="3" t="s">
        <v>2424</v>
      </c>
      <c r="B558" s="3" t="s">
        <v>12073</v>
      </c>
      <c r="C558" s="3" t="s">
        <v>11515</v>
      </c>
      <c r="D558" s="3" t="s">
        <v>3051</v>
      </c>
      <c r="E558" s="3" t="s">
        <v>3051</v>
      </c>
      <c r="F558" s="3" t="s">
        <v>94</v>
      </c>
      <c r="G558" s="3" t="s">
        <v>5597</v>
      </c>
    </row>
    <row r="559" spans="1:7" ht="45" customHeight="1">
      <c r="A559" s="3" t="s">
        <v>2427</v>
      </c>
      <c r="B559" s="3" t="s">
        <v>12074</v>
      </c>
      <c r="C559" s="3" t="s">
        <v>11515</v>
      </c>
      <c r="D559" s="3" t="s">
        <v>3051</v>
      </c>
      <c r="E559" s="3" t="s">
        <v>3051</v>
      </c>
      <c r="F559" s="3" t="s">
        <v>94</v>
      </c>
      <c r="G559" s="3" t="s">
        <v>5597</v>
      </c>
    </row>
    <row r="560" spans="1:7" ht="45" customHeight="1">
      <c r="A560" s="3" t="s">
        <v>2430</v>
      </c>
      <c r="B560" s="3" t="s">
        <v>12075</v>
      </c>
      <c r="C560" s="3" t="s">
        <v>11515</v>
      </c>
      <c r="D560" s="3" t="s">
        <v>3051</v>
      </c>
      <c r="E560" s="3" t="s">
        <v>3051</v>
      </c>
      <c r="F560" s="3" t="s">
        <v>94</v>
      </c>
      <c r="G560" s="3" t="s">
        <v>5597</v>
      </c>
    </row>
    <row r="561" spans="1:7" ht="45" customHeight="1">
      <c r="A561" s="3" t="s">
        <v>2433</v>
      </c>
      <c r="B561" s="3" t="s">
        <v>12076</v>
      </c>
      <c r="C561" s="3" t="s">
        <v>11515</v>
      </c>
      <c r="D561" s="3" t="s">
        <v>3051</v>
      </c>
      <c r="E561" s="3" t="s">
        <v>3051</v>
      </c>
      <c r="F561" s="3" t="s">
        <v>94</v>
      </c>
      <c r="G561" s="3" t="s">
        <v>5597</v>
      </c>
    </row>
    <row r="562" spans="1:7" ht="45" customHeight="1">
      <c r="A562" s="3" t="s">
        <v>2436</v>
      </c>
      <c r="B562" s="3" t="s">
        <v>12077</v>
      </c>
      <c r="C562" s="3" t="s">
        <v>11515</v>
      </c>
      <c r="D562" s="3" t="s">
        <v>3051</v>
      </c>
      <c r="E562" s="3" t="s">
        <v>3051</v>
      </c>
      <c r="F562" s="3" t="s">
        <v>94</v>
      </c>
      <c r="G562" s="3" t="s">
        <v>5597</v>
      </c>
    </row>
    <row r="563" spans="1:7" ht="45" customHeight="1">
      <c r="A563" s="3" t="s">
        <v>2439</v>
      </c>
      <c r="B563" s="3" t="s">
        <v>12078</v>
      </c>
      <c r="C563" s="3" t="s">
        <v>11515</v>
      </c>
      <c r="D563" s="3" t="s">
        <v>3051</v>
      </c>
      <c r="E563" s="3" t="s">
        <v>3051</v>
      </c>
      <c r="F563" s="3" t="s">
        <v>94</v>
      </c>
      <c r="G563" s="3" t="s">
        <v>5597</v>
      </c>
    </row>
    <row r="564" spans="1:7" ht="45" customHeight="1">
      <c r="A564" s="3" t="s">
        <v>2442</v>
      </c>
      <c r="B564" s="3" t="s">
        <v>12079</v>
      </c>
      <c r="C564" s="3" t="s">
        <v>11515</v>
      </c>
      <c r="D564" s="3" t="s">
        <v>3051</v>
      </c>
      <c r="E564" s="3" t="s">
        <v>3051</v>
      </c>
      <c r="F564" s="3" t="s">
        <v>94</v>
      </c>
      <c r="G564" s="3" t="s">
        <v>5597</v>
      </c>
    </row>
    <row r="565" spans="1:7" ht="45" customHeight="1">
      <c r="A565" s="3" t="s">
        <v>2445</v>
      </c>
      <c r="B565" s="3" t="s">
        <v>12080</v>
      </c>
      <c r="C565" s="3" t="s">
        <v>11515</v>
      </c>
      <c r="D565" s="3" t="s">
        <v>3051</v>
      </c>
      <c r="E565" s="3" t="s">
        <v>3051</v>
      </c>
      <c r="F565" s="3" t="s">
        <v>94</v>
      </c>
      <c r="G565" s="3" t="s">
        <v>5597</v>
      </c>
    </row>
    <row r="566" spans="1:7" ht="45" customHeight="1">
      <c r="A566" s="3" t="s">
        <v>2448</v>
      </c>
      <c r="B566" s="3" t="s">
        <v>12081</v>
      </c>
      <c r="C566" s="3" t="s">
        <v>11515</v>
      </c>
      <c r="D566" s="3" t="s">
        <v>3051</v>
      </c>
      <c r="E566" s="3" t="s">
        <v>3051</v>
      </c>
      <c r="F566" s="3" t="s">
        <v>94</v>
      </c>
      <c r="G566" s="3" t="s">
        <v>5597</v>
      </c>
    </row>
    <row r="567" spans="1:7" ht="45" customHeight="1">
      <c r="A567" s="3" t="s">
        <v>2451</v>
      </c>
      <c r="B567" s="3" t="s">
        <v>12082</v>
      </c>
      <c r="C567" s="3" t="s">
        <v>11515</v>
      </c>
      <c r="D567" s="3" t="s">
        <v>3051</v>
      </c>
      <c r="E567" s="3" t="s">
        <v>3051</v>
      </c>
      <c r="F567" s="3" t="s">
        <v>94</v>
      </c>
      <c r="G567" s="3" t="s">
        <v>5597</v>
      </c>
    </row>
    <row r="568" spans="1:7" ht="45" customHeight="1">
      <c r="A568" s="3" t="s">
        <v>2454</v>
      </c>
      <c r="B568" s="3" t="s">
        <v>12083</v>
      </c>
      <c r="C568" s="3" t="s">
        <v>11515</v>
      </c>
      <c r="D568" s="3" t="s">
        <v>3051</v>
      </c>
      <c r="E568" s="3" t="s">
        <v>3051</v>
      </c>
      <c r="F568" s="3" t="s">
        <v>94</v>
      </c>
      <c r="G568" s="3" t="s">
        <v>5597</v>
      </c>
    </row>
    <row r="569" spans="1:7" ht="45" customHeight="1">
      <c r="A569" s="3" t="s">
        <v>2457</v>
      </c>
      <c r="B569" s="3" t="s">
        <v>12084</v>
      </c>
      <c r="C569" s="3" t="s">
        <v>11515</v>
      </c>
      <c r="D569" s="3" t="s">
        <v>3051</v>
      </c>
      <c r="E569" s="3" t="s">
        <v>3051</v>
      </c>
      <c r="F569" s="3" t="s">
        <v>94</v>
      </c>
      <c r="G569" s="3" t="s">
        <v>5597</v>
      </c>
    </row>
    <row r="570" spans="1:7" ht="45" customHeight="1">
      <c r="A570" s="3" t="s">
        <v>2460</v>
      </c>
      <c r="B570" s="3" t="s">
        <v>12085</v>
      </c>
      <c r="C570" s="3" t="s">
        <v>11515</v>
      </c>
      <c r="D570" s="3" t="s">
        <v>3051</v>
      </c>
      <c r="E570" s="3" t="s">
        <v>3051</v>
      </c>
      <c r="F570" s="3" t="s">
        <v>94</v>
      </c>
      <c r="G570" s="3" t="s">
        <v>5597</v>
      </c>
    </row>
    <row r="571" spans="1:7" ht="45" customHeight="1">
      <c r="A571" s="3" t="s">
        <v>2463</v>
      </c>
      <c r="B571" s="3" t="s">
        <v>12086</v>
      </c>
      <c r="C571" s="3" t="s">
        <v>11515</v>
      </c>
      <c r="D571" s="3" t="s">
        <v>3051</v>
      </c>
      <c r="E571" s="3" t="s">
        <v>3051</v>
      </c>
      <c r="F571" s="3" t="s">
        <v>94</v>
      </c>
      <c r="G571" s="3" t="s">
        <v>5597</v>
      </c>
    </row>
    <row r="572" spans="1:7" ht="45" customHeight="1">
      <c r="A572" s="3" t="s">
        <v>2466</v>
      </c>
      <c r="B572" s="3" t="s">
        <v>12087</v>
      </c>
      <c r="C572" s="3" t="s">
        <v>11515</v>
      </c>
      <c r="D572" s="3" t="s">
        <v>3051</v>
      </c>
      <c r="E572" s="3" t="s">
        <v>3051</v>
      </c>
      <c r="F572" s="3" t="s">
        <v>94</v>
      </c>
      <c r="G572" s="3" t="s">
        <v>5597</v>
      </c>
    </row>
    <row r="573" spans="1:7" ht="45" customHeight="1">
      <c r="A573" s="3" t="s">
        <v>2469</v>
      </c>
      <c r="B573" s="3" t="s">
        <v>12088</v>
      </c>
      <c r="C573" s="3" t="s">
        <v>11515</v>
      </c>
      <c r="D573" s="3" t="s">
        <v>3051</v>
      </c>
      <c r="E573" s="3" t="s">
        <v>3051</v>
      </c>
      <c r="F573" s="3" t="s">
        <v>94</v>
      </c>
      <c r="G573" s="3" t="s">
        <v>5597</v>
      </c>
    </row>
    <row r="574" spans="1:7" ht="45" customHeight="1">
      <c r="A574" s="3" t="s">
        <v>2472</v>
      </c>
      <c r="B574" s="3" t="s">
        <v>12089</v>
      </c>
      <c r="C574" s="3" t="s">
        <v>11515</v>
      </c>
      <c r="D574" s="3" t="s">
        <v>3051</v>
      </c>
      <c r="E574" s="3" t="s">
        <v>3051</v>
      </c>
      <c r="F574" s="3" t="s">
        <v>94</v>
      </c>
      <c r="G574" s="3" t="s">
        <v>5597</v>
      </c>
    </row>
    <row r="575" spans="1:7" ht="45" customHeight="1">
      <c r="A575" s="3" t="s">
        <v>2475</v>
      </c>
      <c r="B575" s="3" t="s">
        <v>12090</v>
      </c>
      <c r="C575" s="3" t="s">
        <v>11515</v>
      </c>
      <c r="D575" s="3" t="s">
        <v>3051</v>
      </c>
      <c r="E575" s="3" t="s">
        <v>3051</v>
      </c>
      <c r="F575" s="3" t="s">
        <v>94</v>
      </c>
      <c r="G575" s="3" t="s">
        <v>5597</v>
      </c>
    </row>
    <row r="576" spans="1:7" ht="45" customHeight="1">
      <c r="A576" s="3" t="s">
        <v>2478</v>
      </c>
      <c r="B576" s="3" t="s">
        <v>12091</v>
      </c>
      <c r="C576" s="3" t="s">
        <v>11515</v>
      </c>
      <c r="D576" s="3" t="s">
        <v>3051</v>
      </c>
      <c r="E576" s="3" t="s">
        <v>3051</v>
      </c>
      <c r="F576" s="3" t="s">
        <v>94</v>
      </c>
      <c r="G576" s="3" t="s">
        <v>5597</v>
      </c>
    </row>
    <row r="577" spans="1:7" ht="45" customHeight="1">
      <c r="A577" s="3" t="s">
        <v>2481</v>
      </c>
      <c r="B577" s="3" t="s">
        <v>12092</v>
      </c>
      <c r="C577" s="3" t="s">
        <v>11515</v>
      </c>
      <c r="D577" s="3" t="s">
        <v>3051</v>
      </c>
      <c r="E577" s="3" t="s">
        <v>3051</v>
      </c>
      <c r="F577" s="3" t="s">
        <v>94</v>
      </c>
      <c r="G577" s="3" t="s">
        <v>5597</v>
      </c>
    </row>
    <row r="578" spans="1:7" ht="45" customHeight="1">
      <c r="A578" s="3" t="s">
        <v>2484</v>
      </c>
      <c r="B578" s="3" t="s">
        <v>12093</v>
      </c>
      <c r="C578" s="3" t="s">
        <v>11515</v>
      </c>
      <c r="D578" s="3" t="s">
        <v>3051</v>
      </c>
      <c r="E578" s="3" t="s">
        <v>3051</v>
      </c>
      <c r="F578" s="3" t="s">
        <v>94</v>
      </c>
      <c r="G578" s="3" t="s">
        <v>5597</v>
      </c>
    </row>
    <row r="579" spans="1:7" ht="45" customHeight="1">
      <c r="A579" s="3" t="s">
        <v>2487</v>
      </c>
      <c r="B579" s="3" t="s">
        <v>12094</v>
      </c>
      <c r="C579" s="3" t="s">
        <v>11515</v>
      </c>
      <c r="D579" s="3" t="s">
        <v>3051</v>
      </c>
      <c r="E579" s="3" t="s">
        <v>3051</v>
      </c>
      <c r="F579" s="3" t="s">
        <v>94</v>
      </c>
      <c r="G579" s="3" t="s">
        <v>5597</v>
      </c>
    </row>
    <row r="580" spans="1:7" ht="45" customHeight="1">
      <c r="A580" s="3" t="s">
        <v>2490</v>
      </c>
      <c r="B580" s="3" t="s">
        <v>12095</v>
      </c>
      <c r="C580" s="3" t="s">
        <v>11515</v>
      </c>
      <c r="D580" s="3" t="s">
        <v>3051</v>
      </c>
      <c r="E580" s="3" t="s">
        <v>3051</v>
      </c>
      <c r="F580" s="3" t="s">
        <v>94</v>
      </c>
      <c r="G580" s="3" t="s">
        <v>5597</v>
      </c>
    </row>
    <row r="581" spans="1:7" ht="45" customHeight="1">
      <c r="A581" s="3" t="s">
        <v>2493</v>
      </c>
      <c r="B581" s="3" t="s">
        <v>12096</v>
      </c>
      <c r="C581" s="3" t="s">
        <v>11515</v>
      </c>
      <c r="D581" s="3" t="s">
        <v>3051</v>
      </c>
      <c r="E581" s="3" t="s">
        <v>3051</v>
      </c>
      <c r="F581" s="3" t="s">
        <v>94</v>
      </c>
      <c r="G581" s="3" t="s">
        <v>5597</v>
      </c>
    </row>
    <row r="582" spans="1:7" ht="45" customHeight="1">
      <c r="A582" s="3" t="s">
        <v>2496</v>
      </c>
      <c r="B582" s="3" t="s">
        <v>12097</v>
      </c>
      <c r="C582" s="3" t="s">
        <v>11515</v>
      </c>
      <c r="D582" s="3" t="s">
        <v>3051</v>
      </c>
      <c r="E582" s="3" t="s">
        <v>3051</v>
      </c>
      <c r="F582" s="3" t="s">
        <v>94</v>
      </c>
      <c r="G582" s="3" t="s">
        <v>5597</v>
      </c>
    </row>
    <row r="583" spans="1:7" ht="45" customHeight="1">
      <c r="A583" s="3" t="s">
        <v>2499</v>
      </c>
      <c r="B583" s="3" t="s">
        <v>12098</v>
      </c>
      <c r="C583" s="3" t="s">
        <v>11515</v>
      </c>
      <c r="D583" s="3" t="s">
        <v>3051</v>
      </c>
      <c r="E583" s="3" t="s">
        <v>3051</v>
      </c>
      <c r="F583" s="3" t="s">
        <v>94</v>
      </c>
      <c r="G583" s="3" t="s">
        <v>5597</v>
      </c>
    </row>
    <row r="584" spans="1:7" ht="45" customHeight="1">
      <c r="A584" s="3" t="s">
        <v>2502</v>
      </c>
      <c r="B584" s="3" t="s">
        <v>12099</v>
      </c>
      <c r="C584" s="3" t="s">
        <v>11515</v>
      </c>
      <c r="D584" s="3" t="s">
        <v>3051</v>
      </c>
      <c r="E584" s="3" t="s">
        <v>3051</v>
      </c>
      <c r="F584" s="3" t="s">
        <v>94</v>
      </c>
      <c r="G584" s="3" t="s">
        <v>5597</v>
      </c>
    </row>
    <row r="585" spans="1:7" ht="45" customHeight="1">
      <c r="A585" s="3" t="s">
        <v>2505</v>
      </c>
      <c r="B585" s="3" t="s">
        <v>12100</v>
      </c>
      <c r="C585" s="3" t="s">
        <v>11515</v>
      </c>
      <c r="D585" s="3" t="s">
        <v>3051</v>
      </c>
      <c r="E585" s="3" t="s">
        <v>3051</v>
      </c>
      <c r="F585" s="3" t="s">
        <v>94</v>
      </c>
      <c r="G585" s="3" t="s">
        <v>5597</v>
      </c>
    </row>
    <row r="586" spans="1:7" ht="45" customHeight="1">
      <c r="A586" s="3" t="s">
        <v>2508</v>
      </c>
      <c r="B586" s="3" t="s">
        <v>12101</v>
      </c>
      <c r="C586" s="3" t="s">
        <v>11515</v>
      </c>
      <c r="D586" s="3" t="s">
        <v>11569</v>
      </c>
      <c r="E586" s="3" t="s">
        <v>11569</v>
      </c>
      <c r="F586" s="3" t="s">
        <v>94</v>
      </c>
      <c r="G586" s="3" t="s">
        <v>5597</v>
      </c>
    </row>
    <row r="587" spans="1:7" ht="45" customHeight="1">
      <c r="A587" s="3" t="s">
        <v>2511</v>
      </c>
      <c r="B587" s="3" t="s">
        <v>12102</v>
      </c>
      <c r="C587" s="3" t="s">
        <v>11515</v>
      </c>
      <c r="D587" s="3" t="s">
        <v>3051</v>
      </c>
      <c r="E587" s="3" t="s">
        <v>3051</v>
      </c>
      <c r="F587" s="3" t="s">
        <v>94</v>
      </c>
      <c r="G587" s="3" t="s">
        <v>5597</v>
      </c>
    </row>
    <row r="588" spans="1:7" ht="45" customHeight="1">
      <c r="A588" s="3" t="s">
        <v>2514</v>
      </c>
      <c r="B588" s="3" t="s">
        <v>12103</v>
      </c>
      <c r="C588" s="3" t="s">
        <v>11515</v>
      </c>
      <c r="D588" s="3" t="s">
        <v>3051</v>
      </c>
      <c r="E588" s="3" t="s">
        <v>3051</v>
      </c>
      <c r="F588" s="3" t="s">
        <v>94</v>
      </c>
      <c r="G588" s="3" t="s">
        <v>5597</v>
      </c>
    </row>
    <row r="589" spans="1:7" ht="45" customHeight="1">
      <c r="A589" s="3" t="s">
        <v>2517</v>
      </c>
      <c r="B589" s="3" t="s">
        <v>12104</v>
      </c>
      <c r="C589" s="3" t="s">
        <v>11515</v>
      </c>
      <c r="D589" s="3" t="s">
        <v>3051</v>
      </c>
      <c r="E589" s="3" t="s">
        <v>3051</v>
      </c>
      <c r="F589" s="3" t="s">
        <v>94</v>
      </c>
      <c r="G589" s="3" t="s">
        <v>5597</v>
      </c>
    </row>
    <row r="590" spans="1:7" ht="45" customHeight="1">
      <c r="A590" s="3" t="s">
        <v>2520</v>
      </c>
      <c r="B590" s="3" t="s">
        <v>12105</v>
      </c>
      <c r="C590" s="3" t="s">
        <v>11515</v>
      </c>
      <c r="D590" s="3" t="s">
        <v>3051</v>
      </c>
      <c r="E590" s="3" t="s">
        <v>3051</v>
      </c>
      <c r="F590" s="3" t="s">
        <v>94</v>
      </c>
      <c r="G590" s="3" t="s">
        <v>5597</v>
      </c>
    </row>
    <row r="591" spans="1:7" ht="45" customHeight="1">
      <c r="A591" s="3" t="s">
        <v>2523</v>
      </c>
      <c r="B591" s="3" t="s">
        <v>12106</v>
      </c>
      <c r="C591" s="3" t="s">
        <v>11515</v>
      </c>
      <c r="D591" s="3" t="s">
        <v>11702</v>
      </c>
      <c r="E591" s="3" t="s">
        <v>11702</v>
      </c>
      <c r="F591" s="3" t="s">
        <v>94</v>
      </c>
      <c r="G591" s="3" t="s">
        <v>5597</v>
      </c>
    </row>
    <row r="592" spans="1:7" ht="45" customHeight="1">
      <c r="A592" s="3" t="s">
        <v>2526</v>
      </c>
      <c r="B592" s="3" t="s">
        <v>12107</v>
      </c>
      <c r="C592" s="3" t="s">
        <v>11515</v>
      </c>
      <c r="D592" s="3" t="s">
        <v>3051</v>
      </c>
      <c r="E592" s="3" t="s">
        <v>3051</v>
      </c>
      <c r="F592" s="3" t="s">
        <v>94</v>
      </c>
      <c r="G592" s="3" t="s">
        <v>5597</v>
      </c>
    </row>
    <row r="593" spans="1:7" ht="45" customHeight="1">
      <c r="A593" s="3" t="s">
        <v>2529</v>
      </c>
      <c r="B593" s="3" t="s">
        <v>12108</v>
      </c>
      <c r="C593" s="3" t="s">
        <v>11515</v>
      </c>
      <c r="D593" s="3" t="s">
        <v>3051</v>
      </c>
      <c r="E593" s="3" t="s">
        <v>3051</v>
      </c>
      <c r="F593" s="3" t="s">
        <v>94</v>
      </c>
      <c r="G593" s="3" t="s">
        <v>5597</v>
      </c>
    </row>
    <row r="594" spans="1:7" ht="45" customHeight="1">
      <c r="A594" s="3" t="s">
        <v>2532</v>
      </c>
      <c r="B594" s="3" t="s">
        <v>12109</v>
      </c>
      <c r="C594" s="3" t="s">
        <v>11515</v>
      </c>
      <c r="D594" s="3" t="s">
        <v>3051</v>
      </c>
      <c r="E594" s="3" t="s">
        <v>3051</v>
      </c>
      <c r="F594" s="3" t="s">
        <v>94</v>
      </c>
      <c r="G594" s="3" t="s">
        <v>5597</v>
      </c>
    </row>
    <row r="595" spans="1:7" ht="45" customHeight="1">
      <c r="A595" s="3" t="s">
        <v>2535</v>
      </c>
      <c r="B595" s="3" t="s">
        <v>12110</v>
      </c>
      <c r="C595" s="3" t="s">
        <v>11515</v>
      </c>
      <c r="D595" s="3" t="s">
        <v>3051</v>
      </c>
      <c r="E595" s="3" t="s">
        <v>3051</v>
      </c>
      <c r="F595" s="3" t="s">
        <v>94</v>
      </c>
      <c r="G595" s="3" t="s">
        <v>5597</v>
      </c>
    </row>
    <row r="596" spans="1:7" ht="45" customHeight="1">
      <c r="A596" s="3" t="s">
        <v>2538</v>
      </c>
      <c r="B596" s="3" t="s">
        <v>12111</v>
      </c>
      <c r="C596" s="3" t="s">
        <v>11515</v>
      </c>
      <c r="D596" s="3" t="s">
        <v>3051</v>
      </c>
      <c r="E596" s="3" t="s">
        <v>3051</v>
      </c>
      <c r="F596" s="3" t="s">
        <v>94</v>
      </c>
      <c r="G596" s="3" t="s">
        <v>5597</v>
      </c>
    </row>
    <row r="597" spans="1:7" ht="45" customHeight="1">
      <c r="A597" s="3" t="s">
        <v>2541</v>
      </c>
      <c r="B597" s="3" t="s">
        <v>12112</v>
      </c>
      <c r="C597" s="3" t="s">
        <v>11515</v>
      </c>
      <c r="D597" s="3" t="s">
        <v>11648</v>
      </c>
      <c r="E597" s="3" t="s">
        <v>11648</v>
      </c>
      <c r="F597" s="3" t="s">
        <v>94</v>
      </c>
      <c r="G597" s="3" t="s">
        <v>5597</v>
      </c>
    </row>
    <row r="598" spans="1:7" ht="45" customHeight="1">
      <c r="A598" s="3" t="s">
        <v>2544</v>
      </c>
      <c r="B598" s="3" t="s">
        <v>12113</v>
      </c>
      <c r="C598" s="3" t="s">
        <v>11515</v>
      </c>
      <c r="D598" s="3" t="s">
        <v>3051</v>
      </c>
      <c r="E598" s="3" t="s">
        <v>3051</v>
      </c>
      <c r="F598" s="3" t="s">
        <v>94</v>
      </c>
      <c r="G598" s="3" t="s">
        <v>5597</v>
      </c>
    </row>
    <row r="599" spans="1:7" ht="45" customHeight="1">
      <c r="A599" s="3" t="s">
        <v>2547</v>
      </c>
      <c r="B599" s="3" t="s">
        <v>12114</v>
      </c>
      <c r="C599" s="3" t="s">
        <v>11515</v>
      </c>
      <c r="D599" s="3" t="s">
        <v>3051</v>
      </c>
      <c r="E599" s="3" t="s">
        <v>3051</v>
      </c>
      <c r="F599" s="3" t="s">
        <v>94</v>
      </c>
      <c r="G599" s="3" t="s">
        <v>5597</v>
      </c>
    </row>
    <row r="600" spans="1:7" ht="45" customHeight="1">
      <c r="A600" s="3" t="s">
        <v>2549</v>
      </c>
      <c r="B600" s="3" t="s">
        <v>12115</v>
      </c>
      <c r="C600" s="3" t="s">
        <v>11515</v>
      </c>
      <c r="D600" s="3" t="s">
        <v>3051</v>
      </c>
      <c r="E600" s="3" t="s">
        <v>3051</v>
      </c>
      <c r="F600" s="3" t="s">
        <v>94</v>
      </c>
      <c r="G600" s="3" t="s">
        <v>5597</v>
      </c>
    </row>
    <row r="601" spans="1:7" ht="45" customHeight="1">
      <c r="A601" s="3" t="s">
        <v>2552</v>
      </c>
      <c r="B601" s="3" t="s">
        <v>12116</v>
      </c>
      <c r="C601" s="3" t="s">
        <v>11515</v>
      </c>
      <c r="D601" s="3" t="s">
        <v>3051</v>
      </c>
      <c r="E601" s="3" t="s">
        <v>3051</v>
      </c>
      <c r="F601" s="3" t="s">
        <v>94</v>
      </c>
      <c r="G601" s="3" t="s">
        <v>5597</v>
      </c>
    </row>
    <row r="602" spans="1:7" ht="45" customHeight="1">
      <c r="A602" s="3" t="s">
        <v>2555</v>
      </c>
      <c r="B602" s="3" t="s">
        <v>12117</v>
      </c>
      <c r="C602" s="3" t="s">
        <v>11515</v>
      </c>
      <c r="D602" s="3" t="s">
        <v>3051</v>
      </c>
      <c r="E602" s="3" t="s">
        <v>3051</v>
      </c>
      <c r="F602" s="3" t="s">
        <v>94</v>
      </c>
      <c r="G602" s="3" t="s">
        <v>5597</v>
      </c>
    </row>
    <row r="603" spans="1:7" ht="45" customHeight="1">
      <c r="A603" s="3" t="s">
        <v>2558</v>
      </c>
      <c r="B603" s="3" t="s">
        <v>12118</v>
      </c>
      <c r="C603" s="3" t="s">
        <v>11515</v>
      </c>
      <c r="D603" s="3" t="s">
        <v>3051</v>
      </c>
      <c r="E603" s="3" t="s">
        <v>3051</v>
      </c>
      <c r="F603" s="3" t="s">
        <v>94</v>
      </c>
      <c r="G603" s="3" t="s">
        <v>5597</v>
      </c>
    </row>
    <row r="604" spans="1:7" ht="45" customHeight="1">
      <c r="A604" s="3" t="s">
        <v>2561</v>
      </c>
      <c r="B604" s="3" t="s">
        <v>12119</v>
      </c>
      <c r="C604" s="3" t="s">
        <v>11515</v>
      </c>
      <c r="D604" s="3" t="s">
        <v>11702</v>
      </c>
      <c r="E604" s="3" t="s">
        <v>11702</v>
      </c>
      <c r="F604" s="3" t="s">
        <v>94</v>
      </c>
      <c r="G604" s="3" t="s">
        <v>5597</v>
      </c>
    </row>
    <row r="605" spans="1:7" ht="45" customHeight="1">
      <c r="A605" s="3" t="s">
        <v>2563</v>
      </c>
      <c r="B605" s="3" t="s">
        <v>12120</v>
      </c>
      <c r="C605" s="3" t="s">
        <v>11515</v>
      </c>
      <c r="D605" s="3" t="s">
        <v>3051</v>
      </c>
      <c r="E605" s="3" t="s">
        <v>3051</v>
      </c>
      <c r="F605" s="3" t="s">
        <v>94</v>
      </c>
      <c r="G605" s="3" t="s">
        <v>5597</v>
      </c>
    </row>
    <row r="606" spans="1:7" ht="45" customHeight="1">
      <c r="A606" s="3" t="s">
        <v>2566</v>
      </c>
      <c r="B606" s="3" t="s">
        <v>12121</v>
      </c>
      <c r="C606" s="3" t="s">
        <v>11515</v>
      </c>
      <c r="D606" s="3" t="s">
        <v>3051</v>
      </c>
      <c r="E606" s="3" t="s">
        <v>3051</v>
      </c>
      <c r="F606" s="3" t="s">
        <v>94</v>
      </c>
      <c r="G606" s="3" t="s">
        <v>5597</v>
      </c>
    </row>
    <row r="607" spans="1:7" ht="45" customHeight="1">
      <c r="A607" s="3" t="s">
        <v>2569</v>
      </c>
      <c r="B607" s="3" t="s">
        <v>12122</v>
      </c>
      <c r="C607" s="3" t="s">
        <v>11515</v>
      </c>
      <c r="D607" s="3" t="s">
        <v>3051</v>
      </c>
      <c r="E607" s="3" t="s">
        <v>3051</v>
      </c>
      <c r="F607" s="3" t="s">
        <v>94</v>
      </c>
      <c r="G607" s="3" t="s">
        <v>5597</v>
      </c>
    </row>
    <row r="608" spans="1:7" ht="45" customHeight="1">
      <c r="A608" s="3" t="s">
        <v>2572</v>
      </c>
      <c r="B608" s="3" t="s">
        <v>12123</v>
      </c>
      <c r="C608" s="3" t="s">
        <v>11515</v>
      </c>
      <c r="D608" s="3" t="s">
        <v>3051</v>
      </c>
      <c r="E608" s="3" t="s">
        <v>3051</v>
      </c>
      <c r="F608" s="3" t="s">
        <v>94</v>
      </c>
      <c r="G608" s="3" t="s">
        <v>5597</v>
      </c>
    </row>
    <row r="609" spans="1:7" ht="45" customHeight="1">
      <c r="A609" s="3" t="s">
        <v>2575</v>
      </c>
      <c r="B609" s="3" t="s">
        <v>12124</v>
      </c>
      <c r="C609" s="3" t="s">
        <v>11515</v>
      </c>
      <c r="D609" s="3" t="s">
        <v>11702</v>
      </c>
      <c r="E609" s="3" t="s">
        <v>11702</v>
      </c>
      <c r="F609" s="3" t="s">
        <v>94</v>
      </c>
      <c r="G609" s="3" t="s">
        <v>5597</v>
      </c>
    </row>
    <row r="610" spans="1:7" ht="45" customHeight="1">
      <c r="A610" s="3" t="s">
        <v>2578</v>
      </c>
      <c r="B610" s="3" t="s">
        <v>12125</v>
      </c>
      <c r="C610" s="3" t="s">
        <v>11515</v>
      </c>
      <c r="D610" s="3" t="s">
        <v>3051</v>
      </c>
      <c r="E610" s="3" t="s">
        <v>3051</v>
      </c>
      <c r="F610" s="3" t="s">
        <v>94</v>
      </c>
      <c r="G610" s="3" t="s">
        <v>5597</v>
      </c>
    </row>
    <row r="611" spans="1:7" ht="45" customHeight="1">
      <c r="A611" s="3" t="s">
        <v>2581</v>
      </c>
      <c r="B611" s="3" t="s">
        <v>12126</v>
      </c>
      <c r="C611" s="3" t="s">
        <v>11515</v>
      </c>
      <c r="D611" s="3" t="s">
        <v>3051</v>
      </c>
      <c r="E611" s="3" t="s">
        <v>3051</v>
      </c>
      <c r="F611" s="3" t="s">
        <v>94</v>
      </c>
      <c r="G611" s="3" t="s">
        <v>5597</v>
      </c>
    </row>
    <row r="612" spans="1:7" ht="45" customHeight="1">
      <c r="A612" s="3" t="s">
        <v>2584</v>
      </c>
      <c r="B612" s="3" t="s">
        <v>12127</v>
      </c>
      <c r="C612" s="3" t="s">
        <v>11515</v>
      </c>
      <c r="D612" s="3" t="s">
        <v>3051</v>
      </c>
      <c r="E612" s="3" t="s">
        <v>3051</v>
      </c>
      <c r="F612" s="3" t="s">
        <v>94</v>
      </c>
      <c r="G612" s="3" t="s">
        <v>5597</v>
      </c>
    </row>
    <row r="613" spans="1:7" ht="45" customHeight="1">
      <c r="A613" s="3" t="s">
        <v>2587</v>
      </c>
      <c r="B613" s="3" t="s">
        <v>12128</v>
      </c>
      <c r="C613" s="3" t="s">
        <v>11515</v>
      </c>
      <c r="D613" s="3" t="s">
        <v>3051</v>
      </c>
      <c r="E613" s="3" t="s">
        <v>3051</v>
      </c>
      <c r="F613" s="3" t="s">
        <v>94</v>
      </c>
      <c r="G613" s="3" t="s">
        <v>5597</v>
      </c>
    </row>
    <row r="614" spans="1:7" ht="45" customHeight="1">
      <c r="A614" s="3" t="s">
        <v>2590</v>
      </c>
      <c r="B614" s="3" t="s">
        <v>12129</v>
      </c>
      <c r="C614" s="3" t="s">
        <v>11515</v>
      </c>
      <c r="D614" s="3" t="s">
        <v>3051</v>
      </c>
      <c r="E614" s="3" t="s">
        <v>3051</v>
      </c>
      <c r="F614" s="3" t="s">
        <v>94</v>
      </c>
      <c r="G614" s="3" t="s">
        <v>5597</v>
      </c>
    </row>
    <row r="615" spans="1:7" ht="45" customHeight="1">
      <c r="A615" s="3" t="s">
        <v>2593</v>
      </c>
      <c r="B615" s="3" t="s">
        <v>12130</v>
      </c>
      <c r="C615" s="3" t="s">
        <v>11515</v>
      </c>
      <c r="D615" s="3" t="s">
        <v>3051</v>
      </c>
      <c r="E615" s="3" t="s">
        <v>3051</v>
      </c>
      <c r="F615" s="3" t="s">
        <v>94</v>
      </c>
      <c r="G615" s="3" t="s">
        <v>5597</v>
      </c>
    </row>
    <row r="616" spans="1:7" ht="45" customHeight="1">
      <c r="A616" s="3" t="s">
        <v>2596</v>
      </c>
      <c r="B616" s="3" t="s">
        <v>12131</v>
      </c>
      <c r="C616" s="3" t="s">
        <v>11515</v>
      </c>
      <c r="D616" s="3" t="s">
        <v>3051</v>
      </c>
      <c r="E616" s="3" t="s">
        <v>3051</v>
      </c>
      <c r="F616" s="3" t="s">
        <v>94</v>
      </c>
      <c r="G616" s="3" t="s">
        <v>5597</v>
      </c>
    </row>
    <row r="617" spans="1:7" ht="45" customHeight="1">
      <c r="A617" s="3" t="s">
        <v>2599</v>
      </c>
      <c r="B617" s="3" t="s">
        <v>12132</v>
      </c>
      <c r="C617" s="3" t="s">
        <v>11515</v>
      </c>
      <c r="D617" s="3" t="s">
        <v>3051</v>
      </c>
      <c r="E617" s="3" t="s">
        <v>3051</v>
      </c>
      <c r="F617" s="3" t="s">
        <v>94</v>
      </c>
      <c r="G617" s="3" t="s">
        <v>5597</v>
      </c>
    </row>
    <row r="618" spans="1:7" ht="45" customHeight="1">
      <c r="A618" s="3" t="s">
        <v>2602</v>
      </c>
      <c r="B618" s="3" t="s">
        <v>12133</v>
      </c>
      <c r="C618" s="3" t="s">
        <v>11515</v>
      </c>
      <c r="D618" s="3" t="s">
        <v>3051</v>
      </c>
      <c r="E618" s="3" t="s">
        <v>3051</v>
      </c>
      <c r="F618" s="3" t="s">
        <v>94</v>
      </c>
      <c r="G618" s="3" t="s">
        <v>5597</v>
      </c>
    </row>
    <row r="619" spans="1:7" ht="45" customHeight="1">
      <c r="A619" s="3" t="s">
        <v>2605</v>
      </c>
      <c r="B619" s="3" t="s">
        <v>12134</v>
      </c>
      <c r="C619" s="3" t="s">
        <v>11515</v>
      </c>
      <c r="D619" s="3" t="s">
        <v>3051</v>
      </c>
      <c r="E619" s="3" t="s">
        <v>3051</v>
      </c>
      <c r="F619" s="3" t="s">
        <v>94</v>
      </c>
      <c r="G619" s="3" t="s">
        <v>5597</v>
      </c>
    </row>
    <row r="620" spans="1:7" ht="45" customHeight="1">
      <c r="A620" s="3" t="s">
        <v>2608</v>
      </c>
      <c r="B620" s="3" t="s">
        <v>12135</v>
      </c>
      <c r="C620" s="3" t="s">
        <v>11515</v>
      </c>
      <c r="D620" s="3" t="s">
        <v>3051</v>
      </c>
      <c r="E620" s="3" t="s">
        <v>3051</v>
      </c>
      <c r="F620" s="3" t="s">
        <v>94</v>
      </c>
      <c r="G620" s="3" t="s">
        <v>5597</v>
      </c>
    </row>
    <row r="621" spans="1:7" ht="45" customHeight="1">
      <c r="A621" s="3" t="s">
        <v>2611</v>
      </c>
      <c r="B621" s="3" t="s">
        <v>12136</v>
      </c>
      <c r="C621" s="3" t="s">
        <v>11515</v>
      </c>
      <c r="D621" s="3" t="s">
        <v>3051</v>
      </c>
      <c r="E621" s="3" t="s">
        <v>3051</v>
      </c>
      <c r="F621" s="3" t="s">
        <v>94</v>
      </c>
      <c r="G621" s="3" t="s">
        <v>5597</v>
      </c>
    </row>
    <row r="622" spans="1:7" ht="45" customHeight="1">
      <c r="A622" s="3" t="s">
        <v>2614</v>
      </c>
      <c r="B622" s="3" t="s">
        <v>12137</v>
      </c>
      <c r="C622" s="3" t="s">
        <v>11515</v>
      </c>
      <c r="D622" s="3" t="s">
        <v>3051</v>
      </c>
      <c r="E622" s="3" t="s">
        <v>3051</v>
      </c>
      <c r="F622" s="3" t="s">
        <v>94</v>
      </c>
      <c r="G622" s="3" t="s">
        <v>5597</v>
      </c>
    </row>
    <row r="623" spans="1:7" ht="45" customHeight="1">
      <c r="A623" s="3" t="s">
        <v>2617</v>
      </c>
      <c r="B623" s="3" t="s">
        <v>12138</v>
      </c>
      <c r="C623" s="3" t="s">
        <v>11515</v>
      </c>
      <c r="D623" s="3" t="s">
        <v>3051</v>
      </c>
      <c r="E623" s="3" t="s">
        <v>3051</v>
      </c>
      <c r="F623" s="3" t="s">
        <v>94</v>
      </c>
      <c r="G623" s="3" t="s">
        <v>5597</v>
      </c>
    </row>
    <row r="624" spans="1:7" ht="45" customHeight="1">
      <c r="A624" s="3" t="s">
        <v>2620</v>
      </c>
      <c r="B624" s="3" t="s">
        <v>12139</v>
      </c>
      <c r="C624" s="3" t="s">
        <v>11515</v>
      </c>
      <c r="D624" s="3" t="s">
        <v>3051</v>
      </c>
      <c r="E624" s="3" t="s">
        <v>3051</v>
      </c>
      <c r="F624" s="3" t="s">
        <v>94</v>
      </c>
      <c r="G624" s="3" t="s">
        <v>5597</v>
      </c>
    </row>
    <row r="625" spans="1:7" ht="45" customHeight="1">
      <c r="A625" s="3" t="s">
        <v>2623</v>
      </c>
      <c r="B625" s="3" t="s">
        <v>12140</v>
      </c>
      <c r="C625" s="3" t="s">
        <v>11515</v>
      </c>
      <c r="D625" s="3" t="s">
        <v>3051</v>
      </c>
      <c r="E625" s="3" t="s">
        <v>3051</v>
      </c>
      <c r="F625" s="3" t="s">
        <v>94</v>
      </c>
      <c r="G625" s="3" t="s">
        <v>5597</v>
      </c>
    </row>
    <row r="626" spans="1:7" ht="45" customHeight="1">
      <c r="A626" s="3" t="s">
        <v>2626</v>
      </c>
      <c r="B626" s="3" t="s">
        <v>12141</v>
      </c>
      <c r="C626" s="3" t="s">
        <v>11515</v>
      </c>
      <c r="D626" s="3" t="s">
        <v>3051</v>
      </c>
      <c r="E626" s="3" t="s">
        <v>3051</v>
      </c>
      <c r="F626" s="3" t="s">
        <v>94</v>
      </c>
      <c r="G626" s="3" t="s">
        <v>5597</v>
      </c>
    </row>
    <row r="627" spans="1:7" ht="45" customHeight="1">
      <c r="A627" s="3" t="s">
        <v>2629</v>
      </c>
      <c r="B627" s="3" t="s">
        <v>12142</v>
      </c>
      <c r="C627" s="3" t="s">
        <v>11515</v>
      </c>
      <c r="D627" s="3" t="s">
        <v>3051</v>
      </c>
      <c r="E627" s="3" t="s">
        <v>3051</v>
      </c>
      <c r="F627" s="3" t="s">
        <v>94</v>
      </c>
      <c r="G627" s="3" t="s">
        <v>5597</v>
      </c>
    </row>
    <row r="628" spans="1:7" ht="45" customHeight="1">
      <c r="A628" s="3" t="s">
        <v>2632</v>
      </c>
      <c r="B628" s="3" t="s">
        <v>12143</v>
      </c>
      <c r="C628" s="3" t="s">
        <v>11515</v>
      </c>
      <c r="D628" s="3" t="s">
        <v>3051</v>
      </c>
      <c r="E628" s="3" t="s">
        <v>3051</v>
      </c>
      <c r="F628" s="3" t="s">
        <v>94</v>
      </c>
      <c r="G628" s="3" t="s">
        <v>5597</v>
      </c>
    </row>
    <row r="629" spans="1:7" ht="45" customHeight="1">
      <c r="A629" s="3" t="s">
        <v>2634</v>
      </c>
      <c r="B629" s="3" t="s">
        <v>12144</v>
      </c>
      <c r="C629" s="3" t="s">
        <v>11515</v>
      </c>
      <c r="D629" s="3" t="s">
        <v>3051</v>
      </c>
      <c r="E629" s="3" t="s">
        <v>3051</v>
      </c>
      <c r="F629" s="3" t="s">
        <v>94</v>
      </c>
      <c r="G629" s="3" t="s">
        <v>5597</v>
      </c>
    </row>
    <row r="630" spans="1:7" ht="45" customHeight="1">
      <c r="A630" s="3" t="s">
        <v>2637</v>
      </c>
      <c r="B630" s="3" t="s">
        <v>12145</v>
      </c>
      <c r="C630" s="3" t="s">
        <v>11515</v>
      </c>
      <c r="D630" s="3" t="s">
        <v>3051</v>
      </c>
      <c r="E630" s="3" t="s">
        <v>3051</v>
      </c>
      <c r="F630" s="3" t="s">
        <v>94</v>
      </c>
      <c r="G630" s="3" t="s">
        <v>5597</v>
      </c>
    </row>
    <row r="631" spans="1:7" ht="45" customHeight="1">
      <c r="A631" s="3" t="s">
        <v>2640</v>
      </c>
      <c r="B631" s="3" t="s">
        <v>12146</v>
      </c>
      <c r="C631" s="3" t="s">
        <v>11515</v>
      </c>
      <c r="D631" s="3" t="s">
        <v>3051</v>
      </c>
      <c r="E631" s="3" t="s">
        <v>3051</v>
      </c>
      <c r="F631" s="3" t="s">
        <v>94</v>
      </c>
      <c r="G631" s="3" t="s">
        <v>5597</v>
      </c>
    </row>
    <row r="632" spans="1:7" ht="45" customHeight="1">
      <c r="A632" s="3" t="s">
        <v>2643</v>
      </c>
      <c r="B632" s="3" t="s">
        <v>12147</v>
      </c>
      <c r="C632" s="3" t="s">
        <v>11515</v>
      </c>
      <c r="D632" s="3" t="s">
        <v>3051</v>
      </c>
      <c r="E632" s="3" t="s">
        <v>3051</v>
      </c>
      <c r="F632" s="3" t="s">
        <v>94</v>
      </c>
      <c r="G632" s="3" t="s">
        <v>5597</v>
      </c>
    </row>
    <row r="633" spans="1:7" ht="45" customHeight="1">
      <c r="A633" s="3" t="s">
        <v>2646</v>
      </c>
      <c r="B633" s="3" t="s">
        <v>12148</v>
      </c>
      <c r="C633" s="3" t="s">
        <v>11515</v>
      </c>
      <c r="D633" s="3" t="s">
        <v>3051</v>
      </c>
      <c r="E633" s="3" t="s">
        <v>3051</v>
      </c>
      <c r="F633" s="3" t="s">
        <v>94</v>
      </c>
      <c r="G633" s="3" t="s">
        <v>5597</v>
      </c>
    </row>
    <row r="634" spans="1:7" ht="45" customHeight="1">
      <c r="A634" s="3" t="s">
        <v>2649</v>
      </c>
      <c r="B634" s="3" t="s">
        <v>12149</v>
      </c>
      <c r="C634" s="3" t="s">
        <v>11515</v>
      </c>
      <c r="D634" s="3" t="s">
        <v>3051</v>
      </c>
      <c r="E634" s="3" t="s">
        <v>3051</v>
      </c>
      <c r="F634" s="3" t="s">
        <v>94</v>
      </c>
      <c r="G634" s="3" t="s">
        <v>5597</v>
      </c>
    </row>
    <row r="635" spans="1:7" ht="45" customHeight="1">
      <c r="A635" s="3" t="s">
        <v>2652</v>
      </c>
      <c r="B635" s="3" t="s">
        <v>12150</v>
      </c>
      <c r="C635" s="3" t="s">
        <v>11515</v>
      </c>
      <c r="D635" s="3" t="s">
        <v>3051</v>
      </c>
      <c r="E635" s="3" t="s">
        <v>3051</v>
      </c>
      <c r="F635" s="3" t="s">
        <v>94</v>
      </c>
      <c r="G635" s="3" t="s">
        <v>5597</v>
      </c>
    </row>
    <row r="636" spans="1:7" ht="45" customHeight="1">
      <c r="A636" s="3" t="s">
        <v>2655</v>
      </c>
      <c r="B636" s="3" t="s">
        <v>12151</v>
      </c>
      <c r="C636" s="3" t="s">
        <v>11515</v>
      </c>
      <c r="D636" s="3" t="s">
        <v>3051</v>
      </c>
      <c r="E636" s="3" t="s">
        <v>3051</v>
      </c>
      <c r="F636" s="3" t="s">
        <v>94</v>
      </c>
      <c r="G636" s="3" t="s">
        <v>5597</v>
      </c>
    </row>
    <row r="637" spans="1:7" ht="45" customHeight="1">
      <c r="A637" s="3" t="s">
        <v>2658</v>
      </c>
      <c r="B637" s="3" t="s">
        <v>12152</v>
      </c>
      <c r="C637" s="3" t="s">
        <v>11515</v>
      </c>
      <c r="D637" s="3" t="s">
        <v>3051</v>
      </c>
      <c r="E637" s="3" t="s">
        <v>3051</v>
      </c>
      <c r="F637" s="3" t="s">
        <v>94</v>
      </c>
      <c r="G637" s="3" t="s">
        <v>5597</v>
      </c>
    </row>
    <row r="638" spans="1:7" ht="45" customHeight="1">
      <c r="A638" s="3" t="s">
        <v>2661</v>
      </c>
      <c r="B638" s="3" t="s">
        <v>12153</v>
      </c>
      <c r="C638" s="3" t="s">
        <v>11515</v>
      </c>
      <c r="D638" s="3" t="s">
        <v>3051</v>
      </c>
      <c r="E638" s="3" t="s">
        <v>3051</v>
      </c>
      <c r="F638" s="3" t="s">
        <v>94</v>
      </c>
      <c r="G638" s="3" t="s">
        <v>5597</v>
      </c>
    </row>
    <row r="639" spans="1:7" ht="45" customHeight="1">
      <c r="A639" s="3" t="s">
        <v>2664</v>
      </c>
      <c r="B639" s="3" t="s">
        <v>12154</v>
      </c>
      <c r="C639" s="3" t="s">
        <v>11515</v>
      </c>
      <c r="D639" s="3" t="s">
        <v>3051</v>
      </c>
      <c r="E639" s="3" t="s">
        <v>3051</v>
      </c>
      <c r="F639" s="3" t="s">
        <v>94</v>
      </c>
      <c r="G639" s="3" t="s">
        <v>5597</v>
      </c>
    </row>
    <row r="640" spans="1:7" ht="45" customHeight="1">
      <c r="A640" s="3" t="s">
        <v>2667</v>
      </c>
      <c r="B640" s="3" t="s">
        <v>12155</v>
      </c>
      <c r="C640" s="3" t="s">
        <v>11515</v>
      </c>
      <c r="D640" s="3" t="s">
        <v>3051</v>
      </c>
      <c r="E640" s="3" t="s">
        <v>3051</v>
      </c>
      <c r="F640" s="3" t="s">
        <v>94</v>
      </c>
      <c r="G640" s="3" t="s">
        <v>5597</v>
      </c>
    </row>
    <row r="641" spans="1:7" ht="45" customHeight="1">
      <c r="A641" s="3" t="s">
        <v>2671</v>
      </c>
      <c r="B641" s="3" t="s">
        <v>12156</v>
      </c>
      <c r="C641" s="3" t="s">
        <v>11515</v>
      </c>
      <c r="D641" s="3" t="s">
        <v>3051</v>
      </c>
      <c r="E641" s="3" t="s">
        <v>3051</v>
      </c>
      <c r="F641" s="3" t="s">
        <v>94</v>
      </c>
      <c r="G641" s="3" t="s">
        <v>5597</v>
      </c>
    </row>
    <row r="642" spans="1:7" ht="45" customHeight="1">
      <c r="A642" s="3" t="s">
        <v>2674</v>
      </c>
      <c r="B642" s="3" t="s">
        <v>12157</v>
      </c>
      <c r="C642" s="3" t="s">
        <v>11515</v>
      </c>
      <c r="D642" s="3" t="s">
        <v>3051</v>
      </c>
      <c r="E642" s="3" t="s">
        <v>3051</v>
      </c>
      <c r="F642" s="3" t="s">
        <v>94</v>
      </c>
      <c r="G642" s="3" t="s">
        <v>5597</v>
      </c>
    </row>
    <row r="643" spans="1:7" ht="45" customHeight="1">
      <c r="A643" s="3" t="s">
        <v>2677</v>
      </c>
      <c r="B643" s="3" t="s">
        <v>12158</v>
      </c>
      <c r="C643" s="3" t="s">
        <v>11515</v>
      </c>
      <c r="D643" s="3" t="s">
        <v>3051</v>
      </c>
      <c r="E643" s="3" t="s">
        <v>3051</v>
      </c>
      <c r="F643" s="3" t="s">
        <v>94</v>
      </c>
      <c r="G643" s="3" t="s">
        <v>5597</v>
      </c>
    </row>
    <row r="644" spans="1:7" ht="45" customHeight="1">
      <c r="A644" s="3" t="s">
        <v>2680</v>
      </c>
      <c r="B644" s="3" t="s">
        <v>12159</v>
      </c>
      <c r="C644" s="3" t="s">
        <v>11515</v>
      </c>
      <c r="D644" s="3" t="s">
        <v>3051</v>
      </c>
      <c r="E644" s="3" t="s">
        <v>3051</v>
      </c>
      <c r="F644" s="3" t="s">
        <v>94</v>
      </c>
      <c r="G644" s="3" t="s">
        <v>5597</v>
      </c>
    </row>
    <row r="645" spans="1:7" ht="45" customHeight="1">
      <c r="A645" s="3" t="s">
        <v>2683</v>
      </c>
      <c r="B645" s="3" t="s">
        <v>12160</v>
      </c>
      <c r="C645" s="3" t="s">
        <v>11515</v>
      </c>
      <c r="D645" s="3" t="s">
        <v>3051</v>
      </c>
      <c r="E645" s="3" t="s">
        <v>3051</v>
      </c>
      <c r="F645" s="3" t="s">
        <v>94</v>
      </c>
      <c r="G645" s="3" t="s">
        <v>5597</v>
      </c>
    </row>
    <row r="646" spans="1:7" ht="45" customHeight="1">
      <c r="A646" s="3" t="s">
        <v>2685</v>
      </c>
      <c r="B646" s="3" t="s">
        <v>12161</v>
      </c>
      <c r="C646" s="3" t="s">
        <v>11515</v>
      </c>
      <c r="D646" s="3" t="s">
        <v>3051</v>
      </c>
      <c r="E646" s="3" t="s">
        <v>3051</v>
      </c>
      <c r="F646" s="3" t="s">
        <v>94</v>
      </c>
      <c r="G646" s="3" t="s">
        <v>5597</v>
      </c>
    </row>
    <row r="647" spans="1:7" ht="45" customHeight="1">
      <c r="A647" s="3" t="s">
        <v>2688</v>
      </c>
      <c r="B647" s="3" t="s">
        <v>12162</v>
      </c>
      <c r="C647" s="3" t="s">
        <v>11515</v>
      </c>
      <c r="D647" s="3" t="s">
        <v>3051</v>
      </c>
      <c r="E647" s="3" t="s">
        <v>3051</v>
      </c>
      <c r="F647" s="3" t="s">
        <v>94</v>
      </c>
      <c r="G647" s="3" t="s">
        <v>5597</v>
      </c>
    </row>
    <row r="648" spans="1:7" ht="45" customHeight="1">
      <c r="A648" s="3" t="s">
        <v>2691</v>
      </c>
      <c r="B648" s="3" t="s">
        <v>12163</v>
      </c>
      <c r="C648" s="3" t="s">
        <v>11515</v>
      </c>
      <c r="D648" s="3" t="s">
        <v>3051</v>
      </c>
      <c r="E648" s="3" t="s">
        <v>3051</v>
      </c>
      <c r="F648" s="3" t="s">
        <v>94</v>
      </c>
      <c r="G648" s="3" t="s">
        <v>5597</v>
      </c>
    </row>
    <row r="649" spans="1:7" ht="45" customHeight="1">
      <c r="A649" s="3" t="s">
        <v>2694</v>
      </c>
      <c r="B649" s="3" t="s">
        <v>12164</v>
      </c>
      <c r="C649" s="3" t="s">
        <v>11515</v>
      </c>
      <c r="D649" s="3" t="s">
        <v>3051</v>
      </c>
      <c r="E649" s="3" t="s">
        <v>3051</v>
      </c>
      <c r="F649" s="3" t="s">
        <v>94</v>
      </c>
      <c r="G649" s="3" t="s">
        <v>5597</v>
      </c>
    </row>
    <row r="650" spans="1:7" ht="45" customHeight="1">
      <c r="A650" s="3" t="s">
        <v>2697</v>
      </c>
      <c r="B650" s="3" t="s">
        <v>12165</v>
      </c>
      <c r="C650" s="3" t="s">
        <v>11515</v>
      </c>
      <c r="D650" s="3" t="s">
        <v>3051</v>
      </c>
      <c r="E650" s="3" t="s">
        <v>3051</v>
      </c>
      <c r="F650" s="3" t="s">
        <v>94</v>
      </c>
      <c r="G650" s="3" t="s">
        <v>5597</v>
      </c>
    </row>
    <row r="651" spans="1:7" ht="45" customHeight="1">
      <c r="A651" s="3" t="s">
        <v>2700</v>
      </c>
      <c r="B651" s="3" t="s">
        <v>12166</v>
      </c>
      <c r="C651" s="3" t="s">
        <v>11515</v>
      </c>
      <c r="D651" s="3" t="s">
        <v>3051</v>
      </c>
      <c r="E651" s="3" t="s">
        <v>3051</v>
      </c>
      <c r="F651" s="3" t="s">
        <v>94</v>
      </c>
      <c r="G651" s="3" t="s">
        <v>5597</v>
      </c>
    </row>
    <row r="652" spans="1:7" ht="45" customHeight="1">
      <c r="A652" s="3" t="s">
        <v>2703</v>
      </c>
      <c r="B652" s="3" t="s">
        <v>12167</v>
      </c>
      <c r="C652" s="3" t="s">
        <v>11515</v>
      </c>
      <c r="D652" s="3" t="s">
        <v>3051</v>
      </c>
      <c r="E652" s="3" t="s">
        <v>3051</v>
      </c>
      <c r="F652" s="3" t="s">
        <v>94</v>
      </c>
      <c r="G652" s="3" t="s">
        <v>5597</v>
      </c>
    </row>
    <row r="653" spans="1:7" ht="45" customHeight="1">
      <c r="A653" s="3" t="s">
        <v>2705</v>
      </c>
      <c r="B653" s="3" t="s">
        <v>12168</v>
      </c>
      <c r="C653" s="3" t="s">
        <v>11515</v>
      </c>
      <c r="D653" s="3" t="s">
        <v>3051</v>
      </c>
      <c r="E653" s="3" t="s">
        <v>3051</v>
      </c>
      <c r="F653" s="3" t="s">
        <v>94</v>
      </c>
      <c r="G653" s="3" t="s">
        <v>5597</v>
      </c>
    </row>
    <row r="654" spans="1:7" ht="45" customHeight="1">
      <c r="A654" s="3" t="s">
        <v>2708</v>
      </c>
      <c r="B654" s="3" t="s">
        <v>12169</v>
      </c>
      <c r="C654" s="3" t="s">
        <v>11515</v>
      </c>
      <c r="D654" s="3" t="s">
        <v>3051</v>
      </c>
      <c r="E654" s="3" t="s">
        <v>3051</v>
      </c>
      <c r="F654" s="3" t="s">
        <v>94</v>
      </c>
      <c r="G654" s="3" t="s">
        <v>5597</v>
      </c>
    </row>
    <row r="655" spans="1:7" ht="45" customHeight="1">
      <c r="A655" s="3" t="s">
        <v>2711</v>
      </c>
      <c r="B655" s="3" t="s">
        <v>12170</v>
      </c>
      <c r="C655" s="3" t="s">
        <v>11515</v>
      </c>
      <c r="D655" s="3" t="s">
        <v>3051</v>
      </c>
      <c r="E655" s="3" t="s">
        <v>3051</v>
      </c>
      <c r="F655" s="3" t="s">
        <v>94</v>
      </c>
      <c r="G655" s="3" t="s">
        <v>5597</v>
      </c>
    </row>
    <row r="656" spans="1:7" ht="45" customHeight="1">
      <c r="A656" s="3" t="s">
        <v>2714</v>
      </c>
      <c r="B656" s="3" t="s">
        <v>12171</v>
      </c>
      <c r="C656" s="3" t="s">
        <v>11515</v>
      </c>
      <c r="D656" s="3" t="s">
        <v>3051</v>
      </c>
      <c r="E656" s="3" t="s">
        <v>3051</v>
      </c>
      <c r="F656" s="3" t="s">
        <v>94</v>
      </c>
      <c r="G656" s="3" t="s">
        <v>5597</v>
      </c>
    </row>
    <row r="657" spans="1:7" ht="45" customHeight="1">
      <c r="A657" s="3" t="s">
        <v>2717</v>
      </c>
      <c r="B657" s="3" t="s">
        <v>12172</v>
      </c>
      <c r="C657" s="3" t="s">
        <v>11515</v>
      </c>
      <c r="D657" s="3" t="s">
        <v>3051</v>
      </c>
      <c r="E657" s="3" t="s">
        <v>3051</v>
      </c>
      <c r="F657" s="3" t="s">
        <v>94</v>
      </c>
      <c r="G657" s="3" t="s">
        <v>5597</v>
      </c>
    </row>
    <row r="658" spans="1:7" ht="45" customHeight="1">
      <c r="A658" s="3" t="s">
        <v>2720</v>
      </c>
      <c r="B658" s="3" t="s">
        <v>12173</v>
      </c>
      <c r="C658" s="3" t="s">
        <v>11515</v>
      </c>
      <c r="D658" s="3" t="s">
        <v>3051</v>
      </c>
      <c r="E658" s="3" t="s">
        <v>3051</v>
      </c>
      <c r="F658" s="3" t="s">
        <v>94</v>
      </c>
      <c r="G658" s="3" t="s">
        <v>5597</v>
      </c>
    </row>
    <row r="659" spans="1:7" ht="45" customHeight="1">
      <c r="A659" s="3" t="s">
        <v>2723</v>
      </c>
      <c r="B659" s="3" t="s">
        <v>12174</v>
      </c>
      <c r="C659" s="3" t="s">
        <v>11515</v>
      </c>
      <c r="D659" s="3" t="s">
        <v>3051</v>
      </c>
      <c r="E659" s="3" t="s">
        <v>3051</v>
      </c>
      <c r="F659" s="3" t="s">
        <v>94</v>
      </c>
      <c r="G659" s="3" t="s">
        <v>5597</v>
      </c>
    </row>
    <row r="660" spans="1:7" ht="45" customHeight="1">
      <c r="A660" s="3" t="s">
        <v>2726</v>
      </c>
      <c r="B660" s="3" t="s">
        <v>12175</v>
      </c>
      <c r="C660" s="3" t="s">
        <v>11515</v>
      </c>
      <c r="D660" s="3" t="s">
        <v>3051</v>
      </c>
      <c r="E660" s="3" t="s">
        <v>3051</v>
      </c>
      <c r="F660" s="3" t="s">
        <v>94</v>
      </c>
      <c r="G660" s="3" t="s">
        <v>5597</v>
      </c>
    </row>
    <row r="661" spans="1:7" ht="45" customHeight="1">
      <c r="A661" s="3" t="s">
        <v>2729</v>
      </c>
      <c r="B661" s="3" t="s">
        <v>12176</v>
      </c>
      <c r="C661" s="3" t="s">
        <v>11515</v>
      </c>
      <c r="D661" s="3" t="s">
        <v>3051</v>
      </c>
      <c r="E661" s="3" t="s">
        <v>3051</v>
      </c>
      <c r="F661" s="3" t="s">
        <v>94</v>
      </c>
      <c r="G661" s="3" t="s">
        <v>5597</v>
      </c>
    </row>
    <row r="662" spans="1:7" ht="45" customHeight="1">
      <c r="A662" s="3" t="s">
        <v>2732</v>
      </c>
      <c r="B662" s="3" t="s">
        <v>12177</v>
      </c>
      <c r="C662" s="3" t="s">
        <v>11515</v>
      </c>
      <c r="D662" s="3" t="s">
        <v>3051</v>
      </c>
      <c r="E662" s="3" t="s">
        <v>3051</v>
      </c>
      <c r="F662" s="3" t="s">
        <v>94</v>
      </c>
      <c r="G662" s="3" t="s">
        <v>5597</v>
      </c>
    </row>
    <row r="663" spans="1:7" ht="45" customHeight="1">
      <c r="A663" s="3" t="s">
        <v>2735</v>
      </c>
      <c r="B663" s="3" t="s">
        <v>12178</v>
      </c>
      <c r="C663" s="3" t="s">
        <v>11515</v>
      </c>
      <c r="D663" s="3" t="s">
        <v>3051</v>
      </c>
      <c r="E663" s="3" t="s">
        <v>3051</v>
      </c>
      <c r="F663" s="3" t="s">
        <v>94</v>
      </c>
      <c r="G663" s="3" t="s">
        <v>5597</v>
      </c>
    </row>
    <row r="664" spans="1:7" ht="45" customHeight="1">
      <c r="A664" s="3" t="s">
        <v>2738</v>
      </c>
      <c r="B664" s="3" t="s">
        <v>12179</v>
      </c>
      <c r="C664" s="3" t="s">
        <v>11515</v>
      </c>
      <c r="D664" s="3" t="s">
        <v>3051</v>
      </c>
      <c r="E664" s="3" t="s">
        <v>3051</v>
      </c>
      <c r="F664" s="3" t="s">
        <v>94</v>
      </c>
      <c r="G664" s="3" t="s">
        <v>5597</v>
      </c>
    </row>
    <row r="665" spans="1:7" ht="45" customHeight="1">
      <c r="A665" s="3" t="s">
        <v>2741</v>
      </c>
      <c r="B665" s="3" t="s">
        <v>12180</v>
      </c>
      <c r="C665" s="3" t="s">
        <v>11515</v>
      </c>
      <c r="D665" s="3" t="s">
        <v>3051</v>
      </c>
      <c r="E665" s="3" t="s">
        <v>3051</v>
      </c>
      <c r="F665" s="3" t="s">
        <v>94</v>
      </c>
      <c r="G665" s="3" t="s">
        <v>5597</v>
      </c>
    </row>
    <row r="666" spans="1:7" ht="45" customHeight="1">
      <c r="A666" s="3" t="s">
        <v>2744</v>
      </c>
      <c r="B666" s="3" t="s">
        <v>12181</v>
      </c>
      <c r="C666" s="3" t="s">
        <v>11515</v>
      </c>
      <c r="D666" s="3" t="s">
        <v>3051</v>
      </c>
      <c r="E666" s="3" t="s">
        <v>3051</v>
      </c>
      <c r="F666" s="3" t="s">
        <v>94</v>
      </c>
      <c r="G666" s="3" t="s">
        <v>5597</v>
      </c>
    </row>
    <row r="667" spans="1:7" ht="45" customHeight="1">
      <c r="A667" s="3" t="s">
        <v>2747</v>
      </c>
      <c r="B667" s="3" t="s">
        <v>12182</v>
      </c>
      <c r="C667" s="3" t="s">
        <v>11515</v>
      </c>
      <c r="D667" s="3" t="s">
        <v>3051</v>
      </c>
      <c r="E667" s="3" t="s">
        <v>3051</v>
      </c>
      <c r="F667" s="3" t="s">
        <v>94</v>
      </c>
      <c r="G667" s="3" t="s">
        <v>5597</v>
      </c>
    </row>
    <row r="668" spans="1:7" ht="45" customHeight="1">
      <c r="A668" s="3" t="s">
        <v>2750</v>
      </c>
      <c r="B668" s="3" t="s">
        <v>12183</v>
      </c>
      <c r="C668" s="3" t="s">
        <v>11515</v>
      </c>
      <c r="D668" s="3" t="s">
        <v>3051</v>
      </c>
      <c r="E668" s="3" t="s">
        <v>3051</v>
      </c>
      <c r="F668" s="3" t="s">
        <v>94</v>
      </c>
      <c r="G668" s="3" t="s">
        <v>5597</v>
      </c>
    </row>
    <row r="669" spans="1:7" ht="45" customHeight="1">
      <c r="A669" s="3" t="s">
        <v>2753</v>
      </c>
      <c r="B669" s="3" t="s">
        <v>12184</v>
      </c>
      <c r="C669" s="3" t="s">
        <v>11515</v>
      </c>
      <c r="D669" s="3" t="s">
        <v>3051</v>
      </c>
      <c r="E669" s="3" t="s">
        <v>3051</v>
      </c>
      <c r="F669" s="3" t="s">
        <v>94</v>
      </c>
      <c r="G669" s="3" t="s">
        <v>5597</v>
      </c>
    </row>
    <row r="670" spans="1:7" ht="45" customHeight="1">
      <c r="A670" s="3" t="s">
        <v>2755</v>
      </c>
      <c r="B670" s="3" t="s">
        <v>12185</v>
      </c>
      <c r="C670" s="3" t="s">
        <v>11515</v>
      </c>
      <c r="D670" s="3" t="s">
        <v>3051</v>
      </c>
      <c r="E670" s="3" t="s">
        <v>3051</v>
      </c>
      <c r="F670" s="3" t="s">
        <v>94</v>
      </c>
      <c r="G670" s="3" t="s">
        <v>5597</v>
      </c>
    </row>
    <row r="671" spans="1:7" ht="45" customHeight="1">
      <c r="A671" s="3" t="s">
        <v>2757</v>
      </c>
      <c r="B671" s="3" t="s">
        <v>12186</v>
      </c>
      <c r="C671" s="3" t="s">
        <v>11515</v>
      </c>
      <c r="D671" s="3" t="s">
        <v>3051</v>
      </c>
      <c r="E671" s="3" t="s">
        <v>3051</v>
      </c>
      <c r="F671" s="3" t="s">
        <v>94</v>
      </c>
      <c r="G671" s="3" t="s">
        <v>5597</v>
      </c>
    </row>
    <row r="672" spans="1:7" ht="45" customHeight="1">
      <c r="A672" s="3" t="s">
        <v>2760</v>
      </c>
      <c r="B672" s="3" t="s">
        <v>12187</v>
      </c>
      <c r="C672" s="3" t="s">
        <v>11515</v>
      </c>
      <c r="D672" s="3" t="s">
        <v>3051</v>
      </c>
      <c r="E672" s="3" t="s">
        <v>3051</v>
      </c>
      <c r="F672" s="3" t="s">
        <v>94</v>
      </c>
      <c r="G672" s="3" t="s">
        <v>5597</v>
      </c>
    </row>
    <row r="673" spans="1:7" ht="45" customHeight="1">
      <c r="A673" s="3" t="s">
        <v>2763</v>
      </c>
      <c r="B673" s="3" t="s">
        <v>12188</v>
      </c>
      <c r="C673" s="3" t="s">
        <v>11515</v>
      </c>
      <c r="D673" s="3" t="s">
        <v>3051</v>
      </c>
      <c r="E673" s="3" t="s">
        <v>3051</v>
      </c>
      <c r="F673" s="3" t="s">
        <v>94</v>
      </c>
      <c r="G673" s="3" t="s">
        <v>5597</v>
      </c>
    </row>
    <row r="674" spans="1:7" ht="45" customHeight="1">
      <c r="A674" s="3" t="s">
        <v>2766</v>
      </c>
      <c r="B674" s="3" t="s">
        <v>12189</v>
      </c>
      <c r="C674" s="3" t="s">
        <v>11515</v>
      </c>
      <c r="D674" s="3" t="s">
        <v>3051</v>
      </c>
      <c r="E674" s="3" t="s">
        <v>3051</v>
      </c>
      <c r="F674" s="3" t="s">
        <v>94</v>
      </c>
      <c r="G674" s="3" t="s">
        <v>5597</v>
      </c>
    </row>
    <row r="675" spans="1:7" ht="45" customHeight="1">
      <c r="A675" s="3" t="s">
        <v>2769</v>
      </c>
      <c r="B675" s="3" t="s">
        <v>12190</v>
      </c>
      <c r="C675" s="3" t="s">
        <v>11515</v>
      </c>
      <c r="D675" s="3" t="s">
        <v>3051</v>
      </c>
      <c r="E675" s="3" t="s">
        <v>3051</v>
      </c>
      <c r="F675" s="3" t="s">
        <v>94</v>
      </c>
      <c r="G675" s="3" t="s">
        <v>5597</v>
      </c>
    </row>
    <row r="676" spans="1:7" ht="45" customHeight="1">
      <c r="A676" s="3" t="s">
        <v>2772</v>
      </c>
      <c r="B676" s="3" t="s">
        <v>12191</v>
      </c>
      <c r="C676" s="3" t="s">
        <v>11515</v>
      </c>
      <c r="D676" s="3" t="s">
        <v>3051</v>
      </c>
      <c r="E676" s="3" t="s">
        <v>3051</v>
      </c>
      <c r="F676" s="3" t="s">
        <v>94</v>
      </c>
      <c r="G676" s="3" t="s">
        <v>5597</v>
      </c>
    </row>
    <row r="677" spans="1:7" ht="45" customHeight="1">
      <c r="A677" s="3" t="s">
        <v>2775</v>
      </c>
      <c r="B677" s="3" t="s">
        <v>12192</v>
      </c>
      <c r="C677" s="3" t="s">
        <v>11515</v>
      </c>
      <c r="D677" s="3" t="s">
        <v>3051</v>
      </c>
      <c r="E677" s="3" t="s">
        <v>3051</v>
      </c>
      <c r="F677" s="3" t="s">
        <v>94</v>
      </c>
      <c r="G677" s="3" t="s">
        <v>5597</v>
      </c>
    </row>
    <row r="678" spans="1:7" ht="45" customHeight="1">
      <c r="A678" s="3" t="s">
        <v>2777</v>
      </c>
      <c r="B678" s="3" t="s">
        <v>12193</v>
      </c>
      <c r="C678" s="3" t="s">
        <v>11515</v>
      </c>
      <c r="D678" s="3" t="s">
        <v>3051</v>
      </c>
      <c r="E678" s="3" t="s">
        <v>3051</v>
      </c>
      <c r="F678" s="3" t="s">
        <v>94</v>
      </c>
      <c r="G678" s="3" t="s">
        <v>5597</v>
      </c>
    </row>
    <row r="679" spans="1:7" ht="45" customHeight="1">
      <c r="A679" s="3" t="s">
        <v>2780</v>
      </c>
      <c r="B679" s="3" t="s">
        <v>12194</v>
      </c>
      <c r="C679" s="3" t="s">
        <v>11515</v>
      </c>
      <c r="D679" s="3" t="s">
        <v>3051</v>
      </c>
      <c r="E679" s="3" t="s">
        <v>3051</v>
      </c>
      <c r="F679" s="3" t="s">
        <v>94</v>
      </c>
      <c r="G679" s="3" t="s">
        <v>5597</v>
      </c>
    </row>
    <row r="680" spans="1:7" ht="45" customHeight="1">
      <c r="A680" s="3" t="s">
        <v>2783</v>
      </c>
      <c r="B680" s="3" t="s">
        <v>12195</v>
      </c>
      <c r="C680" s="3" t="s">
        <v>11515</v>
      </c>
      <c r="D680" s="3" t="s">
        <v>3051</v>
      </c>
      <c r="E680" s="3" t="s">
        <v>3051</v>
      </c>
      <c r="F680" s="3" t="s">
        <v>94</v>
      </c>
      <c r="G680" s="3" t="s">
        <v>5597</v>
      </c>
    </row>
    <row r="681" spans="1:7" ht="45" customHeight="1">
      <c r="A681" s="3" t="s">
        <v>2786</v>
      </c>
      <c r="B681" s="3" t="s">
        <v>12196</v>
      </c>
      <c r="C681" s="3" t="s">
        <v>11515</v>
      </c>
      <c r="D681" s="3" t="s">
        <v>3051</v>
      </c>
      <c r="E681" s="3" t="s">
        <v>3051</v>
      </c>
      <c r="F681" s="3" t="s">
        <v>94</v>
      </c>
      <c r="G681" s="3" t="s">
        <v>5597</v>
      </c>
    </row>
    <row r="682" spans="1:7" ht="45" customHeight="1">
      <c r="A682" s="3" t="s">
        <v>2790</v>
      </c>
      <c r="B682" s="3" t="s">
        <v>12197</v>
      </c>
      <c r="C682" s="3" t="s">
        <v>11515</v>
      </c>
      <c r="D682" s="3" t="s">
        <v>3051</v>
      </c>
      <c r="E682" s="3" t="s">
        <v>3051</v>
      </c>
      <c r="F682" s="3" t="s">
        <v>94</v>
      </c>
      <c r="G682" s="3" t="s">
        <v>5597</v>
      </c>
    </row>
    <row r="683" spans="1:7" ht="45" customHeight="1">
      <c r="A683" s="3" t="s">
        <v>2792</v>
      </c>
      <c r="B683" s="3" t="s">
        <v>12198</v>
      </c>
      <c r="C683" s="3" t="s">
        <v>11515</v>
      </c>
      <c r="D683" s="3" t="s">
        <v>3051</v>
      </c>
      <c r="E683" s="3" t="s">
        <v>3051</v>
      </c>
      <c r="F683" s="3" t="s">
        <v>94</v>
      </c>
      <c r="G683" s="3" t="s">
        <v>5597</v>
      </c>
    </row>
    <row r="684" spans="1:7" ht="45" customHeight="1">
      <c r="A684" s="3" t="s">
        <v>2795</v>
      </c>
      <c r="B684" s="3" t="s">
        <v>12199</v>
      </c>
      <c r="C684" s="3" t="s">
        <v>11515</v>
      </c>
      <c r="D684" s="3" t="s">
        <v>3051</v>
      </c>
      <c r="E684" s="3" t="s">
        <v>3051</v>
      </c>
      <c r="F684" s="3" t="s">
        <v>94</v>
      </c>
      <c r="G684" s="3" t="s">
        <v>5597</v>
      </c>
    </row>
    <row r="685" spans="1:7" ht="45" customHeight="1">
      <c r="A685" s="3" t="s">
        <v>2797</v>
      </c>
      <c r="B685" s="3" t="s">
        <v>12200</v>
      </c>
      <c r="C685" s="3" t="s">
        <v>11515</v>
      </c>
      <c r="D685" s="3" t="s">
        <v>3051</v>
      </c>
      <c r="E685" s="3" t="s">
        <v>3051</v>
      </c>
      <c r="F685" s="3" t="s">
        <v>94</v>
      </c>
      <c r="G685" s="3" t="s">
        <v>5597</v>
      </c>
    </row>
    <row r="686" spans="1:7" ht="45" customHeight="1">
      <c r="A686" s="3" t="s">
        <v>2799</v>
      </c>
      <c r="B686" s="3" t="s">
        <v>12201</v>
      </c>
      <c r="C686" s="3" t="s">
        <v>11515</v>
      </c>
      <c r="D686" s="3" t="s">
        <v>3051</v>
      </c>
      <c r="E686" s="3" t="s">
        <v>3051</v>
      </c>
      <c r="F686" s="3" t="s">
        <v>94</v>
      </c>
      <c r="G686" s="3" t="s">
        <v>5597</v>
      </c>
    </row>
    <row r="687" spans="1:7" ht="45" customHeight="1">
      <c r="A687" s="3" t="s">
        <v>2802</v>
      </c>
      <c r="B687" s="3" t="s">
        <v>12202</v>
      </c>
      <c r="C687" s="3" t="s">
        <v>11515</v>
      </c>
      <c r="D687" s="3" t="s">
        <v>3051</v>
      </c>
      <c r="E687" s="3" t="s">
        <v>3051</v>
      </c>
      <c r="F687" s="3" t="s">
        <v>94</v>
      </c>
      <c r="G687" s="3" t="s">
        <v>5597</v>
      </c>
    </row>
    <row r="688" spans="1:7" ht="45" customHeight="1">
      <c r="A688" s="3" t="s">
        <v>2804</v>
      </c>
      <c r="B688" s="3" t="s">
        <v>12203</v>
      </c>
      <c r="C688" s="3" t="s">
        <v>11515</v>
      </c>
      <c r="D688" s="3" t="s">
        <v>3051</v>
      </c>
      <c r="E688" s="3" t="s">
        <v>3051</v>
      </c>
      <c r="F688" s="3" t="s">
        <v>94</v>
      </c>
      <c r="G688" s="3" t="s">
        <v>5597</v>
      </c>
    </row>
    <row r="689" spans="1:7" ht="45" customHeight="1">
      <c r="A689" s="3" t="s">
        <v>2806</v>
      </c>
      <c r="B689" s="3" t="s">
        <v>12204</v>
      </c>
      <c r="C689" s="3" t="s">
        <v>11515</v>
      </c>
      <c r="D689" s="3" t="s">
        <v>3051</v>
      </c>
      <c r="E689" s="3" t="s">
        <v>3051</v>
      </c>
      <c r="F689" s="3" t="s">
        <v>94</v>
      </c>
      <c r="G689" s="3" t="s">
        <v>5597</v>
      </c>
    </row>
    <row r="690" spans="1:7" ht="45" customHeight="1">
      <c r="A690" s="3" t="s">
        <v>2808</v>
      </c>
      <c r="B690" s="3" t="s">
        <v>12205</v>
      </c>
      <c r="C690" s="3" t="s">
        <v>11515</v>
      </c>
      <c r="D690" s="3" t="s">
        <v>3051</v>
      </c>
      <c r="E690" s="3" t="s">
        <v>3051</v>
      </c>
      <c r="F690" s="3" t="s">
        <v>94</v>
      </c>
      <c r="G690" s="3" t="s">
        <v>5597</v>
      </c>
    </row>
    <row r="691" spans="1:7" ht="45" customHeight="1">
      <c r="A691" s="3" t="s">
        <v>2811</v>
      </c>
      <c r="B691" s="3" t="s">
        <v>12206</v>
      </c>
      <c r="C691" s="3" t="s">
        <v>11515</v>
      </c>
      <c r="D691" s="3" t="s">
        <v>3051</v>
      </c>
      <c r="E691" s="3" t="s">
        <v>3051</v>
      </c>
      <c r="F691" s="3" t="s">
        <v>94</v>
      </c>
      <c r="G691" s="3" t="s">
        <v>5597</v>
      </c>
    </row>
    <row r="692" spans="1:7" ht="45" customHeight="1">
      <c r="A692" s="3" t="s">
        <v>2813</v>
      </c>
      <c r="B692" s="3" t="s">
        <v>12207</v>
      </c>
      <c r="C692" s="3" t="s">
        <v>11515</v>
      </c>
      <c r="D692" s="3" t="s">
        <v>3051</v>
      </c>
      <c r="E692" s="3" t="s">
        <v>3051</v>
      </c>
      <c r="F692" s="3" t="s">
        <v>94</v>
      </c>
      <c r="G692" s="3" t="s">
        <v>5597</v>
      </c>
    </row>
    <row r="693" spans="1:7" ht="45" customHeight="1">
      <c r="A693" s="3" t="s">
        <v>2816</v>
      </c>
      <c r="B693" s="3" t="s">
        <v>12208</v>
      </c>
      <c r="C693" s="3" t="s">
        <v>11515</v>
      </c>
      <c r="D693" s="3" t="s">
        <v>3051</v>
      </c>
      <c r="E693" s="3" t="s">
        <v>3051</v>
      </c>
      <c r="F693" s="3" t="s">
        <v>94</v>
      </c>
      <c r="G693" s="3" t="s">
        <v>5597</v>
      </c>
    </row>
    <row r="694" spans="1:7" ht="45" customHeight="1">
      <c r="A694" s="3" t="s">
        <v>2818</v>
      </c>
      <c r="B694" s="3" t="s">
        <v>12209</v>
      </c>
      <c r="C694" s="3" t="s">
        <v>11515</v>
      </c>
      <c r="D694" s="3" t="s">
        <v>3051</v>
      </c>
      <c r="E694" s="3" t="s">
        <v>3051</v>
      </c>
      <c r="F694" s="3" t="s">
        <v>94</v>
      </c>
      <c r="G694" s="3" t="s">
        <v>5597</v>
      </c>
    </row>
    <row r="695" spans="1:7" ht="45" customHeight="1">
      <c r="A695" s="3" t="s">
        <v>2820</v>
      </c>
      <c r="B695" s="3" t="s">
        <v>12210</v>
      </c>
      <c r="C695" s="3" t="s">
        <v>11515</v>
      </c>
      <c r="D695" s="3" t="s">
        <v>3051</v>
      </c>
      <c r="E695" s="3" t="s">
        <v>3051</v>
      </c>
      <c r="F695" s="3" t="s">
        <v>94</v>
      </c>
      <c r="G695" s="3" t="s">
        <v>5597</v>
      </c>
    </row>
    <row r="696" spans="1:7" ht="45" customHeight="1">
      <c r="A696" s="3" t="s">
        <v>2822</v>
      </c>
      <c r="B696" s="3" t="s">
        <v>12211</v>
      </c>
      <c r="C696" s="3" t="s">
        <v>11515</v>
      </c>
      <c r="D696" s="3" t="s">
        <v>3051</v>
      </c>
      <c r="E696" s="3" t="s">
        <v>3051</v>
      </c>
      <c r="F696" s="3" t="s">
        <v>94</v>
      </c>
      <c r="G696" s="3" t="s">
        <v>5597</v>
      </c>
    </row>
    <row r="697" spans="1:7" ht="45" customHeight="1">
      <c r="A697" s="3" t="s">
        <v>2825</v>
      </c>
      <c r="B697" s="3" t="s">
        <v>12212</v>
      </c>
      <c r="C697" s="3" t="s">
        <v>11515</v>
      </c>
      <c r="D697" s="3" t="s">
        <v>3051</v>
      </c>
      <c r="E697" s="3" t="s">
        <v>3051</v>
      </c>
      <c r="F697" s="3" t="s">
        <v>94</v>
      </c>
      <c r="G697" s="3" t="s">
        <v>5597</v>
      </c>
    </row>
    <row r="698" spans="1:7" ht="45" customHeight="1">
      <c r="A698" s="3" t="s">
        <v>2827</v>
      </c>
      <c r="B698" s="3" t="s">
        <v>12213</v>
      </c>
      <c r="C698" s="3" t="s">
        <v>11515</v>
      </c>
      <c r="D698" s="3" t="s">
        <v>3051</v>
      </c>
      <c r="E698" s="3" t="s">
        <v>3051</v>
      </c>
      <c r="F698" s="3" t="s">
        <v>94</v>
      </c>
      <c r="G698" s="3" t="s">
        <v>5597</v>
      </c>
    </row>
    <row r="699" spans="1:7" ht="45" customHeight="1">
      <c r="A699" s="3" t="s">
        <v>2829</v>
      </c>
      <c r="B699" s="3" t="s">
        <v>12214</v>
      </c>
      <c r="C699" s="3" t="s">
        <v>11515</v>
      </c>
      <c r="D699" s="3" t="s">
        <v>3051</v>
      </c>
      <c r="E699" s="3" t="s">
        <v>3051</v>
      </c>
      <c r="F699" s="3" t="s">
        <v>94</v>
      </c>
      <c r="G699" s="3" t="s">
        <v>5597</v>
      </c>
    </row>
    <row r="700" spans="1:7" ht="45" customHeight="1">
      <c r="A700" s="3" t="s">
        <v>2831</v>
      </c>
      <c r="B700" s="3" t="s">
        <v>12215</v>
      </c>
      <c r="C700" s="3" t="s">
        <v>11515</v>
      </c>
      <c r="D700" s="3" t="s">
        <v>3051</v>
      </c>
      <c r="E700" s="3" t="s">
        <v>3051</v>
      </c>
      <c r="F700" s="3" t="s">
        <v>94</v>
      </c>
      <c r="G700" s="3" t="s">
        <v>5597</v>
      </c>
    </row>
    <row r="701" spans="1:7" ht="45" customHeight="1">
      <c r="A701" s="3" t="s">
        <v>2834</v>
      </c>
      <c r="B701" s="3" t="s">
        <v>12216</v>
      </c>
      <c r="C701" s="3" t="s">
        <v>11515</v>
      </c>
      <c r="D701" s="3" t="s">
        <v>3051</v>
      </c>
      <c r="E701" s="3" t="s">
        <v>3051</v>
      </c>
      <c r="F701" s="3" t="s">
        <v>94</v>
      </c>
      <c r="G701" s="3" t="s">
        <v>5597</v>
      </c>
    </row>
    <row r="702" spans="1:7" ht="45" customHeight="1">
      <c r="A702" s="3" t="s">
        <v>2836</v>
      </c>
      <c r="B702" s="3" t="s">
        <v>12217</v>
      </c>
      <c r="C702" s="3" t="s">
        <v>11515</v>
      </c>
      <c r="D702" s="3" t="s">
        <v>3051</v>
      </c>
      <c r="E702" s="3" t="s">
        <v>3051</v>
      </c>
      <c r="F702" s="3" t="s">
        <v>94</v>
      </c>
      <c r="G702" s="3" t="s">
        <v>5597</v>
      </c>
    </row>
    <row r="703" spans="1:7" ht="45" customHeight="1">
      <c r="A703" s="3" t="s">
        <v>2839</v>
      </c>
      <c r="B703" s="3" t="s">
        <v>12218</v>
      </c>
      <c r="C703" s="3" t="s">
        <v>11515</v>
      </c>
      <c r="D703" s="3" t="s">
        <v>3051</v>
      </c>
      <c r="E703" s="3" t="s">
        <v>3051</v>
      </c>
      <c r="F703" s="3" t="s">
        <v>94</v>
      </c>
      <c r="G703" s="3" t="s">
        <v>5597</v>
      </c>
    </row>
    <row r="704" spans="1:7" ht="45" customHeight="1">
      <c r="A704" s="3" t="s">
        <v>2841</v>
      </c>
      <c r="B704" s="3" t="s">
        <v>12219</v>
      </c>
      <c r="C704" s="3" t="s">
        <v>11515</v>
      </c>
      <c r="D704" s="3" t="s">
        <v>3051</v>
      </c>
      <c r="E704" s="3" t="s">
        <v>3051</v>
      </c>
      <c r="F704" s="3" t="s">
        <v>94</v>
      </c>
      <c r="G704" s="3" t="s">
        <v>5597</v>
      </c>
    </row>
    <row r="705" spans="1:7" ht="45" customHeight="1">
      <c r="A705" s="3" t="s">
        <v>2844</v>
      </c>
      <c r="B705" s="3" t="s">
        <v>12220</v>
      </c>
      <c r="C705" s="3" t="s">
        <v>11515</v>
      </c>
      <c r="D705" s="3" t="s">
        <v>3051</v>
      </c>
      <c r="E705" s="3" t="s">
        <v>3051</v>
      </c>
      <c r="F705" s="3" t="s">
        <v>94</v>
      </c>
      <c r="G705" s="3" t="s">
        <v>5597</v>
      </c>
    </row>
    <row r="706" spans="1:7" ht="45" customHeight="1">
      <c r="A706" s="3" t="s">
        <v>2847</v>
      </c>
      <c r="B706" s="3" t="s">
        <v>12221</v>
      </c>
      <c r="C706" s="3" t="s">
        <v>11515</v>
      </c>
      <c r="D706" s="3" t="s">
        <v>3051</v>
      </c>
      <c r="E706" s="3" t="s">
        <v>3051</v>
      </c>
      <c r="F706" s="3" t="s">
        <v>94</v>
      </c>
      <c r="G706" s="3" t="s">
        <v>5597</v>
      </c>
    </row>
    <row r="707" spans="1:7" ht="45" customHeight="1">
      <c r="A707" s="3" t="s">
        <v>2849</v>
      </c>
      <c r="B707" s="3" t="s">
        <v>12222</v>
      </c>
      <c r="C707" s="3" t="s">
        <v>11515</v>
      </c>
      <c r="D707" s="3" t="s">
        <v>3051</v>
      </c>
      <c r="E707" s="3" t="s">
        <v>3051</v>
      </c>
      <c r="F707" s="3" t="s">
        <v>94</v>
      </c>
      <c r="G707" s="3" t="s">
        <v>5597</v>
      </c>
    </row>
    <row r="708" spans="1:7" ht="45" customHeight="1">
      <c r="A708" s="3" t="s">
        <v>2851</v>
      </c>
      <c r="B708" s="3" t="s">
        <v>12223</v>
      </c>
      <c r="C708" s="3" t="s">
        <v>11515</v>
      </c>
      <c r="D708" s="3" t="s">
        <v>3051</v>
      </c>
      <c r="E708" s="3" t="s">
        <v>3051</v>
      </c>
      <c r="F708" s="3" t="s">
        <v>94</v>
      </c>
      <c r="G708" s="3" t="s">
        <v>5597</v>
      </c>
    </row>
    <row r="709" spans="1:7" ht="45" customHeight="1">
      <c r="A709" s="3" t="s">
        <v>2854</v>
      </c>
      <c r="B709" s="3" t="s">
        <v>12224</v>
      </c>
      <c r="C709" s="3" t="s">
        <v>11515</v>
      </c>
      <c r="D709" s="3" t="s">
        <v>3051</v>
      </c>
      <c r="E709" s="3" t="s">
        <v>3051</v>
      </c>
      <c r="F709" s="3" t="s">
        <v>94</v>
      </c>
      <c r="G709" s="3" t="s">
        <v>5597</v>
      </c>
    </row>
    <row r="710" spans="1:7" ht="45" customHeight="1">
      <c r="A710" s="3" t="s">
        <v>2856</v>
      </c>
      <c r="B710" s="3" t="s">
        <v>12225</v>
      </c>
      <c r="C710" s="3" t="s">
        <v>11515</v>
      </c>
      <c r="D710" s="3" t="s">
        <v>3051</v>
      </c>
      <c r="E710" s="3" t="s">
        <v>3051</v>
      </c>
      <c r="F710" s="3" t="s">
        <v>94</v>
      </c>
      <c r="G710" s="3" t="s">
        <v>5597</v>
      </c>
    </row>
    <row r="711" spans="1:7" ht="45" customHeight="1">
      <c r="A711" s="3" t="s">
        <v>2858</v>
      </c>
      <c r="B711" s="3" t="s">
        <v>12226</v>
      </c>
      <c r="C711" s="3" t="s">
        <v>11515</v>
      </c>
      <c r="D711" s="3" t="s">
        <v>3051</v>
      </c>
      <c r="E711" s="3" t="s">
        <v>3051</v>
      </c>
      <c r="F711" s="3" t="s">
        <v>94</v>
      </c>
      <c r="G711" s="3" t="s">
        <v>5597</v>
      </c>
    </row>
    <row r="712" spans="1:7" ht="45" customHeight="1">
      <c r="A712" s="3" t="s">
        <v>2861</v>
      </c>
      <c r="B712" s="3" t="s">
        <v>12227</v>
      </c>
      <c r="C712" s="3" t="s">
        <v>11515</v>
      </c>
      <c r="D712" s="3" t="s">
        <v>3051</v>
      </c>
      <c r="E712" s="3" t="s">
        <v>3051</v>
      </c>
      <c r="F712" s="3" t="s">
        <v>94</v>
      </c>
      <c r="G712" s="3" t="s">
        <v>5597</v>
      </c>
    </row>
    <row r="713" spans="1:7" ht="45" customHeight="1">
      <c r="A713" s="3" t="s">
        <v>2864</v>
      </c>
      <c r="B713" s="3" t="s">
        <v>12228</v>
      </c>
      <c r="C713" s="3" t="s">
        <v>11515</v>
      </c>
      <c r="D713" s="3" t="s">
        <v>3051</v>
      </c>
      <c r="E713" s="3" t="s">
        <v>3051</v>
      </c>
      <c r="F713" s="3" t="s">
        <v>94</v>
      </c>
      <c r="G713" s="3" t="s">
        <v>5597</v>
      </c>
    </row>
    <row r="714" spans="1:7" ht="45" customHeight="1">
      <c r="A714" s="3" t="s">
        <v>2866</v>
      </c>
      <c r="B714" s="3" t="s">
        <v>12229</v>
      </c>
      <c r="C714" s="3" t="s">
        <v>11515</v>
      </c>
      <c r="D714" s="3" t="s">
        <v>3051</v>
      </c>
      <c r="E714" s="3" t="s">
        <v>3051</v>
      </c>
      <c r="F714" s="3" t="s">
        <v>94</v>
      </c>
      <c r="G714" s="3" t="s">
        <v>5597</v>
      </c>
    </row>
    <row r="715" spans="1:7" ht="45" customHeight="1">
      <c r="A715" s="3" t="s">
        <v>2869</v>
      </c>
      <c r="B715" s="3" t="s">
        <v>12230</v>
      </c>
      <c r="C715" s="3" t="s">
        <v>11515</v>
      </c>
      <c r="D715" s="3" t="s">
        <v>3051</v>
      </c>
      <c r="E715" s="3" t="s">
        <v>3051</v>
      </c>
      <c r="F715" s="3" t="s">
        <v>94</v>
      </c>
      <c r="G715" s="3" t="s">
        <v>5597</v>
      </c>
    </row>
    <row r="716" spans="1:7" ht="45" customHeight="1">
      <c r="A716" s="3" t="s">
        <v>2872</v>
      </c>
      <c r="B716" s="3" t="s">
        <v>12231</v>
      </c>
      <c r="C716" s="3" t="s">
        <v>11515</v>
      </c>
      <c r="D716" s="3" t="s">
        <v>3051</v>
      </c>
      <c r="E716" s="3" t="s">
        <v>3051</v>
      </c>
      <c r="F716" s="3" t="s">
        <v>94</v>
      </c>
      <c r="G716" s="3" t="s">
        <v>5597</v>
      </c>
    </row>
    <row r="717" spans="1:7" ht="45" customHeight="1">
      <c r="A717" s="3" t="s">
        <v>2874</v>
      </c>
      <c r="B717" s="3" t="s">
        <v>12232</v>
      </c>
      <c r="C717" s="3" t="s">
        <v>11515</v>
      </c>
      <c r="D717" s="3" t="s">
        <v>3051</v>
      </c>
      <c r="E717" s="3" t="s">
        <v>3051</v>
      </c>
      <c r="F717" s="3" t="s">
        <v>94</v>
      </c>
      <c r="G717" s="3" t="s">
        <v>5597</v>
      </c>
    </row>
    <row r="718" spans="1:7" ht="45" customHeight="1">
      <c r="A718" s="3" t="s">
        <v>2877</v>
      </c>
      <c r="B718" s="3" t="s">
        <v>12233</v>
      </c>
      <c r="C718" s="3" t="s">
        <v>11515</v>
      </c>
      <c r="D718" s="3" t="s">
        <v>3051</v>
      </c>
      <c r="E718" s="3" t="s">
        <v>3051</v>
      </c>
      <c r="F718" s="3" t="s">
        <v>94</v>
      </c>
      <c r="G718" s="3" t="s">
        <v>5597</v>
      </c>
    </row>
    <row r="719" spans="1:7" ht="45" customHeight="1">
      <c r="A719" s="3" t="s">
        <v>2880</v>
      </c>
      <c r="B719" s="3" t="s">
        <v>12234</v>
      </c>
      <c r="C719" s="3" t="s">
        <v>11515</v>
      </c>
      <c r="D719" s="3" t="s">
        <v>3051</v>
      </c>
      <c r="E719" s="3" t="s">
        <v>3051</v>
      </c>
      <c r="F719" s="3" t="s">
        <v>94</v>
      </c>
      <c r="G719" s="3" t="s">
        <v>5597</v>
      </c>
    </row>
    <row r="720" spans="1:7" ht="45" customHeight="1">
      <c r="A720" s="3" t="s">
        <v>2883</v>
      </c>
      <c r="B720" s="3" t="s">
        <v>12235</v>
      </c>
      <c r="C720" s="3" t="s">
        <v>11515</v>
      </c>
      <c r="D720" s="3" t="s">
        <v>3051</v>
      </c>
      <c r="E720" s="3" t="s">
        <v>3051</v>
      </c>
      <c r="F720" s="3" t="s">
        <v>94</v>
      </c>
      <c r="G720" s="3" t="s">
        <v>5597</v>
      </c>
    </row>
    <row r="721" spans="1:7" ht="45" customHeight="1">
      <c r="A721" s="3" t="s">
        <v>2885</v>
      </c>
      <c r="B721" s="3" t="s">
        <v>12236</v>
      </c>
      <c r="C721" s="3" t="s">
        <v>11515</v>
      </c>
      <c r="D721" s="3" t="s">
        <v>3051</v>
      </c>
      <c r="E721" s="3" t="s">
        <v>3051</v>
      </c>
      <c r="F721" s="3" t="s">
        <v>94</v>
      </c>
      <c r="G721" s="3" t="s">
        <v>5597</v>
      </c>
    </row>
    <row r="722" spans="1:7" ht="45" customHeight="1">
      <c r="A722" s="3" t="s">
        <v>2888</v>
      </c>
      <c r="B722" s="3" t="s">
        <v>12237</v>
      </c>
      <c r="C722" s="3" t="s">
        <v>11515</v>
      </c>
      <c r="D722" s="3" t="s">
        <v>3051</v>
      </c>
      <c r="E722" s="3" t="s">
        <v>3051</v>
      </c>
      <c r="F722" s="3" t="s">
        <v>94</v>
      </c>
      <c r="G722" s="3" t="s">
        <v>5597</v>
      </c>
    </row>
    <row r="723" spans="1:7" ht="45" customHeight="1">
      <c r="A723" s="3" t="s">
        <v>2891</v>
      </c>
      <c r="B723" s="3" t="s">
        <v>12238</v>
      </c>
      <c r="C723" s="3" t="s">
        <v>11515</v>
      </c>
      <c r="D723" s="3" t="s">
        <v>3051</v>
      </c>
      <c r="E723" s="3" t="s">
        <v>3051</v>
      </c>
      <c r="F723" s="3" t="s">
        <v>94</v>
      </c>
      <c r="G723" s="3" t="s">
        <v>5597</v>
      </c>
    </row>
    <row r="724" spans="1:7" ht="45" customHeight="1">
      <c r="A724" s="3" t="s">
        <v>2894</v>
      </c>
      <c r="B724" s="3" t="s">
        <v>12239</v>
      </c>
      <c r="C724" s="3" t="s">
        <v>11515</v>
      </c>
      <c r="D724" s="3" t="s">
        <v>3051</v>
      </c>
      <c r="E724" s="3" t="s">
        <v>3051</v>
      </c>
      <c r="F724" s="3" t="s">
        <v>94</v>
      </c>
      <c r="G724" s="3" t="s">
        <v>5597</v>
      </c>
    </row>
    <row r="725" spans="1:7" ht="45" customHeight="1">
      <c r="A725" s="3" t="s">
        <v>2897</v>
      </c>
      <c r="B725" s="3" t="s">
        <v>12240</v>
      </c>
      <c r="C725" s="3" t="s">
        <v>11515</v>
      </c>
      <c r="D725" s="3" t="s">
        <v>3051</v>
      </c>
      <c r="E725" s="3" t="s">
        <v>3051</v>
      </c>
      <c r="F725" s="3" t="s">
        <v>94</v>
      </c>
      <c r="G725" s="3" t="s">
        <v>5597</v>
      </c>
    </row>
    <row r="726" spans="1:7" ht="45" customHeight="1">
      <c r="A726" s="3" t="s">
        <v>2900</v>
      </c>
      <c r="B726" s="3" t="s">
        <v>12241</v>
      </c>
      <c r="C726" s="3" t="s">
        <v>11515</v>
      </c>
      <c r="D726" s="3" t="s">
        <v>3051</v>
      </c>
      <c r="E726" s="3" t="s">
        <v>3051</v>
      </c>
      <c r="F726" s="3" t="s">
        <v>94</v>
      </c>
      <c r="G726" s="3" t="s">
        <v>5597</v>
      </c>
    </row>
    <row r="727" spans="1:7" ht="45" customHeight="1">
      <c r="A727" s="3" t="s">
        <v>2903</v>
      </c>
      <c r="B727" s="3" t="s">
        <v>12242</v>
      </c>
      <c r="C727" s="3" t="s">
        <v>11515</v>
      </c>
      <c r="D727" s="3" t="s">
        <v>3051</v>
      </c>
      <c r="E727" s="3" t="s">
        <v>3051</v>
      </c>
      <c r="F727" s="3" t="s">
        <v>94</v>
      </c>
      <c r="G727" s="3" t="s">
        <v>5597</v>
      </c>
    </row>
    <row r="728" spans="1:7" ht="45" customHeight="1">
      <c r="A728" s="3" t="s">
        <v>2906</v>
      </c>
      <c r="B728" s="3" t="s">
        <v>12243</v>
      </c>
      <c r="C728" s="3" t="s">
        <v>11515</v>
      </c>
      <c r="D728" s="3" t="s">
        <v>3051</v>
      </c>
      <c r="E728" s="3" t="s">
        <v>3051</v>
      </c>
      <c r="F728" s="3" t="s">
        <v>94</v>
      </c>
      <c r="G728" s="3" t="s">
        <v>5597</v>
      </c>
    </row>
    <row r="729" spans="1:7" ht="45" customHeight="1">
      <c r="A729" s="3" t="s">
        <v>2909</v>
      </c>
      <c r="B729" s="3" t="s">
        <v>12244</v>
      </c>
      <c r="C729" s="3" t="s">
        <v>11515</v>
      </c>
      <c r="D729" s="3" t="s">
        <v>3051</v>
      </c>
      <c r="E729" s="3" t="s">
        <v>3051</v>
      </c>
      <c r="F729" s="3" t="s">
        <v>94</v>
      </c>
      <c r="G729" s="3" t="s">
        <v>5597</v>
      </c>
    </row>
    <row r="730" spans="1:7" ht="45" customHeight="1">
      <c r="A730" s="3" t="s">
        <v>2911</v>
      </c>
      <c r="B730" s="3" t="s">
        <v>12245</v>
      </c>
      <c r="C730" s="3" t="s">
        <v>11515</v>
      </c>
      <c r="D730" s="3" t="s">
        <v>3051</v>
      </c>
      <c r="E730" s="3" t="s">
        <v>3051</v>
      </c>
      <c r="F730" s="3" t="s">
        <v>94</v>
      </c>
      <c r="G730" s="3" t="s">
        <v>5597</v>
      </c>
    </row>
    <row r="731" spans="1:7" ht="45" customHeight="1">
      <c r="A731" s="3" t="s">
        <v>2914</v>
      </c>
      <c r="B731" s="3" t="s">
        <v>12246</v>
      </c>
      <c r="C731" s="3" t="s">
        <v>11515</v>
      </c>
      <c r="D731" s="3" t="s">
        <v>3051</v>
      </c>
      <c r="E731" s="3" t="s">
        <v>3051</v>
      </c>
      <c r="F731" s="3" t="s">
        <v>94</v>
      </c>
      <c r="G731" s="3" t="s">
        <v>5597</v>
      </c>
    </row>
    <row r="732" spans="1:7" ht="45" customHeight="1">
      <c r="A732" s="3" t="s">
        <v>2917</v>
      </c>
      <c r="B732" s="3" t="s">
        <v>12247</v>
      </c>
      <c r="C732" s="3" t="s">
        <v>11515</v>
      </c>
      <c r="D732" s="3" t="s">
        <v>3051</v>
      </c>
      <c r="E732" s="3" t="s">
        <v>3051</v>
      </c>
      <c r="F732" s="3" t="s">
        <v>94</v>
      </c>
      <c r="G732" s="3" t="s">
        <v>5597</v>
      </c>
    </row>
    <row r="733" spans="1:7" ht="45" customHeight="1">
      <c r="A733" s="3" t="s">
        <v>2919</v>
      </c>
      <c r="B733" s="3" t="s">
        <v>12248</v>
      </c>
      <c r="C733" s="3" t="s">
        <v>11515</v>
      </c>
      <c r="D733" s="3" t="s">
        <v>3051</v>
      </c>
      <c r="E733" s="3" t="s">
        <v>3051</v>
      </c>
      <c r="F733" s="3" t="s">
        <v>94</v>
      </c>
      <c r="G733" s="3" t="s">
        <v>5597</v>
      </c>
    </row>
    <row r="734" spans="1:7" ht="45" customHeight="1">
      <c r="A734" s="3" t="s">
        <v>2921</v>
      </c>
      <c r="B734" s="3" t="s">
        <v>12249</v>
      </c>
      <c r="C734" s="3" t="s">
        <v>11515</v>
      </c>
      <c r="D734" s="3" t="s">
        <v>3051</v>
      </c>
      <c r="E734" s="3" t="s">
        <v>3051</v>
      </c>
      <c r="F734" s="3" t="s">
        <v>94</v>
      </c>
      <c r="G734" s="3" t="s">
        <v>5597</v>
      </c>
    </row>
    <row r="735" spans="1:7" ht="45" customHeight="1">
      <c r="A735" s="3" t="s">
        <v>2924</v>
      </c>
      <c r="B735" s="3" t="s">
        <v>12250</v>
      </c>
      <c r="C735" s="3" t="s">
        <v>11515</v>
      </c>
      <c r="D735" s="3" t="s">
        <v>3051</v>
      </c>
      <c r="E735" s="3" t="s">
        <v>3051</v>
      </c>
      <c r="F735" s="3" t="s">
        <v>94</v>
      </c>
      <c r="G735" s="3" t="s">
        <v>5597</v>
      </c>
    </row>
    <row r="736" spans="1:7" ht="45" customHeight="1">
      <c r="A736" s="3" t="s">
        <v>2926</v>
      </c>
      <c r="B736" s="3" t="s">
        <v>12251</v>
      </c>
      <c r="C736" s="3" t="s">
        <v>11515</v>
      </c>
      <c r="D736" s="3" t="s">
        <v>3051</v>
      </c>
      <c r="E736" s="3" t="s">
        <v>3051</v>
      </c>
      <c r="F736" s="3" t="s">
        <v>94</v>
      </c>
      <c r="G736" s="3" t="s">
        <v>5597</v>
      </c>
    </row>
    <row r="737" spans="1:7" ht="45" customHeight="1">
      <c r="A737" s="3" t="s">
        <v>2928</v>
      </c>
      <c r="B737" s="3" t="s">
        <v>12252</v>
      </c>
      <c r="C737" s="3" t="s">
        <v>11515</v>
      </c>
      <c r="D737" s="3" t="s">
        <v>3051</v>
      </c>
      <c r="E737" s="3" t="s">
        <v>3051</v>
      </c>
      <c r="F737" s="3" t="s">
        <v>94</v>
      </c>
      <c r="G737" s="3" t="s">
        <v>5597</v>
      </c>
    </row>
    <row r="738" spans="1:7" ht="45" customHeight="1">
      <c r="A738" s="3" t="s">
        <v>2930</v>
      </c>
      <c r="B738" s="3" t="s">
        <v>12253</v>
      </c>
      <c r="C738" s="3" t="s">
        <v>11515</v>
      </c>
      <c r="D738" s="3" t="s">
        <v>3051</v>
      </c>
      <c r="E738" s="3" t="s">
        <v>3051</v>
      </c>
      <c r="F738" s="3" t="s">
        <v>94</v>
      </c>
      <c r="G738" s="3" t="s">
        <v>5597</v>
      </c>
    </row>
    <row r="739" spans="1:7" ht="45" customHeight="1">
      <c r="A739" s="3" t="s">
        <v>2933</v>
      </c>
      <c r="B739" s="3" t="s">
        <v>12254</v>
      </c>
      <c r="C739" s="3" t="s">
        <v>11515</v>
      </c>
      <c r="D739" s="3" t="s">
        <v>3051</v>
      </c>
      <c r="E739" s="3" t="s">
        <v>3051</v>
      </c>
      <c r="F739" s="3" t="s">
        <v>94</v>
      </c>
      <c r="G739" s="3" t="s">
        <v>5597</v>
      </c>
    </row>
    <row r="740" spans="1:7" ht="45" customHeight="1">
      <c r="A740" s="3" t="s">
        <v>2936</v>
      </c>
      <c r="B740" s="3" t="s">
        <v>12255</v>
      </c>
      <c r="C740" s="3" t="s">
        <v>11515</v>
      </c>
      <c r="D740" s="3" t="s">
        <v>3051</v>
      </c>
      <c r="E740" s="3" t="s">
        <v>3051</v>
      </c>
      <c r="F740" s="3" t="s">
        <v>94</v>
      </c>
      <c r="G740" s="3" t="s">
        <v>5597</v>
      </c>
    </row>
    <row r="741" spans="1:7" ht="45" customHeight="1">
      <c r="A741" s="3" t="s">
        <v>2938</v>
      </c>
      <c r="B741" s="3" t="s">
        <v>12256</v>
      </c>
      <c r="C741" s="3" t="s">
        <v>11515</v>
      </c>
      <c r="D741" s="3" t="s">
        <v>3051</v>
      </c>
      <c r="E741" s="3" t="s">
        <v>3051</v>
      </c>
      <c r="F741" s="3" t="s">
        <v>94</v>
      </c>
      <c r="G741" s="3" t="s">
        <v>5597</v>
      </c>
    </row>
    <row r="742" spans="1:7" ht="45" customHeight="1">
      <c r="A742" s="3" t="s">
        <v>2940</v>
      </c>
      <c r="B742" s="3" t="s">
        <v>12257</v>
      </c>
      <c r="C742" s="3" t="s">
        <v>11515</v>
      </c>
      <c r="D742" s="3" t="s">
        <v>3051</v>
      </c>
      <c r="E742" s="3" t="s">
        <v>3051</v>
      </c>
      <c r="F742" s="3" t="s">
        <v>94</v>
      </c>
      <c r="G742" s="3" t="s">
        <v>5597</v>
      </c>
    </row>
    <row r="743" spans="1:7" ht="45" customHeight="1">
      <c r="A743" s="3" t="s">
        <v>2942</v>
      </c>
      <c r="B743" s="3" t="s">
        <v>12258</v>
      </c>
      <c r="C743" s="3" t="s">
        <v>11515</v>
      </c>
      <c r="D743" s="3" t="s">
        <v>3051</v>
      </c>
      <c r="E743" s="3" t="s">
        <v>3051</v>
      </c>
      <c r="F743" s="3" t="s">
        <v>94</v>
      </c>
      <c r="G743" s="3" t="s">
        <v>5597</v>
      </c>
    </row>
    <row r="744" spans="1:7" ht="45" customHeight="1">
      <c r="A744" s="3" t="s">
        <v>2944</v>
      </c>
      <c r="B744" s="3" t="s">
        <v>12259</v>
      </c>
      <c r="C744" s="3" t="s">
        <v>11515</v>
      </c>
      <c r="D744" s="3" t="s">
        <v>3051</v>
      </c>
      <c r="E744" s="3" t="s">
        <v>3051</v>
      </c>
      <c r="F744" s="3" t="s">
        <v>94</v>
      </c>
      <c r="G744" s="3" t="s">
        <v>5597</v>
      </c>
    </row>
    <row r="745" spans="1:7" ht="45" customHeight="1">
      <c r="A745" s="3" t="s">
        <v>2947</v>
      </c>
      <c r="B745" s="3" t="s">
        <v>12260</v>
      </c>
      <c r="C745" s="3" t="s">
        <v>11515</v>
      </c>
      <c r="D745" s="3" t="s">
        <v>3051</v>
      </c>
      <c r="E745" s="3" t="s">
        <v>3051</v>
      </c>
      <c r="F745" s="3" t="s">
        <v>94</v>
      </c>
      <c r="G745" s="3" t="s">
        <v>5597</v>
      </c>
    </row>
    <row r="746" spans="1:7" ht="45" customHeight="1">
      <c r="A746" s="3" t="s">
        <v>2950</v>
      </c>
      <c r="B746" s="3" t="s">
        <v>12261</v>
      </c>
      <c r="C746" s="3" t="s">
        <v>11515</v>
      </c>
      <c r="D746" s="3" t="s">
        <v>3051</v>
      </c>
      <c r="E746" s="3" t="s">
        <v>3051</v>
      </c>
      <c r="F746" s="3" t="s">
        <v>94</v>
      </c>
      <c r="G746" s="3" t="s">
        <v>5597</v>
      </c>
    </row>
    <row r="747" spans="1:7" ht="45" customHeight="1">
      <c r="A747" s="3" t="s">
        <v>2953</v>
      </c>
      <c r="B747" s="3" t="s">
        <v>12262</v>
      </c>
      <c r="C747" s="3" t="s">
        <v>11515</v>
      </c>
      <c r="D747" s="3" t="s">
        <v>3051</v>
      </c>
      <c r="E747" s="3" t="s">
        <v>3051</v>
      </c>
      <c r="F747" s="3" t="s">
        <v>94</v>
      </c>
      <c r="G747" s="3" t="s">
        <v>5597</v>
      </c>
    </row>
    <row r="748" spans="1:7" ht="45" customHeight="1">
      <c r="A748" s="3" t="s">
        <v>2956</v>
      </c>
      <c r="B748" s="3" t="s">
        <v>12263</v>
      </c>
      <c r="C748" s="3" t="s">
        <v>11515</v>
      </c>
      <c r="D748" s="3" t="s">
        <v>3051</v>
      </c>
      <c r="E748" s="3" t="s">
        <v>3051</v>
      </c>
      <c r="F748" s="3" t="s">
        <v>94</v>
      </c>
      <c r="G748" s="3" t="s">
        <v>5597</v>
      </c>
    </row>
    <row r="749" spans="1:7" ht="45" customHeight="1">
      <c r="A749" s="3" t="s">
        <v>2959</v>
      </c>
      <c r="B749" s="3" t="s">
        <v>12264</v>
      </c>
      <c r="C749" s="3" t="s">
        <v>11515</v>
      </c>
      <c r="D749" s="3" t="s">
        <v>3051</v>
      </c>
      <c r="E749" s="3" t="s">
        <v>3051</v>
      </c>
      <c r="F749" s="3" t="s">
        <v>94</v>
      </c>
      <c r="G749" s="3" t="s">
        <v>5597</v>
      </c>
    </row>
    <row r="750" spans="1:7" ht="45" customHeight="1">
      <c r="A750" s="3" t="s">
        <v>2962</v>
      </c>
      <c r="B750" s="3" t="s">
        <v>12265</v>
      </c>
      <c r="C750" s="3" t="s">
        <v>11515</v>
      </c>
      <c r="D750" s="3" t="s">
        <v>3051</v>
      </c>
      <c r="E750" s="3" t="s">
        <v>3051</v>
      </c>
      <c r="F750" s="3" t="s">
        <v>94</v>
      </c>
      <c r="G750" s="3" t="s">
        <v>5597</v>
      </c>
    </row>
    <row r="751" spans="1:7" ht="45" customHeight="1">
      <c r="A751" s="3" t="s">
        <v>2965</v>
      </c>
      <c r="B751" s="3" t="s">
        <v>12266</v>
      </c>
      <c r="C751" s="3" t="s">
        <v>11515</v>
      </c>
      <c r="D751" s="3" t="s">
        <v>3051</v>
      </c>
      <c r="E751" s="3" t="s">
        <v>3051</v>
      </c>
      <c r="F751" s="3" t="s">
        <v>94</v>
      </c>
      <c r="G751" s="3" t="s">
        <v>5597</v>
      </c>
    </row>
    <row r="752" spans="1:7" ht="45" customHeight="1">
      <c r="A752" s="3" t="s">
        <v>2968</v>
      </c>
      <c r="B752" s="3" t="s">
        <v>12267</v>
      </c>
      <c r="C752" s="3" t="s">
        <v>11515</v>
      </c>
      <c r="D752" s="3" t="s">
        <v>3051</v>
      </c>
      <c r="E752" s="3" t="s">
        <v>3051</v>
      </c>
      <c r="F752" s="3" t="s">
        <v>94</v>
      </c>
      <c r="G752" s="3" t="s">
        <v>5597</v>
      </c>
    </row>
    <row r="753" spans="1:7" ht="45" customHeight="1">
      <c r="A753" s="3" t="s">
        <v>2971</v>
      </c>
      <c r="B753" s="3" t="s">
        <v>12268</v>
      </c>
      <c r="C753" s="3" t="s">
        <v>11515</v>
      </c>
      <c r="D753" s="3" t="s">
        <v>3051</v>
      </c>
      <c r="E753" s="3" t="s">
        <v>3051</v>
      </c>
      <c r="F753" s="3" t="s">
        <v>94</v>
      </c>
      <c r="G753" s="3" t="s">
        <v>5597</v>
      </c>
    </row>
    <row r="754" spans="1:7" ht="45" customHeight="1">
      <c r="A754" s="3" t="s">
        <v>2974</v>
      </c>
      <c r="B754" s="3" t="s">
        <v>12269</v>
      </c>
      <c r="C754" s="3" t="s">
        <v>11515</v>
      </c>
      <c r="D754" s="3" t="s">
        <v>3051</v>
      </c>
      <c r="E754" s="3" t="s">
        <v>3051</v>
      </c>
      <c r="F754" s="3" t="s">
        <v>94</v>
      </c>
      <c r="G754" s="3" t="s">
        <v>5597</v>
      </c>
    </row>
    <row r="755" spans="1:7" ht="45" customHeight="1">
      <c r="A755" s="3" t="s">
        <v>2977</v>
      </c>
      <c r="B755" s="3" t="s">
        <v>12270</v>
      </c>
      <c r="C755" s="3" t="s">
        <v>11515</v>
      </c>
      <c r="D755" s="3" t="s">
        <v>3051</v>
      </c>
      <c r="E755" s="3" t="s">
        <v>3051</v>
      </c>
      <c r="F755" s="3" t="s">
        <v>94</v>
      </c>
      <c r="G755" s="3" t="s">
        <v>5597</v>
      </c>
    </row>
    <row r="756" spans="1:7" ht="45" customHeight="1">
      <c r="A756" s="3" t="s">
        <v>2980</v>
      </c>
      <c r="B756" s="3" t="s">
        <v>12271</v>
      </c>
      <c r="C756" s="3" t="s">
        <v>11515</v>
      </c>
      <c r="D756" s="3" t="s">
        <v>3051</v>
      </c>
      <c r="E756" s="3" t="s">
        <v>3051</v>
      </c>
      <c r="F756" s="3" t="s">
        <v>94</v>
      </c>
      <c r="G756" s="3" t="s">
        <v>5597</v>
      </c>
    </row>
    <row r="757" spans="1:7" ht="45" customHeight="1">
      <c r="A757" s="3" t="s">
        <v>2983</v>
      </c>
      <c r="B757" s="3" t="s">
        <v>12272</v>
      </c>
      <c r="C757" s="3" t="s">
        <v>11515</v>
      </c>
      <c r="D757" s="3" t="s">
        <v>3051</v>
      </c>
      <c r="E757" s="3" t="s">
        <v>3051</v>
      </c>
      <c r="F757" s="3" t="s">
        <v>94</v>
      </c>
      <c r="G757" s="3" t="s">
        <v>5597</v>
      </c>
    </row>
    <row r="758" spans="1:7" ht="45" customHeight="1">
      <c r="A758" s="3" t="s">
        <v>2986</v>
      </c>
      <c r="B758" s="3" t="s">
        <v>12273</v>
      </c>
      <c r="C758" s="3" t="s">
        <v>11515</v>
      </c>
      <c r="D758" s="3" t="s">
        <v>3051</v>
      </c>
      <c r="E758" s="3" t="s">
        <v>3051</v>
      </c>
      <c r="F758" s="3" t="s">
        <v>94</v>
      </c>
      <c r="G758" s="3" t="s">
        <v>5597</v>
      </c>
    </row>
    <row r="759" spans="1:7" ht="45" customHeight="1">
      <c r="A759" s="3" t="s">
        <v>2989</v>
      </c>
      <c r="B759" s="3" t="s">
        <v>12274</v>
      </c>
      <c r="C759" s="3" t="s">
        <v>11515</v>
      </c>
      <c r="D759" s="3" t="s">
        <v>3051</v>
      </c>
      <c r="E759" s="3" t="s">
        <v>3051</v>
      </c>
      <c r="F759" s="3" t="s">
        <v>94</v>
      </c>
      <c r="G759" s="3" t="s">
        <v>5597</v>
      </c>
    </row>
    <row r="760" spans="1:7" ht="45" customHeight="1">
      <c r="A760" s="3" t="s">
        <v>2992</v>
      </c>
      <c r="B760" s="3" t="s">
        <v>12275</v>
      </c>
      <c r="C760" s="3" t="s">
        <v>11515</v>
      </c>
      <c r="D760" s="3" t="s">
        <v>3051</v>
      </c>
      <c r="E760" s="3" t="s">
        <v>3051</v>
      </c>
      <c r="F760" s="3" t="s">
        <v>94</v>
      </c>
      <c r="G760" s="3" t="s">
        <v>5597</v>
      </c>
    </row>
    <row r="761" spans="1:7" ht="45" customHeight="1">
      <c r="A761" s="3" t="s">
        <v>2995</v>
      </c>
      <c r="B761" s="3" t="s">
        <v>12276</v>
      </c>
      <c r="C761" s="3" t="s">
        <v>11515</v>
      </c>
      <c r="D761" s="3" t="s">
        <v>3051</v>
      </c>
      <c r="E761" s="3" t="s">
        <v>3051</v>
      </c>
      <c r="F761" s="3" t="s">
        <v>94</v>
      </c>
      <c r="G761" s="3" t="s">
        <v>5597</v>
      </c>
    </row>
    <row r="762" spans="1:7" ht="45" customHeight="1">
      <c r="A762" s="3" t="s">
        <v>2998</v>
      </c>
      <c r="B762" s="3" t="s">
        <v>12277</v>
      </c>
      <c r="C762" s="3" t="s">
        <v>11515</v>
      </c>
      <c r="D762" s="3" t="s">
        <v>3051</v>
      </c>
      <c r="E762" s="3" t="s">
        <v>3051</v>
      </c>
      <c r="F762" s="3" t="s">
        <v>94</v>
      </c>
      <c r="G762" s="3" t="s">
        <v>5597</v>
      </c>
    </row>
    <row r="763" spans="1:7" ht="45" customHeight="1">
      <c r="A763" s="3" t="s">
        <v>3001</v>
      </c>
      <c r="B763" s="3" t="s">
        <v>12278</v>
      </c>
      <c r="C763" s="3" t="s">
        <v>11515</v>
      </c>
      <c r="D763" s="3" t="s">
        <v>3051</v>
      </c>
      <c r="E763" s="3" t="s">
        <v>3051</v>
      </c>
      <c r="F763" s="3" t="s">
        <v>94</v>
      </c>
      <c r="G763" s="3" t="s">
        <v>5597</v>
      </c>
    </row>
    <row r="764" spans="1:7" ht="45" customHeight="1">
      <c r="A764" s="3" t="s">
        <v>3004</v>
      </c>
      <c r="B764" s="3" t="s">
        <v>12279</v>
      </c>
      <c r="C764" s="3" t="s">
        <v>11515</v>
      </c>
      <c r="D764" s="3" t="s">
        <v>3051</v>
      </c>
      <c r="E764" s="3" t="s">
        <v>3051</v>
      </c>
      <c r="F764" s="3" t="s">
        <v>94</v>
      </c>
      <c r="G764" s="3" t="s">
        <v>5597</v>
      </c>
    </row>
    <row r="765" spans="1:7" ht="45" customHeight="1">
      <c r="A765" s="3" t="s">
        <v>3007</v>
      </c>
      <c r="B765" s="3" t="s">
        <v>12280</v>
      </c>
      <c r="C765" s="3" t="s">
        <v>11515</v>
      </c>
      <c r="D765" s="3" t="s">
        <v>3051</v>
      </c>
      <c r="E765" s="3" t="s">
        <v>3051</v>
      </c>
      <c r="F765" s="3" t="s">
        <v>94</v>
      </c>
      <c r="G765" s="3" t="s">
        <v>5597</v>
      </c>
    </row>
    <row r="766" spans="1:7" ht="45" customHeight="1">
      <c r="A766" s="3" t="s">
        <v>3010</v>
      </c>
      <c r="B766" s="3" t="s">
        <v>12281</v>
      </c>
      <c r="C766" s="3" t="s">
        <v>11515</v>
      </c>
      <c r="D766" s="3" t="s">
        <v>3051</v>
      </c>
      <c r="E766" s="3" t="s">
        <v>3051</v>
      </c>
      <c r="F766" s="3" t="s">
        <v>94</v>
      </c>
      <c r="G766" s="3" t="s">
        <v>5597</v>
      </c>
    </row>
    <row r="767" spans="1:7" ht="45" customHeight="1">
      <c r="A767" s="3" t="s">
        <v>3013</v>
      </c>
      <c r="B767" s="3" t="s">
        <v>12282</v>
      </c>
      <c r="C767" s="3" t="s">
        <v>11515</v>
      </c>
      <c r="D767" s="3" t="s">
        <v>3051</v>
      </c>
      <c r="E767" s="3" t="s">
        <v>3051</v>
      </c>
      <c r="F767" s="3" t="s">
        <v>94</v>
      </c>
      <c r="G767" s="3" t="s">
        <v>5597</v>
      </c>
    </row>
    <row r="768" spans="1:7" ht="45" customHeight="1">
      <c r="A768" s="3" t="s">
        <v>3016</v>
      </c>
      <c r="B768" s="3" t="s">
        <v>12283</v>
      </c>
      <c r="C768" s="3" t="s">
        <v>11515</v>
      </c>
      <c r="D768" s="3" t="s">
        <v>3051</v>
      </c>
      <c r="E768" s="3" t="s">
        <v>3051</v>
      </c>
      <c r="F768" s="3" t="s">
        <v>94</v>
      </c>
      <c r="G768" s="3" t="s">
        <v>5597</v>
      </c>
    </row>
    <row r="769" spans="1:7" ht="45" customHeight="1">
      <c r="A769" s="3" t="s">
        <v>3018</v>
      </c>
      <c r="B769" s="3" t="s">
        <v>12284</v>
      </c>
      <c r="C769" s="3" t="s">
        <v>11515</v>
      </c>
      <c r="D769" s="3" t="s">
        <v>3051</v>
      </c>
      <c r="E769" s="3" t="s">
        <v>3051</v>
      </c>
      <c r="F769" s="3" t="s">
        <v>94</v>
      </c>
      <c r="G769" s="3" t="s">
        <v>5597</v>
      </c>
    </row>
    <row r="770" spans="1:7" ht="45" customHeight="1">
      <c r="A770" s="3" t="s">
        <v>3021</v>
      </c>
      <c r="B770" s="3" t="s">
        <v>12285</v>
      </c>
      <c r="C770" s="3" t="s">
        <v>11515</v>
      </c>
      <c r="D770" s="3" t="s">
        <v>3051</v>
      </c>
      <c r="E770" s="3" t="s">
        <v>3051</v>
      </c>
      <c r="F770" s="3" t="s">
        <v>94</v>
      </c>
      <c r="G770" s="3" t="s">
        <v>5597</v>
      </c>
    </row>
    <row r="771" spans="1:7" ht="45" customHeight="1">
      <c r="A771" s="3" t="s">
        <v>3024</v>
      </c>
      <c r="B771" s="3" t="s">
        <v>12286</v>
      </c>
      <c r="C771" s="3" t="s">
        <v>11515</v>
      </c>
      <c r="D771" s="3" t="s">
        <v>3051</v>
      </c>
      <c r="E771" s="3" t="s">
        <v>3051</v>
      </c>
      <c r="F771" s="3" t="s">
        <v>94</v>
      </c>
      <c r="G771" s="3" t="s">
        <v>5597</v>
      </c>
    </row>
    <row r="772" spans="1:7" ht="45" customHeight="1">
      <c r="A772" s="3" t="s">
        <v>3026</v>
      </c>
      <c r="B772" s="3" t="s">
        <v>12287</v>
      </c>
      <c r="C772" s="3" t="s">
        <v>11515</v>
      </c>
      <c r="D772" s="3" t="s">
        <v>3051</v>
      </c>
      <c r="E772" s="3" t="s">
        <v>3051</v>
      </c>
      <c r="F772" s="3" t="s">
        <v>94</v>
      </c>
      <c r="G772" s="3" t="s">
        <v>5597</v>
      </c>
    </row>
    <row r="773" spans="1:7" ht="45" customHeight="1">
      <c r="A773" s="3" t="s">
        <v>3029</v>
      </c>
      <c r="B773" s="3" t="s">
        <v>12288</v>
      </c>
      <c r="C773" s="3" t="s">
        <v>11515</v>
      </c>
      <c r="D773" s="3" t="s">
        <v>3051</v>
      </c>
      <c r="E773" s="3" t="s">
        <v>3051</v>
      </c>
      <c r="F773" s="3" t="s">
        <v>94</v>
      </c>
      <c r="G773" s="3" t="s">
        <v>5597</v>
      </c>
    </row>
    <row r="774" spans="1:7" ht="45" customHeight="1">
      <c r="A774" s="3" t="s">
        <v>3032</v>
      </c>
      <c r="B774" s="3" t="s">
        <v>12289</v>
      </c>
      <c r="C774" s="3" t="s">
        <v>11515</v>
      </c>
      <c r="D774" s="3" t="s">
        <v>3051</v>
      </c>
      <c r="E774" s="3" t="s">
        <v>3051</v>
      </c>
      <c r="F774" s="3" t="s">
        <v>94</v>
      </c>
      <c r="G774" s="3" t="s">
        <v>5597</v>
      </c>
    </row>
    <row r="775" spans="1:7" ht="45" customHeight="1">
      <c r="A775" s="3" t="s">
        <v>3036</v>
      </c>
      <c r="B775" s="3" t="s">
        <v>12290</v>
      </c>
      <c r="C775" s="3" t="s">
        <v>11515</v>
      </c>
      <c r="D775" s="3" t="s">
        <v>3051</v>
      </c>
      <c r="E775" s="3" t="s">
        <v>3051</v>
      </c>
      <c r="F775" s="3" t="s">
        <v>94</v>
      </c>
      <c r="G775" s="3" t="s">
        <v>5597</v>
      </c>
    </row>
    <row r="776" spans="1:7" ht="45" customHeight="1">
      <c r="A776" s="3" t="s">
        <v>3040</v>
      </c>
      <c r="B776" s="3" t="s">
        <v>12291</v>
      </c>
      <c r="C776" s="3" t="s">
        <v>11515</v>
      </c>
      <c r="D776" s="3" t="s">
        <v>3051</v>
      </c>
      <c r="E776" s="3" t="s">
        <v>3051</v>
      </c>
      <c r="F776" s="3" t="s">
        <v>94</v>
      </c>
      <c r="G776" s="3" t="s">
        <v>5597</v>
      </c>
    </row>
    <row r="777" spans="1:7" ht="45" customHeight="1">
      <c r="A777" s="3" t="s">
        <v>3045</v>
      </c>
      <c r="B777" s="3" t="s">
        <v>12292</v>
      </c>
      <c r="C777" s="3" t="s">
        <v>11515</v>
      </c>
      <c r="D777" s="3" t="s">
        <v>3051</v>
      </c>
      <c r="E777" s="3" t="s">
        <v>3051</v>
      </c>
      <c r="F777" s="3" t="s">
        <v>94</v>
      </c>
      <c r="G777" s="3" t="s">
        <v>5597</v>
      </c>
    </row>
    <row r="778" spans="1:7" ht="45" customHeight="1">
      <c r="A778" s="3" t="s">
        <v>3049</v>
      </c>
      <c r="B778" s="3" t="s">
        <v>12293</v>
      </c>
      <c r="C778" s="3" t="s">
        <v>11515</v>
      </c>
      <c r="D778" s="3" t="s">
        <v>3051</v>
      </c>
      <c r="E778" s="3" t="s">
        <v>3051</v>
      </c>
      <c r="F778" s="3" t="s">
        <v>94</v>
      </c>
      <c r="G778" s="3" t="s">
        <v>5597</v>
      </c>
    </row>
    <row r="779" spans="1:7" ht="45" customHeight="1">
      <c r="A779" s="3" t="s">
        <v>3052</v>
      </c>
      <c r="B779" s="3" t="s">
        <v>12294</v>
      </c>
      <c r="C779" s="3" t="s">
        <v>11515</v>
      </c>
      <c r="D779" s="3" t="s">
        <v>3051</v>
      </c>
      <c r="E779" s="3" t="s">
        <v>3051</v>
      </c>
      <c r="F779" s="3" t="s">
        <v>94</v>
      </c>
      <c r="G779" s="3" t="s">
        <v>5597</v>
      </c>
    </row>
    <row r="780" spans="1:7" ht="45" customHeight="1">
      <c r="A780" s="3" t="s">
        <v>3054</v>
      </c>
      <c r="B780" s="3" t="s">
        <v>12295</v>
      </c>
      <c r="C780" s="3" t="s">
        <v>11515</v>
      </c>
      <c r="D780" s="3" t="s">
        <v>3051</v>
      </c>
      <c r="E780" s="3" t="s">
        <v>3051</v>
      </c>
      <c r="F780" s="3" t="s">
        <v>94</v>
      </c>
      <c r="G780" s="3" t="s">
        <v>5597</v>
      </c>
    </row>
    <row r="781" spans="1:7" ht="45" customHeight="1">
      <c r="A781" s="3" t="s">
        <v>3056</v>
      </c>
      <c r="B781" s="3" t="s">
        <v>12296</v>
      </c>
      <c r="C781" s="3" t="s">
        <v>11515</v>
      </c>
      <c r="D781" s="3" t="s">
        <v>3051</v>
      </c>
      <c r="E781" s="3" t="s">
        <v>3051</v>
      </c>
      <c r="F781" s="3" t="s">
        <v>94</v>
      </c>
      <c r="G781" s="3" t="s">
        <v>5597</v>
      </c>
    </row>
    <row r="782" spans="1:7" ht="45" customHeight="1">
      <c r="A782" s="3" t="s">
        <v>3058</v>
      </c>
      <c r="B782" s="3" t="s">
        <v>12297</v>
      </c>
      <c r="C782" s="3" t="s">
        <v>11515</v>
      </c>
      <c r="D782" s="3" t="s">
        <v>3051</v>
      </c>
      <c r="E782" s="3" t="s">
        <v>3051</v>
      </c>
      <c r="F782" s="3" t="s">
        <v>94</v>
      </c>
      <c r="G782" s="3" t="s">
        <v>5597</v>
      </c>
    </row>
    <row r="783" spans="1:7" ht="45" customHeight="1">
      <c r="A783" s="3" t="s">
        <v>3060</v>
      </c>
      <c r="B783" s="3" t="s">
        <v>12298</v>
      </c>
      <c r="C783" s="3" t="s">
        <v>11515</v>
      </c>
      <c r="D783" s="3" t="s">
        <v>3051</v>
      </c>
      <c r="E783" s="3" t="s">
        <v>3051</v>
      </c>
      <c r="F783" s="3" t="s">
        <v>94</v>
      </c>
      <c r="G783" s="3" t="s">
        <v>5597</v>
      </c>
    </row>
    <row r="784" spans="1:7" ht="45" customHeight="1">
      <c r="A784" s="3" t="s">
        <v>3062</v>
      </c>
      <c r="B784" s="3" t="s">
        <v>12299</v>
      </c>
      <c r="C784" s="3" t="s">
        <v>11515</v>
      </c>
      <c r="D784" s="3" t="s">
        <v>3051</v>
      </c>
      <c r="E784" s="3" t="s">
        <v>3051</v>
      </c>
      <c r="F784" s="3" t="s">
        <v>94</v>
      </c>
      <c r="G784" s="3" t="s">
        <v>5597</v>
      </c>
    </row>
    <row r="785" spans="1:7" ht="45" customHeight="1">
      <c r="A785" s="3" t="s">
        <v>3064</v>
      </c>
      <c r="B785" s="3" t="s">
        <v>12300</v>
      </c>
      <c r="C785" s="3" t="s">
        <v>11515</v>
      </c>
      <c r="D785" s="3" t="s">
        <v>3051</v>
      </c>
      <c r="E785" s="3" t="s">
        <v>3051</v>
      </c>
      <c r="F785" s="3" t="s">
        <v>94</v>
      </c>
      <c r="G785" s="3" t="s">
        <v>5597</v>
      </c>
    </row>
    <row r="786" spans="1:7" ht="45" customHeight="1">
      <c r="A786" s="3" t="s">
        <v>3066</v>
      </c>
      <c r="B786" s="3" t="s">
        <v>12301</v>
      </c>
      <c r="C786" s="3" t="s">
        <v>11515</v>
      </c>
      <c r="D786" s="3" t="s">
        <v>3051</v>
      </c>
      <c r="E786" s="3" t="s">
        <v>3051</v>
      </c>
      <c r="F786" s="3" t="s">
        <v>94</v>
      </c>
      <c r="G786" s="3" t="s">
        <v>5597</v>
      </c>
    </row>
    <row r="787" spans="1:7" ht="45" customHeight="1">
      <c r="A787" s="3" t="s">
        <v>3068</v>
      </c>
      <c r="B787" s="3" t="s">
        <v>12302</v>
      </c>
      <c r="C787" s="3" t="s">
        <v>11515</v>
      </c>
      <c r="D787" s="3" t="s">
        <v>3051</v>
      </c>
      <c r="E787" s="3" t="s">
        <v>3051</v>
      </c>
      <c r="F787" s="3" t="s">
        <v>94</v>
      </c>
      <c r="G787" s="3" t="s">
        <v>5597</v>
      </c>
    </row>
    <row r="788" spans="1:7" ht="45" customHeight="1">
      <c r="A788" s="3" t="s">
        <v>3070</v>
      </c>
      <c r="B788" s="3" t="s">
        <v>12303</v>
      </c>
      <c r="C788" s="3" t="s">
        <v>11515</v>
      </c>
      <c r="D788" s="3" t="s">
        <v>3051</v>
      </c>
      <c r="E788" s="3" t="s">
        <v>3051</v>
      </c>
      <c r="F788" s="3" t="s">
        <v>94</v>
      </c>
      <c r="G788" s="3" t="s">
        <v>5597</v>
      </c>
    </row>
    <row r="789" spans="1:7" ht="45" customHeight="1">
      <c r="A789" s="3" t="s">
        <v>3072</v>
      </c>
      <c r="B789" s="3" t="s">
        <v>12304</v>
      </c>
      <c r="C789" s="3" t="s">
        <v>11515</v>
      </c>
      <c r="D789" s="3" t="s">
        <v>3051</v>
      </c>
      <c r="E789" s="3" t="s">
        <v>3051</v>
      </c>
      <c r="F789" s="3" t="s">
        <v>94</v>
      </c>
      <c r="G789" s="3" t="s">
        <v>5597</v>
      </c>
    </row>
    <row r="790" spans="1:7" ht="45" customHeight="1">
      <c r="A790" s="3" t="s">
        <v>3074</v>
      </c>
      <c r="B790" s="3" t="s">
        <v>12305</v>
      </c>
      <c r="C790" s="3" t="s">
        <v>11515</v>
      </c>
      <c r="D790" s="3" t="s">
        <v>3051</v>
      </c>
      <c r="E790" s="3" t="s">
        <v>3051</v>
      </c>
      <c r="F790" s="3" t="s">
        <v>94</v>
      </c>
      <c r="G790" s="3" t="s">
        <v>5597</v>
      </c>
    </row>
    <row r="791" spans="1:7" ht="45" customHeight="1">
      <c r="A791" s="3" t="s">
        <v>3076</v>
      </c>
      <c r="B791" s="3" t="s">
        <v>12306</v>
      </c>
      <c r="C791" s="3" t="s">
        <v>11515</v>
      </c>
      <c r="D791" s="3" t="s">
        <v>3051</v>
      </c>
      <c r="E791" s="3" t="s">
        <v>3051</v>
      </c>
      <c r="F791" s="3" t="s">
        <v>94</v>
      </c>
      <c r="G791" s="3" t="s">
        <v>5597</v>
      </c>
    </row>
    <row r="792" spans="1:7" ht="45" customHeight="1">
      <c r="A792" s="3" t="s">
        <v>3078</v>
      </c>
      <c r="B792" s="3" t="s">
        <v>12307</v>
      </c>
      <c r="C792" s="3" t="s">
        <v>11515</v>
      </c>
      <c r="D792" s="3" t="s">
        <v>3051</v>
      </c>
      <c r="E792" s="3" t="s">
        <v>3051</v>
      </c>
      <c r="F792" s="3" t="s">
        <v>94</v>
      </c>
      <c r="G792" s="3" t="s">
        <v>5597</v>
      </c>
    </row>
    <row r="793" spans="1:7" ht="45" customHeight="1">
      <c r="A793" s="3" t="s">
        <v>3080</v>
      </c>
      <c r="B793" s="3" t="s">
        <v>12308</v>
      </c>
      <c r="C793" s="3" t="s">
        <v>11515</v>
      </c>
      <c r="D793" s="3" t="s">
        <v>3051</v>
      </c>
      <c r="E793" s="3" t="s">
        <v>3051</v>
      </c>
      <c r="F793" s="3" t="s">
        <v>94</v>
      </c>
      <c r="G793" s="3" t="s">
        <v>5597</v>
      </c>
    </row>
    <row r="794" spans="1:7" ht="45" customHeight="1">
      <c r="A794" s="3" t="s">
        <v>3082</v>
      </c>
      <c r="B794" s="3" t="s">
        <v>12309</v>
      </c>
      <c r="C794" s="3" t="s">
        <v>11515</v>
      </c>
      <c r="D794" s="3" t="s">
        <v>3051</v>
      </c>
      <c r="E794" s="3" t="s">
        <v>3051</v>
      </c>
      <c r="F794" s="3" t="s">
        <v>94</v>
      </c>
      <c r="G794" s="3" t="s">
        <v>5597</v>
      </c>
    </row>
    <row r="795" spans="1:7" ht="45" customHeight="1">
      <c r="A795" s="3" t="s">
        <v>3084</v>
      </c>
      <c r="B795" s="3" t="s">
        <v>12310</v>
      </c>
      <c r="C795" s="3" t="s">
        <v>11515</v>
      </c>
      <c r="D795" s="3" t="s">
        <v>3051</v>
      </c>
      <c r="E795" s="3" t="s">
        <v>3051</v>
      </c>
      <c r="F795" s="3" t="s">
        <v>94</v>
      </c>
      <c r="G795" s="3" t="s">
        <v>5597</v>
      </c>
    </row>
    <row r="796" spans="1:7" ht="45" customHeight="1">
      <c r="A796" s="3" t="s">
        <v>3086</v>
      </c>
      <c r="B796" s="3" t="s">
        <v>12311</v>
      </c>
      <c r="C796" s="3" t="s">
        <v>11515</v>
      </c>
      <c r="D796" s="3" t="s">
        <v>3051</v>
      </c>
      <c r="E796" s="3" t="s">
        <v>3051</v>
      </c>
      <c r="F796" s="3" t="s">
        <v>94</v>
      </c>
      <c r="G796" s="3" t="s">
        <v>5597</v>
      </c>
    </row>
    <row r="797" spans="1:7" ht="45" customHeight="1">
      <c r="A797" s="3" t="s">
        <v>3088</v>
      </c>
      <c r="B797" s="3" t="s">
        <v>12312</v>
      </c>
      <c r="C797" s="3" t="s">
        <v>11515</v>
      </c>
      <c r="D797" s="3" t="s">
        <v>3051</v>
      </c>
      <c r="E797" s="3" t="s">
        <v>3051</v>
      </c>
      <c r="F797" s="3" t="s">
        <v>94</v>
      </c>
      <c r="G797" s="3" t="s">
        <v>5597</v>
      </c>
    </row>
    <row r="798" spans="1:7" ht="45" customHeight="1">
      <c r="A798" s="3" t="s">
        <v>3090</v>
      </c>
      <c r="B798" s="3" t="s">
        <v>12313</v>
      </c>
      <c r="C798" s="3" t="s">
        <v>11515</v>
      </c>
      <c r="D798" s="3" t="s">
        <v>3051</v>
      </c>
      <c r="E798" s="3" t="s">
        <v>3051</v>
      </c>
      <c r="F798" s="3" t="s">
        <v>94</v>
      </c>
      <c r="G798" s="3" t="s">
        <v>5597</v>
      </c>
    </row>
    <row r="799" spans="1:7" ht="45" customHeight="1">
      <c r="A799" s="3" t="s">
        <v>3092</v>
      </c>
      <c r="B799" s="3" t="s">
        <v>12314</v>
      </c>
      <c r="C799" s="3" t="s">
        <v>11515</v>
      </c>
      <c r="D799" s="3" t="s">
        <v>3051</v>
      </c>
      <c r="E799" s="3" t="s">
        <v>3051</v>
      </c>
      <c r="F799" s="3" t="s">
        <v>94</v>
      </c>
      <c r="G799" s="3" t="s">
        <v>5597</v>
      </c>
    </row>
    <row r="800" spans="1:7" ht="45" customHeight="1">
      <c r="A800" s="3" t="s">
        <v>3094</v>
      </c>
      <c r="B800" s="3" t="s">
        <v>12315</v>
      </c>
      <c r="C800" s="3" t="s">
        <v>11515</v>
      </c>
      <c r="D800" s="3" t="s">
        <v>3051</v>
      </c>
      <c r="E800" s="3" t="s">
        <v>3051</v>
      </c>
      <c r="F800" s="3" t="s">
        <v>94</v>
      </c>
      <c r="G800" s="3" t="s">
        <v>5597</v>
      </c>
    </row>
    <row r="801" spans="1:7" ht="45" customHeight="1">
      <c r="A801" s="3" t="s">
        <v>3096</v>
      </c>
      <c r="B801" s="3" t="s">
        <v>12316</v>
      </c>
      <c r="C801" s="3" t="s">
        <v>11515</v>
      </c>
      <c r="D801" s="3" t="s">
        <v>3051</v>
      </c>
      <c r="E801" s="3" t="s">
        <v>3051</v>
      </c>
      <c r="F801" s="3" t="s">
        <v>94</v>
      </c>
      <c r="G801" s="3" t="s">
        <v>5597</v>
      </c>
    </row>
    <row r="802" spans="1:7" ht="45" customHeight="1">
      <c r="A802" s="3" t="s">
        <v>3098</v>
      </c>
      <c r="B802" s="3" t="s">
        <v>12317</v>
      </c>
      <c r="C802" s="3" t="s">
        <v>11515</v>
      </c>
      <c r="D802" s="3" t="s">
        <v>3051</v>
      </c>
      <c r="E802" s="3" t="s">
        <v>3051</v>
      </c>
      <c r="F802" s="3" t="s">
        <v>94</v>
      </c>
      <c r="G802" s="3" t="s">
        <v>5597</v>
      </c>
    </row>
    <row r="803" spans="1:7" ht="45" customHeight="1">
      <c r="A803" s="3" t="s">
        <v>3100</v>
      </c>
      <c r="B803" s="3" t="s">
        <v>12318</v>
      </c>
      <c r="C803" s="3" t="s">
        <v>11515</v>
      </c>
      <c r="D803" s="3" t="s">
        <v>3051</v>
      </c>
      <c r="E803" s="3" t="s">
        <v>3051</v>
      </c>
      <c r="F803" s="3" t="s">
        <v>94</v>
      </c>
      <c r="G803" s="3" t="s">
        <v>5597</v>
      </c>
    </row>
    <row r="804" spans="1:7" ht="45" customHeight="1">
      <c r="A804" s="3" t="s">
        <v>3102</v>
      </c>
      <c r="B804" s="3" t="s">
        <v>12319</v>
      </c>
      <c r="C804" s="3" t="s">
        <v>11515</v>
      </c>
      <c r="D804" s="3" t="s">
        <v>3051</v>
      </c>
      <c r="E804" s="3" t="s">
        <v>3051</v>
      </c>
      <c r="F804" s="3" t="s">
        <v>94</v>
      </c>
      <c r="G804" s="3" t="s">
        <v>5597</v>
      </c>
    </row>
    <row r="805" spans="1:7" ht="45" customHeight="1">
      <c r="A805" s="3" t="s">
        <v>3104</v>
      </c>
      <c r="B805" s="3" t="s">
        <v>12320</v>
      </c>
      <c r="C805" s="3" t="s">
        <v>11515</v>
      </c>
      <c r="D805" s="3" t="s">
        <v>3051</v>
      </c>
      <c r="E805" s="3" t="s">
        <v>3051</v>
      </c>
      <c r="F805" s="3" t="s">
        <v>94</v>
      </c>
      <c r="G805" s="3" t="s">
        <v>5597</v>
      </c>
    </row>
    <row r="806" spans="1:7" ht="45" customHeight="1">
      <c r="A806" s="3" t="s">
        <v>3106</v>
      </c>
      <c r="B806" s="3" t="s">
        <v>12321</v>
      </c>
      <c r="C806" s="3" t="s">
        <v>11515</v>
      </c>
      <c r="D806" s="3" t="s">
        <v>3051</v>
      </c>
      <c r="E806" s="3" t="s">
        <v>3051</v>
      </c>
      <c r="F806" s="3" t="s">
        <v>94</v>
      </c>
      <c r="G806" s="3" t="s">
        <v>5597</v>
      </c>
    </row>
    <row r="807" spans="1:7" ht="45" customHeight="1">
      <c r="A807" s="3" t="s">
        <v>3108</v>
      </c>
      <c r="B807" s="3" t="s">
        <v>12322</v>
      </c>
      <c r="C807" s="3" t="s">
        <v>11515</v>
      </c>
      <c r="D807" s="3" t="s">
        <v>3051</v>
      </c>
      <c r="E807" s="3" t="s">
        <v>3051</v>
      </c>
      <c r="F807" s="3" t="s">
        <v>94</v>
      </c>
      <c r="G807" s="3" t="s">
        <v>5597</v>
      </c>
    </row>
    <row r="808" spans="1:7" ht="45" customHeight="1">
      <c r="A808" s="3" t="s">
        <v>3110</v>
      </c>
      <c r="B808" s="3" t="s">
        <v>12323</v>
      </c>
      <c r="C808" s="3" t="s">
        <v>11515</v>
      </c>
      <c r="D808" s="3" t="s">
        <v>3051</v>
      </c>
      <c r="E808" s="3" t="s">
        <v>3051</v>
      </c>
      <c r="F808" s="3" t="s">
        <v>94</v>
      </c>
      <c r="G808" s="3" t="s">
        <v>5597</v>
      </c>
    </row>
    <row r="809" spans="1:7" ht="45" customHeight="1">
      <c r="A809" s="3" t="s">
        <v>3112</v>
      </c>
      <c r="B809" s="3" t="s">
        <v>12324</v>
      </c>
      <c r="C809" s="3" t="s">
        <v>11515</v>
      </c>
      <c r="D809" s="3" t="s">
        <v>3051</v>
      </c>
      <c r="E809" s="3" t="s">
        <v>3051</v>
      </c>
      <c r="F809" s="3" t="s">
        <v>94</v>
      </c>
      <c r="G809" s="3" t="s">
        <v>5597</v>
      </c>
    </row>
    <row r="810" spans="1:7" ht="45" customHeight="1">
      <c r="A810" s="3" t="s">
        <v>3114</v>
      </c>
      <c r="B810" s="3" t="s">
        <v>12325</v>
      </c>
      <c r="C810" s="3" t="s">
        <v>11515</v>
      </c>
      <c r="D810" s="3" t="s">
        <v>3051</v>
      </c>
      <c r="E810" s="3" t="s">
        <v>3051</v>
      </c>
      <c r="F810" s="3" t="s">
        <v>94</v>
      </c>
      <c r="G810" s="3" t="s">
        <v>5597</v>
      </c>
    </row>
    <row r="811" spans="1:7" ht="45" customHeight="1">
      <c r="A811" s="3" t="s">
        <v>3116</v>
      </c>
      <c r="B811" s="3" t="s">
        <v>12326</v>
      </c>
      <c r="C811" s="3" t="s">
        <v>11515</v>
      </c>
      <c r="D811" s="3" t="s">
        <v>3051</v>
      </c>
      <c r="E811" s="3" t="s">
        <v>3051</v>
      </c>
      <c r="F811" s="3" t="s">
        <v>94</v>
      </c>
      <c r="G811" s="3" t="s">
        <v>5597</v>
      </c>
    </row>
    <row r="812" spans="1:7" ht="45" customHeight="1">
      <c r="A812" s="3" t="s">
        <v>3118</v>
      </c>
      <c r="B812" s="3" t="s">
        <v>12327</v>
      </c>
      <c r="C812" s="3" t="s">
        <v>11515</v>
      </c>
      <c r="D812" s="3" t="s">
        <v>3051</v>
      </c>
      <c r="E812" s="3" t="s">
        <v>3051</v>
      </c>
      <c r="F812" s="3" t="s">
        <v>94</v>
      </c>
      <c r="G812" s="3" t="s">
        <v>5597</v>
      </c>
    </row>
    <row r="813" spans="1:7" ht="45" customHeight="1">
      <c r="A813" s="3" t="s">
        <v>3120</v>
      </c>
      <c r="B813" s="3" t="s">
        <v>12328</v>
      </c>
      <c r="C813" s="3" t="s">
        <v>11515</v>
      </c>
      <c r="D813" s="3" t="s">
        <v>3051</v>
      </c>
      <c r="E813" s="3" t="s">
        <v>3051</v>
      </c>
      <c r="F813" s="3" t="s">
        <v>94</v>
      </c>
      <c r="G813" s="3" t="s">
        <v>5597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13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1.140625" bestFit="1" customWidth="1"/>
    <col min="3" max="3" width="105.425781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12329</v>
      </c>
      <c r="D2" t="s">
        <v>12330</v>
      </c>
      <c r="E2" t="s">
        <v>12331</v>
      </c>
      <c r="F2" t="s">
        <v>12332</v>
      </c>
      <c r="G2" t="s">
        <v>12333</v>
      </c>
    </row>
    <row r="3" spans="1:7">
      <c r="A3" s="1" t="s">
        <v>3134</v>
      </c>
      <c r="B3" s="1"/>
      <c r="C3" s="1" t="s">
        <v>12334</v>
      </c>
      <c r="D3" s="1" t="s">
        <v>12335</v>
      </c>
      <c r="E3" s="1" t="s">
        <v>12336</v>
      </c>
      <c r="F3" s="1" t="s">
        <v>12337</v>
      </c>
      <c r="G3" s="1" t="s">
        <v>12338</v>
      </c>
    </row>
    <row r="4" spans="1:7" ht="45" customHeight="1">
      <c r="A4" s="3" t="s">
        <v>96</v>
      </c>
      <c r="B4" s="3" t="s">
        <v>12339</v>
      </c>
      <c r="C4" s="3" t="s">
        <v>12340</v>
      </c>
      <c r="D4" s="3" t="s">
        <v>12341</v>
      </c>
      <c r="E4" s="3" t="s">
        <v>12341</v>
      </c>
      <c r="F4" s="3" t="s">
        <v>94</v>
      </c>
      <c r="G4" s="3" t="s">
        <v>12342</v>
      </c>
    </row>
    <row r="5" spans="1:7" ht="45" customHeight="1">
      <c r="A5" s="3" t="s">
        <v>109</v>
      </c>
      <c r="B5" s="3" t="s">
        <v>12343</v>
      </c>
      <c r="C5" s="3" t="s">
        <v>12340</v>
      </c>
      <c r="D5" s="3" t="s">
        <v>12344</v>
      </c>
      <c r="E5" s="3" t="s">
        <v>12344</v>
      </c>
      <c r="F5" s="3" t="s">
        <v>94</v>
      </c>
      <c r="G5" s="3" t="s">
        <v>12342</v>
      </c>
    </row>
    <row r="6" spans="1:7" ht="45" customHeight="1">
      <c r="A6" s="3" t="s">
        <v>119</v>
      </c>
      <c r="B6" s="3" t="s">
        <v>12345</v>
      </c>
      <c r="C6" s="3" t="s">
        <v>12340</v>
      </c>
      <c r="D6" s="3" t="s">
        <v>12346</v>
      </c>
      <c r="E6" s="3" t="s">
        <v>12346</v>
      </c>
      <c r="F6" s="3" t="s">
        <v>94</v>
      </c>
      <c r="G6" s="3" t="s">
        <v>12342</v>
      </c>
    </row>
    <row r="7" spans="1:7" ht="45" customHeight="1">
      <c r="A7" s="3" t="s">
        <v>127</v>
      </c>
      <c r="B7" s="3" t="s">
        <v>12347</v>
      </c>
      <c r="C7" s="3" t="s">
        <v>12340</v>
      </c>
      <c r="D7" s="3" t="s">
        <v>12348</v>
      </c>
      <c r="E7" s="3" t="s">
        <v>12348</v>
      </c>
      <c r="F7" s="3" t="s">
        <v>94</v>
      </c>
      <c r="G7" s="3" t="s">
        <v>12342</v>
      </c>
    </row>
    <row r="8" spans="1:7" ht="45" customHeight="1">
      <c r="A8" s="3" t="s">
        <v>136</v>
      </c>
      <c r="B8" s="3" t="s">
        <v>12349</v>
      </c>
      <c r="C8" s="3" t="s">
        <v>12340</v>
      </c>
      <c r="D8" s="3" t="s">
        <v>12350</v>
      </c>
      <c r="E8" s="3" t="s">
        <v>12350</v>
      </c>
      <c r="F8" s="3" t="s">
        <v>94</v>
      </c>
      <c r="G8" s="3" t="s">
        <v>12342</v>
      </c>
    </row>
    <row r="9" spans="1:7" ht="45" customHeight="1">
      <c r="A9" s="3" t="s">
        <v>141</v>
      </c>
      <c r="B9" s="3" t="s">
        <v>12351</v>
      </c>
      <c r="C9" s="3" t="s">
        <v>12340</v>
      </c>
      <c r="D9" s="3" t="s">
        <v>12352</v>
      </c>
      <c r="E9" s="3" t="s">
        <v>12352</v>
      </c>
      <c r="F9" s="3" t="s">
        <v>94</v>
      </c>
      <c r="G9" s="3" t="s">
        <v>12342</v>
      </c>
    </row>
    <row r="10" spans="1:7" ht="45" customHeight="1">
      <c r="A10" s="3" t="s">
        <v>148</v>
      </c>
      <c r="B10" s="3" t="s">
        <v>12353</v>
      </c>
      <c r="C10" s="3" t="s">
        <v>12340</v>
      </c>
      <c r="D10" s="3" t="s">
        <v>12352</v>
      </c>
      <c r="E10" s="3" t="s">
        <v>12352</v>
      </c>
      <c r="F10" s="3" t="s">
        <v>94</v>
      </c>
      <c r="G10" s="3" t="s">
        <v>12342</v>
      </c>
    </row>
    <row r="11" spans="1:7" ht="45" customHeight="1">
      <c r="A11" s="3" t="s">
        <v>153</v>
      </c>
      <c r="B11" s="3" t="s">
        <v>12354</v>
      </c>
      <c r="C11" s="3" t="s">
        <v>12340</v>
      </c>
      <c r="D11" s="3" t="s">
        <v>12352</v>
      </c>
      <c r="E11" s="3" t="s">
        <v>12352</v>
      </c>
      <c r="F11" s="3" t="s">
        <v>94</v>
      </c>
      <c r="G11" s="3" t="s">
        <v>12342</v>
      </c>
    </row>
    <row r="12" spans="1:7" ht="45" customHeight="1">
      <c r="A12" s="3" t="s">
        <v>159</v>
      </c>
      <c r="B12" s="3" t="s">
        <v>12355</v>
      </c>
      <c r="C12" s="3" t="s">
        <v>12340</v>
      </c>
      <c r="D12" s="3" t="s">
        <v>12356</v>
      </c>
      <c r="E12" s="3" t="s">
        <v>12356</v>
      </c>
      <c r="F12" s="3" t="s">
        <v>94</v>
      </c>
      <c r="G12" s="3" t="s">
        <v>12342</v>
      </c>
    </row>
    <row r="13" spans="1:7" ht="45" customHeight="1">
      <c r="A13" s="3" t="s">
        <v>166</v>
      </c>
      <c r="B13" s="3" t="s">
        <v>12357</v>
      </c>
      <c r="C13" s="3" t="s">
        <v>12340</v>
      </c>
      <c r="D13" s="3" t="s">
        <v>12356</v>
      </c>
      <c r="E13" s="3" t="s">
        <v>12356</v>
      </c>
      <c r="F13" s="3" t="s">
        <v>94</v>
      </c>
      <c r="G13" s="3" t="s">
        <v>12342</v>
      </c>
    </row>
    <row r="14" spans="1:7" ht="45" customHeight="1">
      <c r="A14" s="3" t="s">
        <v>171</v>
      </c>
      <c r="B14" s="3" t="s">
        <v>12358</v>
      </c>
      <c r="C14" s="3" t="s">
        <v>12340</v>
      </c>
      <c r="D14" s="3" t="s">
        <v>12346</v>
      </c>
      <c r="E14" s="3" t="s">
        <v>12346</v>
      </c>
      <c r="F14" s="3" t="s">
        <v>94</v>
      </c>
      <c r="G14" s="3" t="s">
        <v>12342</v>
      </c>
    </row>
    <row r="15" spans="1:7" ht="45" customHeight="1">
      <c r="A15" s="3" t="s">
        <v>179</v>
      </c>
      <c r="B15" s="3" t="s">
        <v>12359</v>
      </c>
      <c r="C15" s="3" t="s">
        <v>12340</v>
      </c>
      <c r="D15" s="3" t="s">
        <v>12360</v>
      </c>
      <c r="E15" s="3" t="s">
        <v>12360</v>
      </c>
      <c r="F15" s="3" t="s">
        <v>94</v>
      </c>
      <c r="G15" s="3" t="s">
        <v>12342</v>
      </c>
    </row>
    <row r="16" spans="1:7" ht="45" customHeight="1">
      <c r="A16" s="3" t="s">
        <v>187</v>
      </c>
      <c r="B16" s="3" t="s">
        <v>12361</v>
      </c>
      <c r="C16" s="3" t="s">
        <v>12340</v>
      </c>
      <c r="D16" s="3" t="s">
        <v>12362</v>
      </c>
      <c r="E16" s="3" t="s">
        <v>12362</v>
      </c>
      <c r="F16" s="3" t="s">
        <v>94</v>
      </c>
      <c r="G16" s="3" t="s">
        <v>12342</v>
      </c>
    </row>
    <row r="17" spans="1:7" ht="45" customHeight="1">
      <c r="A17" s="3" t="s">
        <v>193</v>
      </c>
      <c r="B17" s="3" t="s">
        <v>12363</v>
      </c>
      <c r="C17" s="3" t="s">
        <v>12340</v>
      </c>
      <c r="D17" s="3" t="s">
        <v>12364</v>
      </c>
      <c r="E17" s="3" t="s">
        <v>12364</v>
      </c>
      <c r="F17" s="3" t="s">
        <v>94</v>
      </c>
      <c r="G17" s="3" t="s">
        <v>12342</v>
      </c>
    </row>
    <row r="18" spans="1:7" ht="45" customHeight="1">
      <c r="A18" s="3" t="s">
        <v>200</v>
      </c>
      <c r="B18" s="3" t="s">
        <v>12365</v>
      </c>
      <c r="C18" s="3" t="s">
        <v>12340</v>
      </c>
      <c r="D18" s="3" t="s">
        <v>12366</v>
      </c>
      <c r="E18" s="3" t="s">
        <v>12366</v>
      </c>
      <c r="F18" s="3" t="s">
        <v>94</v>
      </c>
      <c r="G18" s="3" t="s">
        <v>12342</v>
      </c>
    </row>
    <row r="19" spans="1:7" ht="45" customHeight="1">
      <c r="A19" s="3" t="s">
        <v>206</v>
      </c>
      <c r="B19" s="3" t="s">
        <v>12367</v>
      </c>
      <c r="C19" s="3" t="s">
        <v>12340</v>
      </c>
      <c r="D19" s="3" t="s">
        <v>12368</v>
      </c>
      <c r="E19" s="3" t="s">
        <v>12368</v>
      </c>
      <c r="F19" s="3" t="s">
        <v>94</v>
      </c>
      <c r="G19" s="3" t="s">
        <v>12342</v>
      </c>
    </row>
    <row r="20" spans="1:7" ht="45" customHeight="1">
      <c r="A20" s="3" t="s">
        <v>212</v>
      </c>
      <c r="B20" s="3" t="s">
        <v>12369</v>
      </c>
      <c r="C20" s="3" t="s">
        <v>12340</v>
      </c>
      <c r="D20" s="3" t="s">
        <v>12356</v>
      </c>
      <c r="E20" s="3" t="s">
        <v>12356</v>
      </c>
      <c r="F20" s="3" t="s">
        <v>94</v>
      </c>
      <c r="G20" s="3" t="s">
        <v>12342</v>
      </c>
    </row>
    <row r="21" spans="1:7" ht="45" customHeight="1">
      <c r="A21" s="3" t="s">
        <v>218</v>
      </c>
      <c r="B21" s="3" t="s">
        <v>12370</v>
      </c>
      <c r="C21" s="3" t="s">
        <v>12340</v>
      </c>
      <c r="D21" s="3" t="s">
        <v>12371</v>
      </c>
      <c r="E21" s="3" t="s">
        <v>12371</v>
      </c>
      <c r="F21" s="3" t="s">
        <v>94</v>
      </c>
      <c r="G21" s="3" t="s">
        <v>12342</v>
      </c>
    </row>
    <row r="22" spans="1:7" ht="45" customHeight="1">
      <c r="A22" s="3" t="s">
        <v>225</v>
      </c>
      <c r="B22" s="3" t="s">
        <v>12372</v>
      </c>
      <c r="C22" s="3" t="s">
        <v>12340</v>
      </c>
      <c r="D22" s="3" t="s">
        <v>12373</v>
      </c>
      <c r="E22" s="3" t="s">
        <v>12373</v>
      </c>
      <c r="F22" s="3" t="s">
        <v>94</v>
      </c>
      <c r="G22" s="3" t="s">
        <v>12342</v>
      </c>
    </row>
    <row r="23" spans="1:7" ht="45" customHeight="1">
      <c r="A23" s="3" t="s">
        <v>230</v>
      </c>
      <c r="B23" s="3" t="s">
        <v>12374</v>
      </c>
      <c r="C23" s="3" t="s">
        <v>12340</v>
      </c>
      <c r="D23" s="3" t="s">
        <v>12375</v>
      </c>
      <c r="E23" s="3" t="s">
        <v>12375</v>
      </c>
      <c r="F23" s="3" t="s">
        <v>94</v>
      </c>
      <c r="G23" s="3" t="s">
        <v>12342</v>
      </c>
    </row>
    <row r="24" spans="1:7" ht="45" customHeight="1">
      <c r="A24" s="3" t="s">
        <v>236</v>
      </c>
      <c r="B24" s="3" t="s">
        <v>12376</v>
      </c>
      <c r="C24" s="3" t="s">
        <v>12340</v>
      </c>
      <c r="D24" s="3" t="s">
        <v>12348</v>
      </c>
      <c r="E24" s="3" t="s">
        <v>12348</v>
      </c>
      <c r="F24" s="3" t="s">
        <v>94</v>
      </c>
      <c r="G24" s="3" t="s">
        <v>12342</v>
      </c>
    </row>
    <row r="25" spans="1:7" ht="45" customHeight="1">
      <c r="A25" s="3" t="s">
        <v>240</v>
      </c>
      <c r="B25" s="3" t="s">
        <v>12377</v>
      </c>
      <c r="C25" s="3" t="s">
        <v>12340</v>
      </c>
      <c r="D25" s="3" t="s">
        <v>12378</v>
      </c>
      <c r="E25" s="3" t="s">
        <v>12378</v>
      </c>
      <c r="F25" s="3" t="s">
        <v>94</v>
      </c>
      <c r="G25" s="3" t="s">
        <v>12342</v>
      </c>
    </row>
    <row r="26" spans="1:7" ht="45" customHeight="1">
      <c r="A26" s="3" t="s">
        <v>245</v>
      </c>
      <c r="B26" s="3" t="s">
        <v>12379</v>
      </c>
      <c r="C26" s="3" t="s">
        <v>12340</v>
      </c>
      <c r="D26" s="3" t="s">
        <v>12350</v>
      </c>
      <c r="E26" s="3" t="s">
        <v>12350</v>
      </c>
      <c r="F26" s="3" t="s">
        <v>94</v>
      </c>
      <c r="G26" s="3" t="s">
        <v>12342</v>
      </c>
    </row>
    <row r="27" spans="1:7" ht="45" customHeight="1">
      <c r="A27" s="3" t="s">
        <v>252</v>
      </c>
      <c r="B27" s="3" t="s">
        <v>12380</v>
      </c>
      <c r="C27" s="3" t="s">
        <v>12340</v>
      </c>
      <c r="D27" s="3" t="s">
        <v>12381</v>
      </c>
      <c r="E27" s="3" t="s">
        <v>12381</v>
      </c>
      <c r="F27" s="3" t="s">
        <v>94</v>
      </c>
      <c r="G27" s="3" t="s">
        <v>12342</v>
      </c>
    </row>
    <row r="28" spans="1:7" ht="45" customHeight="1">
      <c r="A28" s="3" t="s">
        <v>257</v>
      </c>
      <c r="B28" s="3" t="s">
        <v>12382</v>
      </c>
      <c r="C28" s="3" t="s">
        <v>12340</v>
      </c>
      <c r="D28" s="3" t="s">
        <v>12344</v>
      </c>
      <c r="E28" s="3" t="s">
        <v>12344</v>
      </c>
      <c r="F28" s="3" t="s">
        <v>94</v>
      </c>
      <c r="G28" s="3" t="s">
        <v>12342</v>
      </c>
    </row>
    <row r="29" spans="1:7" ht="45" customHeight="1">
      <c r="A29" s="3" t="s">
        <v>261</v>
      </c>
      <c r="B29" s="3" t="s">
        <v>12383</v>
      </c>
      <c r="C29" s="3" t="s">
        <v>12340</v>
      </c>
      <c r="D29" s="3" t="s">
        <v>12346</v>
      </c>
      <c r="E29" s="3" t="s">
        <v>12346</v>
      </c>
      <c r="F29" s="3" t="s">
        <v>94</v>
      </c>
      <c r="G29" s="3" t="s">
        <v>12342</v>
      </c>
    </row>
    <row r="30" spans="1:7" ht="45" customHeight="1">
      <c r="A30" s="3" t="s">
        <v>267</v>
      </c>
      <c r="B30" s="3" t="s">
        <v>12384</v>
      </c>
      <c r="C30" s="3" t="s">
        <v>12340</v>
      </c>
      <c r="D30" s="3" t="s">
        <v>12381</v>
      </c>
      <c r="E30" s="3" t="s">
        <v>12381</v>
      </c>
      <c r="F30" s="3" t="s">
        <v>94</v>
      </c>
      <c r="G30" s="3" t="s">
        <v>12342</v>
      </c>
    </row>
    <row r="31" spans="1:7" ht="45" customHeight="1">
      <c r="A31" s="3" t="s">
        <v>273</v>
      </c>
      <c r="B31" s="3" t="s">
        <v>12385</v>
      </c>
      <c r="C31" s="3" t="s">
        <v>12340</v>
      </c>
      <c r="D31" s="3" t="s">
        <v>12346</v>
      </c>
      <c r="E31" s="3" t="s">
        <v>12346</v>
      </c>
      <c r="F31" s="3" t="s">
        <v>94</v>
      </c>
      <c r="G31" s="3" t="s">
        <v>12342</v>
      </c>
    </row>
    <row r="32" spans="1:7" ht="45" customHeight="1">
      <c r="A32" s="3" t="s">
        <v>279</v>
      </c>
      <c r="B32" s="3" t="s">
        <v>12386</v>
      </c>
      <c r="C32" s="3" t="s">
        <v>12340</v>
      </c>
      <c r="D32" s="3" t="s">
        <v>12346</v>
      </c>
      <c r="E32" s="3" t="s">
        <v>12346</v>
      </c>
      <c r="F32" s="3" t="s">
        <v>94</v>
      </c>
      <c r="G32" s="3" t="s">
        <v>12342</v>
      </c>
    </row>
    <row r="33" spans="1:7" ht="45" customHeight="1">
      <c r="A33" s="3" t="s">
        <v>285</v>
      </c>
      <c r="B33" s="3" t="s">
        <v>12387</v>
      </c>
      <c r="C33" s="3" t="s">
        <v>12340</v>
      </c>
      <c r="D33" s="3" t="s">
        <v>12388</v>
      </c>
      <c r="E33" s="3" t="s">
        <v>12388</v>
      </c>
      <c r="F33" s="3" t="s">
        <v>94</v>
      </c>
      <c r="G33" s="3" t="s">
        <v>12342</v>
      </c>
    </row>
    <row r="34" spans="1:7" ht="45" customHeight="1">
      <c r="A34" s="3" t="s">
        <v>292</v>
      </c>
      <c r="B34" s="3" t="s">
        <v>12389</v>
      </c>
      <c r="C34" s="3" t="s">
        <v>12340</v>
      </c>
      <c r="D34" s="3" t="s">
        <v>12390</v>
      </c>
      <c r="E34" s="3" t="s">
        <v>12390</v>
      </c>
      <c r="F34" s="3" t="s">
        <v>94</v>
      </c>
      <c r="G34" s="3" t="s">
        <v>12342</v>
      </c>
    </row>
    <row r="35" spans="1:7" ht="45" customHeight="1">
      <c r="A35" s="3" t="s">
        <v>299</v>
      </c>
      <c r="B35" s="3" t="s">
        <v>12391</v>
      </c>
      <c r="C35" s="3" t="s">
        <v>12340</v>
      </c>
      <c r="D35" s="3" t="s">
        <v>12348</v>
      </c>
      <c r="E35" s="3" t="s">
        <v>12348</v>
      </c>
      <c r="F35" s="3" t="s">
        <v>94</v>
      </c>
      <c r="G35" s="3" t="s">
        <v>12342</v>
      </c>
    </row>
    <row r="36" spans="1:7" ht="45" customHeight="1">
      <c r="A36" s="3" t="s">
        <v>303</v>
      </c>
      <c r="B36" s="3" t="s">
        <v>12392</v>
      </c>
      <c r="C36" s="3" t="s">
        <v>12340</v>
      </c>
      <c r="D36" s="3" t="s">
        <v>12348</v>
      </c>
      <c r="E36" s="3" t="s">
        <v>12348</v>
      </c>
      <c r="F36" s="3" t="s">
        <v>94</v>
      </c>
      <c r="G36" s="3" t="s">
        <v>12342</v>
      </c>
    </row>
    <row r="37" spans="1:7" ht="45" customHeight="1">
      <c r="A37" s="3" t="s">
        <v>308</v>
      </c>
      <c r="B37" s="3" t="s">
        <v>12393</v>
      </c>
      <c r="C37" s="3" t="s">
        <v>12340</v>
      </c>
      <c r="D37" s="3" t="s">
        <v>12364</v>
      </c>
      <c r="E37" s="3" t="s">
        <v>12364</v>
      </c>
      <c r="F37" s="3" t="s">
        <v>94</v>
      </c>
      <c r="G37" s="3" t="s">
        <v>12342</v>
      </c>
    </row>
    <row r="38" spans="1:7" ht="45" customHeight="1">
      <c r="A38" s="3" t="s">
        <v>313</v>
      </c>
      <c r="B38" s="3" t="s">
        <v>12394</v>
      </c>
      <c r="C38" s="3" t="s">
        <v>12340</v>
      </c>
      <c r="D38" s="3" t="s">
        <v>12346</v>
      </c>
      <c r="E38" s="3" t="s">
        <v>12346</v>
      </c>
      <c r="F38" s="3" t="s">
        <v>94</v>
      </c>
      <c r="G38" s="3" t="s">
        <v>12342</v>
      </c>
    </row>
    <row r="39" spans="1:7" ht="45" customHeight="1">
      <c r="A39" s="3" t="s">
        <v>318</v>
      </c>
      <c r="B39" s="3" t="s">
        <v>12395</v>
      </c>
      <c r="C39" s="3" t="s">
        <v>12340</v>
      </c>
      <c r="D39" s="3" t="s">
        <v>12371</v>
      </c>
      <c r="E39" s="3" t="s">
        <v>12371</v>
      </c>
      <c r="F39" s="3" t="s">
        <v>94</v>
      </c>
      <c r="G39" s="3" t="s">
        <v>12342</v>
      </c>
    </row>
    <row r="40" spans="1:7" ht="45" customHeight="1">
      <c r="A40" s="3" t="s">
        <v>324</v>
      </c>
      <c r="B40" s="3" t="s">
        <v>12396</v>
      </c>
      <c r="C40" s="3" t="s">
        <v>12340</v>
      </c>
      <c r="D40" s="3" t="s">
        <v>12352</v>
      </c>
      <c r="E40" s="3" t="s">
        <v>12352</v>
      </c>
      <c r="F40" s="3" t="s">
        <v>94</v>
      </c>
      <c r="G40" s="3" t="s">
        <v>12342</v>
      </c>
    </row>
    <row r="41" spans="1:7" ht="45" customHeight="1">
      <c r="A41" s="3" t="s">
        <v>330</v>
      </c>
      <c r="B41" s="3" t="s">
        <v>12397</v>
      </c>
      <c r="C41" s="3" t="s">
        <v>12340</v>
      </c>
      <c r="D41" s="3" t="s">
        <v>12352</v>
      </c>
      <c r="E41" s="3" t="s">
        <v>12352</v>
      </c>
      <c r="F41" s="3" t="s">
        <v>94</v>
      </c>
      <c r="G41" s="3" t="s">
        <v>12342</v>
      </c>
    </row>
    <row r="42" spans="1:7" ht="45" customHeight="1">
      <c r="A42" s="3" t="s">
        <v>335</v>
      </c>
      <c r="B42" s="3" t="s">
        <v>12398</v>
      </c>
      <c r="C42" s="3" t="s">
        <v>12340</v>
      </c>
      <c r="D42" s="3" t="s">
        <v>12399</v>
      </c>
      <c r="E42" s="3" t="s">
        <v>12399</v>
      </c>
      <c r="F42" s="3" t="s">
        <v>94</v>
      </c>
      <c r="G42" s="3" t="s">
        <v>12342</v>
      </c>
    </row>
    <row r="43" spans="1:7" ht="45" customHeight="1">
      <c r="A43" s="3" t="s">
        <v>340</v>
      </c>
      <c r="B43" s="3" t="s">
        <v>12400</v>
      </c>
      <c r="C43" s="3" t="s">
        <v>12340</v>
      </c>
      <c r="D43" s="3" t="s">
        <v>12346</v>
      </c>
      <c r="E43" s="3" t="s">
        <v>12346</v>
      </c>
      <c r="F43" s="3" t="s">
        <v>94</v>
      </c>
      <c r="G43" s="3" t="s">
        <v>12342</v>
      </c>
    </row>
    <row r="44" spans="1:7" ht="45" customHeight="1">
      <c r="A44" s="3" t="s">
        <v>343</v>
      </c>
      <c r="B44" s="3" t="s">
        <v>12401</v>
      </c>
      <c r="C44" s="3" t="s">
        <v>12340</v>
      </c>
      <c r="D44" s="3" t="s">
        <v>12402</v>
      </c>
      <c r="E44" s="3" t="s">
        <v>12402</v>
      </c>
      <c r="F44" s="3" t="s">
        <v>94</v>
      </c>
      <c r="G44" s="3" t="s">
        <v>12342</v>
      </c>
    </row>
    <row r="45" spans="1:7" ht="45" customHeight="1">
      <c r="A45" s="3" t="s">
        <v>349</v>
      </c>
      <c r="B45" s="3" t="s">
        <v>12403</v>
      </c>
      <c r="C45" s="3" t="s">
        <v>12340</v>
      </c>
      <c r="D45" s="3" t="s">
        <v>12348</v>
      </c>
      <c r="E45" s="3" t="s">
        <v>12348</v>
      </c>
      <c r="F45" s="3" t="s">
        <v>94</v>
      </c>
      <c r="G45" s="3" t="s">
        <v>12342</v>
      </c>
    </row>
    <row r="46" spans="1:7" ht="45" customHeight="1">
      <c r="A46" s="3" t="s">
        <v>355</v>
      </c>
      <c r="B46" s="3" t="s">
        <v>12404</v>
      </c>
      <c r="C46" s="3" t="s">
        <v>12340</v>
      </c>
      <c r="D46" s="3" t="s">
        <v>12405</v>
      </c>
      <c r="E46" s="3" t="s">
        <v>12405</v>
      </c>
      <c r="F46" s="3" t="s">
        <v>94</v>
      </c>
      <c r="G46" s="3" t="s">
        <v>12342</v>
      </c>
    </row>
    <row r="47" spans="1:7" ht="45" customHeight="1">
      <c r="A47" s="3" t="s">
        <v>361</v>
      </c>
      <c r="B47" s="3" t="s">
        <v>12406</v>
      </c>
      <c r="C47" s="3" t="s">
        <v>12340</v>
      </c>
      <c r="D47" s="3" t="s">
        <v>12364</v>
      </c>
      <c r="E47" s="3" t="s">
        <v>12364</v>
      </c>
      <c r="F47" s="3" t="s">
        <v>94</v>
      </c>
      <c r="G47" s="3" t="s">
        <v>12342</v>
      </c>
    </row>
    <row r="48" spans="1:7" ht="45" customHeight="1">
      <c r="A48" s="3" t="s">
        <v>365</v>
      </c>
      <c r="B48" s="3" t="s">
        <v>12407</v>
      </c>
      <c r="C48" s="3" t="s">
        <v>12340</v>
      </c>
      <c r="D48" s="3" t="s">
        <v>12408</v>
      </c>
      <c r="E48" s="3" t="s">
        <v>12408</v>
      </c>
      <c r="F48" s="3" t="s">
        <v>94</v>
      </c>
      <c r="G48" s="3" t="s">
        <v>12342</v>
      </c>
    </row>
    <row r="49" spans="1:7" ht="45" customHeight="1">
      <c r="A49" s="3" t="s">
        <v>370</v>
      </c>
      <c r="B49" s="3" t="s">
        <v>12409</v>
      </c>
      <c r="C49" s="3" t="s">
        <v>12340</v>
      </c>
      <c r="D49" s="3" t="s">
        <v>12356</v>
      </c>
      <c r="E49" s="3" t="s">
        <v>12356</v>
      </c>
      <c r="F49" s="3" t="s">
        <v>94</v>
      </c>
      <c r="G49" s="3" t="s">
        <v>12342</v>
      </c>
    </row>
    <row r="50" spans="1:7" ht="45" customHeight="1">
      <c r="A50" s="3" t="s">
        <v>377</v>
      </c>
      <c r="B50" s="3" t="s">
        <v>12410</v>
      </c>
      <c r="C50" s="3" t="s">
        <v>12340</v>
      </c>
      <c r="D50" s="3" t="s">
        <v>12411</v>
      </c>
      <c r="E50" s="3" t="s">
        <v>12411</v>
      </c>
      <c r="F50" s="3" t="s">
        <v>94</v>
      </c>
      <c r="G50" s="3" t="s">
        <v>12342</v>
      </c>
    </row>
    <row r="51" spans="1:7" ht="45" customHeight="1">
      <c r="A51" s="3" t="s">
        <v>382</v>
      </c>
      <c r="B51" s="3" t="s">
        <v>12412</v>
      </c>
      <c r="C51" s="3" t="s">
        <v>12340</v>
      </c>
      <c r="D51" s="3" t="s">
        <v>12413</v>
      </c>
      <c r="E51" s="3" t="s">
        <v>12413</v>
      </c>
      <c r="F51" s="3" t="s">
        <v>94</v>
      </c>
      <c r="G51" s="3" t="s">
        <v>12342</v>
      </c>
    </row>
    <row r="52" spans="1:7" ht="45" customHeight="1">
      <c r="A52" s="3" t="s">
        <v>386</v>
      </c>
      <c r="B52" s="3" t="s">
        <v>12414</v>
      </c>
      <c r="C52" s="3" t="s">
        <v>12340</v>
      </c>
      <c r="D52" s="3" t="s">
        <v>12415</v>
      </c>
      <c r="E52" s="3" t="s">
        <v>12415</v>
      </c>
      <c r="F52" s="3" t="s">
        <v>94</v>
      </c>
      <c r="G52" s="3" t="s">
        <v>12342</v>
      </c>
    </row>
    <row r="53" spans="1:7" ht="45" customHeight="1">
      <c r="A53" s="3" t="s">
        <v>391</v>
      </c>
      <c r="B53" s="3" t="s">
        <v>12416</v>
      </c>
      <c r="C53" s="3" t="s">
        <v>12340</v>
      </c>
      <c r="D53" s="3" t="s">
        <v>12417</v>
      </c>
      <c r="E53" s="3" t="s">
        <v>12417</v>
      </c>
      <c r="F53" s="3" t="s">
        <v>94</v>
      </c>
      <c r="G53" s="3" t="s">
        <v>12342</v>
      </c>
    </row>
    <row r="54" spans="1:7" ht="45" customHeight="1">
      <c r="A54" s="3" t="s">
        <v>397</v>
      </c>
      <c r="B54" s="3" t="s">
        <v>12418</v>
      </c>
      <c r="C54" s="3" t="s">
        <v>12340</v>
      </c>
      <c r="D54" s="3" t="s">
        <v>12419</v>
      </c>
      <c r="E54" s="3" t="s">
        <v>12419</v>
      </c>
      <c r="F54" s="3" t="s">
        <v>94</v>
      </c>
      <c r="G54" s="3" t="s">
        <v>12342</v>
      </c>
    </row>
    <row r="55" spans="1:7" ht="45" customHeight="1">
      <c r="A55" s="3" t="s">
        <v>403</v>
      </c>
      <c r="B55" s="3" t="s">
        <v>12420</v>
      </c>
      <c r="C55" s="3" t="s">
        <v>12340</v>
      </c>
      <c r="D55" s="3" t="s">
        <v>12421</v>
      </c>
      <c r="E55" s="3" t="s">
        <v>12421</v>
      </c>
      <c r="F55" s="3" t="s">
        <v>94</v>
      </c>
      <c r="G55" s="3" t="s">
        <v>12342</v>
      </c>
    </row>
    <row r="56" spans="1:7" ht="45" customHeight="1">
      <c r="A56" s="3" t="s">
        <v>407</v>
      </c>
      <c r="B56" s="3" t="s">
        <v>12422</v>
      </c>
      <c r="C56" s="3" t="s">
        <v>12340</v>
      </c>
      <c r="D56" s="3" t="s">
        <v>12421</v>
      </c>
      <c r="E56" s="3" t="s">
        <v>12421</v>
      </c>
      <c r="F56" s="3" t="s">
        <v>94</v>
      </c>
      <c r="G56" s="3" t="s">
        <v>12342</v>
      </c>
    </row>
    <row r="57" spans="1:7" ht="45" customHeight="1">
      <c r="A57" s="3" t="s">
        <v>411</v>
      </c>
      <c r="B57" s="3" t="s">
        <v>12423</v>
      </c>
      <c r="C57" s="3" t="s">
        <v>12340</v>
      </c>
      <c r="D57" s="3" t="s">
        <v>12424</v>
      </c>
      <c r="E57" s="3" t="s">
        <v>12424</v>
      </c>
      <c r="F57" s="3" t="s">
        <v>94</v>
      </c>
      <c r="G57" s="3" t="s">
        <v>12342</v>
      </c>
    </row>
    <row r="58" spans="1:7" ht="45" customHeight="1">
      <c r="A58" s="3" t="s">
        <v>417</v>
      </c>
      <c r="B58" s="3" t="s">
        <v>12425</v>
      </c>
      <c r="C58" s="3" t="s">
        <v>12340</v>
      </c>
      <c r="D58" s="3" t="s">
        <v>12426</v>
      </c>
      <c r="E58" s="3" t="s">
        <v>12426</v>
      </c>
      <c r="F58" s="3" t="s">
        <v>94</v>
      </c>
      <c r="G58" s="3" t="s">
        <v>12342</v>
      </c>
    </row>
    <row r="59" spans="1:7" ht="45" customHeight="1">
      <c r="A59" s="3" t="s">
        <v>422</v>
      </c>
      <c r="B59" s="3" t="s">
        <v>12427</v>
      </c>
      <c r="C59" s="3" t="s">
        <v>12340</v>
      </c>
      <c r="D59" s="3" t="s">
        <v>12428</v>
      </c>
      <c r="E59" s="3" t="s">
        <v>12428</v>
      </c>
      <c r="F59" s="3" t="s">
        <v>94</v>
      </c>
      <c r="G59" s="3" t="s">
        <v>12342</v>
      </c>
    </row>
    <row r="60" spans="1:7" ht="45" customHeight="1">
      <c r="A60" s="3" t="s">
        <v>428</v>
      </c>
      <c r="B60" s="3" t="s">
        <v>12429</v>
      </c>
      <c r="C60" s="3" t="s">
        <v>12340</v>
      </c>
      <c r="D60" s="3" t="s">
        <v>12424</v>
      </c>
      <c r="E60" s="3" t="s">
        <v>12424</v>
      </c>
      <c r="F60" s="3" t="s">
        <v>94</v>
      </c>
      <c r="G60" s="3" t="s">
        <v>12342</v>
      </c>
    </row>
    <row r="61" spans="1:7" ht="45" customHeight="1">
      <c r="A61" s="3" t="s">
        <v>432</v>
      </c>
      <c r="B61" s="3" t="s">
        <v>12430</v>
      </c>
      <c r="C61" s="3" t="s">
        <v>12340</v>
      </c>
      <c r="D61" s="3" t="s">
        <v>12431</v>
      </c>
      <c r="E61" s="3" t="s">
        <v>12431</v>
      </c>
      <c r="F61" s="3" t="s">
        <v>94</v>
      </c>
      <c r="G61" s="3" t="s">
        <v>12342</v>
      </c>
    </row>
    <row r="62" spans="1:7" ht="45" customHeight="1">
      <c r="A62" s="3" t="s">
        <v>436</v>
      </c>
      <c r="B62" s="3" t="s">
        <v>12432</v>
      </c>
      <c r="C62" s="3" t="s">
        <v>12340</v>
      </c>
      <c r="D62" s="3" t="s">
        <v>12352</v>
      </c>
      <c r="E62" s="3" t="s">
        <v>12352</v>
      </c>
      <c r="F62" s="3" t="s">
        <v>94</v>
      </c>
      <c r="G62" s="3" t="s">
        <v>12342</v>
      </c>
    </row>
    <row r="63" spans="1:7" ht="45" customHeight="1">
      <c r="A63" s="3" t="s">
        <v>443</v>
      </c>
      <c r="B63" s="3" t="s">
        <v>12433</v>
      </c>
      <c r="C63" s="3" t="s">
        <v>12340</v>
      </c>
      <c r="D63" s="3" t="s">
        <v>12405</v>
      </c>
      <c r="E63" s="3" t="s">
        <v>12405</v>
      </c>
      <c r="F63" s="3" t="s">
        <v>94</v>
      </c>
      <c r="G63" s="3" t="s">
        <v>12342</v>
      </c>
    </row>
    <row r="64" spans="1:7" ht="45" customHeight="1">
      <c r="A64" s="3" t="s">
        <v>450</v>
      </c>
      <c r="B64" s="3" t="s">
        <v>12434</v>
      </c>
      <c r="C64" s="3" t="s">
        <v>12340</v>
      </c>
      <c r="D64" s="3" t="s">
        <v>12435</v>
      </c>
      <c r="E64" s="3" t="s">
        <v>12435</v>
      </c>
      <c r="F64" s="3" t="s">
        <v>94</v>
      </c>
      <c r="G64" s="3" t="s">
        <v>12342</v>
      </c>
    </row>
    <row r="65" spans="1:7" ht="45" customHeight="1">
      <c r="A65" s="3" t="s">
        <v>456</v>
      </c>
      <c r="B65" s="3" t="s">
        <v>12436</v>
      </c>
      <c r="C65" s="3" t="s">
        <v>12340</v>
      </c>
      <c r="D65" s="3" t="s">
        <v>12405</v>
      </c>
      <c r="E65" s="3" t="s">
        <v>12405</v>
      </c>
      <c r="F65" s="3" t="s">
        <v>94</v>
      </c>
      <c r="G65" s="3" t="s">
        <v>12342</v>
      </c>
    </row>
    <row r="66" spans="1:7" ht="45" customHeight="1">
      <c r="A66" s="3" t="s">
        <v>461</v>
      </c>
      <c r="B66" s="3" t="s">
        <v>12437</v>
      </c>
      <c r="C66" s="3" t="s">
        <v>12340</v>
      </c>
      <c r="D66" s="3" t="s">
        <v>12438</v>
      </c>
      <c r="E66" s="3" t="s">
        <v>12438</v>
      </c>
      <c r="F66" s="3" t="s">
        <v>94</v>
      </c>
      <c r="G66" s="3" t="s">
        <v>12342</v>
      </c>
    </row>
    <row r="67" spans="1:7" ht="45" customHeight="1">
      <c r="A67" s="3" t="s">
        <v>466</v>
      </c>
      <c r="B67" s="3" t="s">
        <v>12439</v>
      </c>
      <c r="C67" s="3" t="s">
        <v>12340</v>
      </c>
      <c r="D67" s="3" t="s">
        <v>12440</v>
      </c>
      <c r="E67" s="3" t="s">
        <v>12440</v>
      </c>
      <c r="F67" s="3" t="s">
        <v>94</v>
      </c>
      <c r="G67" s="3" t="s">
        <v>12342</v>
      </c>
    </row>
    <row r="68" spans="1:7" ht="45" customHeight="1">
      <c r="A68" s="3" t="s">
        <v>472</v>
      </c>
      <c r="B68" s="3" t="s">
        <v>12441</v>
      </c>
      <c r="C68" s="3" t="s">
        <v>12340</v>
      </c>
      <c r="D68" s="3" t="s">
        <v>12368</v>
      </c>
      <c r="E68" s="3" t="s">
        <v>12368</v>
      </c>
      <c r="F68" s="3" t="s">
        <v>94</v>
      </c>
      <c r="G68" s="3" t="s">
        <v>12342</v>
      </c>
    </row>
    <row r="69" spans="1:7" ht="45" customHeight="1">
      <c r="A69" s="3" t="s">
        <v>478</v>
      </c>
      <c r="B69" s="3" t="s">
        <v>12442</v>
      </c>
      <c r="C69" s="3" t="s">
        <v>12340</v>
      </c>
      <c r="D69" s="3" t="s">
        <v>12360</v>
      </c>
      <c r="E69" s="3" t="s">
        <v>12360</v>
      </c>
      <c r="F69" s="3" t="s">
        <v>94</v>
      </c>
      <c r="G69" s="3" t="s">
        <v>12342</v>
      </c>
    </row>
    <row r="70" spans="1:7" ht="45" customHeight="1">
      <c r="A70" s="3" t="s">
        <v>484</v>
      </c>
      <c r="B70" s="3" t="s">
        <v>12443</v>
      </c>
      <c r="C70" s="3" t="s">
        <v>12340</v>
      </c>
      <c r="D70" s="3" t="s">
        <v>12444</v>
      </c>
      <c r="E70" s="3" t="s">
        <v>12444</v>
      </c>
      <c r="F70" s="3" t="s">
        <v>94</v>
      </c>
      <c r="G70" s="3" t="s">
        <v>12342</v>
      </c>
    </row>
    <row r="71" spans="1:7" ht="45" customHeight="1">
      <c r="A71" s="3" t="s">
        <v>489</v>
      </c>
      <c r="B71" s="3" t="s">
        <v>12445</v>
      </c>
      <c r="C71" s="3" t="s">
        <v>12340</v>
      </c>
      <c r="D71" s="3" t="s">
        <v>12446</v>
      </c>
      <c r="E71" s="3" t="s">
        <v>12446</v>
      </c>
      <c r="F71" s="3" t="s">
        <v>94</v>
      </c>
      <c r="G71" s="3" t="s">
        <v>12342</v>
      </c>
    </row>
    <row r="72" spans="1:7" ht="45" customHeight="1">
      <c r="A72" s="3" t="s">
        <v>494</v>
      </c>
      <c r="B72" s="3" t="s">
        <v>12447</v>
      </c>
      <c r="C72" s="3" t="s">
        <v>12340</v>
      </c>
      <c r="D72" s="3" t="s">
        <v>12448</v>
      </c>
      <c r="E72" s="3" t="s">
        <v>12448</v>
      </c>
      <c r="F72" s="3" t="s">
        <v>94</v>
      </c>
      <c r="G72" s="3" t="s">
        <v>12342</v>
      </c>
    </row>
    <row r="73" spans="1:7" ht="45" customHeight="1">
      <c r="A73" s="3" t="s">
        <v>500</v>
      </c>
      <c r="B73" s="3" t="s">
        <v>12449</v>
      </c>
      <c r="C73" s="3" t="s">
        <v>12340</v>
      </c>
      <c r="D73" s="3" t="s">
        <v>12415</v>
      </c>
      <c r="E73" s="3" t="s">
        <v>12415</v>
      </c>
      <c r="F73" s="3" t="s">
        <v>94</v>
      </c>
      <c r="G73" s="3" t="s">
        <v>12342</v>
      </c>
    </row>
    <row r="74" spans="1:7" ht="45" customHeight="1">
      <c r="A74" s="3" t="s">
        <v>506</v>
      </c>
      <c r="B74" s="3" t="s">
        <v>12450</v>
      </c>
      <c r="C74" s="3" t="s">
        <v>12340</v>
      </c>
      <c r="D74" s="3" t="s">
        <v>12451</v>
      </c>
      <c r="E74" s="3" t="s">
        <v>12451</v>
      </c>
      <c r="F74" s="3" t="s">
        <v>94</v>
      </c>
      <c r="G74" s="3" t="s">
        <v>12342</v>
      </c>
    </row>
    <row r="75" spans="1:7" ht="45" customHeight="1">
      <c r="A75" s="3" t="s">
        <v>510</v>
      </c>
      <c r="B75" s="3" t="s">
        <v>12452</v>
      </c>
      <c r="C75" s="3" t="s">
        <v>12340</v>
      </c>
      <c r="D75" s="3" t="s">
        <v>12368</v>
      </c>
      <c r="E75" s="3" t="s">
        <v>12368</v>
      </c>
      <c r="F75" s="3" t="s">
        <v>94</v>
      </c>
      <c r="G75" s="3" t="s">
        <v>12342</v>
      </c>
    </row>
    <row r="76" spans="1:7" ht="45" customHeight="1">
      <c r="A76" s="3" t="s">
        <v>515</v>
      </c>
      <c r="B76" s="3" t="s">
        <v>12453</v>
      </c>
      <c r="C76" s="3" t="s">
        <v>12340</v>
      </c>
      <c r="D76" s="3" t="s">
        <v>12402</v>
      </c>
      <c r="E76" s="3" t="s">
        <v>12402</v>
      </c>
      <c r="F76" s="3" t="s">
        <v>94</v>
      </c>
      <c r="G76" s="3" t="s">
        <v>12342</v>
      </c>
    </row>
    <row r="77" spans="1:7" ht="45" customHeight="1">
      <c r="A77" s="3" t="s">
        <v>520</v>
      </c>
      <c r="B77" s="3" t="s">
        <v>12454</v>
      </c>
      <c r="C77" s="3" t="s">
        <v>12340</v>
      </c>
      <c r="D77" s="3" t="s">
        <v>12455</v>
      </c>
      <c r="E77" s="3" t="s">
        <v>12455</v>
      </c>
      <c r="F77" s="3" t="s">
        <v>94</v>
      </c>
      <c r="G77" s="3" t="s">
        <v>12342</v>
      </c>
    </row>
    <row r="78" spans="1:7" ht="45" customHeight="1">
      <c r="A78" s="3" t="s">
        <v>526</v>
      </c>
      <c r="B78" s="3" t="s">
        <v>12456</v>
      </c>
      <c r="C78" s="3" t="s">
        <v>12340</v>
      </c>
      <c r="D78" s="3" t="s">
        <v>12457</v>
      </c>
      <c r="E78" s="3" t="s">
        <v>12457</v>
      </c>
      <c r="F78" s="3" t="s">
        <v>94</v>
      </c>
      <c r="G78" s="3" t="s">
        <v>12342</v>
      </c>
    </row>
    <row r="79" spans="1:7" ht="45" customHeight="1">
      <c r="A79" s="3" t="s">
        <v>531</v>
      </c>
      <c r="B79" s="3" t="s">
        <v>12458</v>
      </c>
      <c r="C79" s="3" t="s">
        <v>12340</v>
      </c>
      <c r="D79" s="3" t="s">
        <v>12459</v>
      </c>
      <c r="E79" s="3" t="s">
        <v>12459</v>
      </c>
      <c r="F79" s="3" t="s">
        <v>94</v>
      </c>
      <c r="G79" s="3" t="s">
        <v>12342</v>
      </c>
    </row>
    <row r="80" spans="1:7" ht="45" customHeight="1">
      <c r="A80" s="3" t="s">
        <v>537</v>
      </c>
      <c r="B80" s="3" t="s">
        <v>12460</v>
      </c>
      <c r="C80" s="3" t="s">
        <v>12340</v>
      </c>
      <c r="D80" s="3" t="s">
        <v>12461</v>
      </c>
      <c r="E80" s="3" t="s">
        <v>12461</v>
      </c>
      <c r="F80" s="3" t="s">
        <v>94</v>
      </c>
      <c r="G80" s="3" t="s">
        <v>12342</v>
      </c>
    </row>
    <row r="81" spans="1:7" ht="45" customHeight="1">
      <c r="A81" s="3" t="s">
        <v>542</v>
      </c>
      <c r="B81" s="3" t="s">
        <v>12462</v>
      </c>
      <c r="C81" s="3" t="s">
        <v>12340</v>
      </c>
      <c r="D81" s="3" t="s">
        <v>12463</v>
      </c>
      <c r="E81" s="3" t="s">
        <v>12463</v>
      </c>
      <c r="F81" s="3" t="s">
        <v>94</v>
      </c>
      <c r="G81" s="3" t="s">
        <v>12342</v>
      </c>
    </row>
    <row r="82" spans="1:7" ht="45" customHeight="1">
      <c r="A82" s="3" t="s">
        <v>547</v>
      </c>
      <c r="B82" s="3" t="s">
        <v>12464</v>
      </c>
      <c r="C82" s="3" t="s">
        <v>12340</v>
      </c>
      <c r="D82" s="3" t="s">
        <v>12465</v>
      </c>
      <c r="E82" s="3" t="s">
        <v>12465</v>
      </c>
      <c r="F82" s="3" t="s">
        <v>94</v>
      </c>
      <c r="G82" s="3" t="s">
        <v>12342</v>
      </c>
    </row>
    <row r="83" spans="1:7" ht="45" customHeight="1">
      <c r="A83" s="3" t="s">
        <v>550</v>
      </c>
      <c r="B83" s="3" t="s">
        <v>12466</v>
      </c>
      <c r="C83" s="3" t="s">
        <v>12340</v>
      </c>
      <c r="D83" s="3" t="s">
        <v>12467</v>
      </c>
      <c r="E83" s="3" t="s">
        <v>12467</v>
      </c>
      <c r="F83" s="3" t="s">
        <v>94</v>
      </c>
      <c r="G83" s="3" t="s">
        <v>12342</v>
      </c>
    </row>
    <row r="84" spans="1:7" ht="45" customHeight="1">
      <c r="A84" s="3" t="s">
        <v>554</v>
      </c>
      <c r="B84" s="3" t="s">
        <v>12468</v>
      </c>
      <c r="C84" s="3" t="s">
        <v>12340</v>
      </c>
      <c r="D84" s="3" t="s">
        <v>12469</v>
      </c>
      <c r="E84" s="3" t="s">
        <v>12469</v>
      </c>
      <c r="F84" s="3" t="s">
        <v>94</v>
      </c>
      <c r="G84" s="3" t="s">
        <v>12342</v>
      </c>
    </row>
    <row r="85" spans="1:7" ht="45" customHeight="1">
      <c r="A85" s="3" t="s">
        <v>558</v>
      </c>
      <c r="B85" s="3" t="s">
        <v>12470</v>
      </c>
      <c r="C85" s="3" t="s">
        <v>12340</v>
      </c>
      <c r="D85" s="3" t="s">
        <v>12471</v>
      </c>
      <c r="E85" s="3" t="s">
        <v>12471</v>
      </c>
      <c r="F85" s="3" t="s">
        <v>94</v>
      </c>
      <c r="G85" s="3" t="s">
        <v>12342</v>
      </c>
    </row>
    <row r="86" spans="1:7" ht="45" customHeight="1">
      <c r="A86" s="3" t="s">
        <v>564</v>
      </c>
      <c r="B86" s="3" t="s">
        <v>12472</v>
      </c>
      <c r="C86" s="3" t="s">
        <v>12340</v>
      </c>
      <c r="D86" s="3" t="s">
        <v>12440</v>
      </c>
      <c r="E86" s="3" t="s">
        <v>12440</v>
      </c>
      <c r="F86" s="3" t="s">
        <v>94</v>
      </c>
      <c r="G86" s="3" t="s">
        <v>12342</v>
      </c>
    </row>
    <row r="87" spans="1:7" ht="45" customHeight="1">
      <c r="A87" s="3" t="s">
        <v>568</v>
      </c>
      <c r="B87" s="3" t="s">
        <v>12473</v>
      </c>
      <c r="C87" s="3" t="s">
        <v>12340</v>
      </c>
      <c r="D87" s="3" t="s">
        <v>12446</v>
      </c>
      <c r="E87" s="3" t="s">
        <v>12446</v>
      </c>
      <c r="F87" s="3" t="s">
        <v>94</v>
      </c>
      <c r="G87" s="3" t="s">
        <v>12342</v>
      </c>
    </row>
    <row r="88" spans="1:7" ht="45" customHeight="1">
      <c r="A88" s="3" t="s">
        <v>572</v>
      </c>
      <c r="B88" s="3" t="s">
        <v>12474</v>
      </c>
      <c r="C88" s="3" t="s">
        <v>12340</v>
      </c>
      <c r="D88" s="3" t="s">
        <v>12368</v>
      </c>
      <c r="E88" s="3" t="s">
        <v>12368</v>
      </c>
      <c r="F88" s="3" t="s">
        <v>94</v>
      </c>
      <c r="G88" s="3" t="s">
        <v>12342</v>
      </c>
    </row>
    <row r="89" spans="1:7" ht="45" customHeight="1">
      <c r="A89" s="3" t="s">
        <v>577</v>
      </c>
      <c r="B89" s="3" t="s">
        <v>12475</v>
      </c>
      <c r="C89" s="3" t="s">
        <v>12340</v>
      </c>
      <c r="D89" s="3" t="s">
        <v>12476</v>
      </c>
      <c r="E89" s="3" t="s">
        <v>12476</v>
      </c>
      <c r="F89" s="3" t="s">
        <v>94</v>
      </c>
      <c r="G89" s="3" t="s">
        <v>12342</v>
      </c>
    </row>
    <row r="90" spans="1:7" ht="45" customHeight="1">
      <c r="A90" s="3" t="s">
        <v>585</v>
      </c>
      <c r="B90" s="3" t="s">
        <v>12477</v>
      </c>
      <c r="C90" s="3" t="s">
        <v>12340</v>
      </c>
      <c r="D90" s="3" t="s">
        <v>12478</v>
      </c>
      <c r="E90" s="3" t="s">
        <v>12478</v>
      </c>
      <c r="F90" s="3" t="s">
        <v>94</v>
      </c>
      <c r="G90" s="3" t="s">
        <v>12342</v>
      </c>
    </row>
    <row r="91" spans="1:7" ht="45" customHeight="1">
      <c r="A91" s="3" t="s">
        <v>589</v>
      </c>
      <c r="B91" s="3" t="s">
        <v>12479</v>
      </c>
      <c r="C91" s="3" t="s">
        <v>12340</v>
      </c>
      <c r="D91" s="3" t="s">
        <v>12480</v>
      </c>
      <c r="E91" s="3" t="s">
        <v>12480</v>
      </c>
      <c r="F91" s="3" t="s">
        <v>94</v>
      </c>
      <c r="G91" s="3" t="s">
        <v>12342</v>
      </c>
    </row>
    <row r="92" spans="1:7" ht="45" customHeight="1">
      <c r="A92" s="3" t="s">
        <v>595</v>
      </c>
      <c r="B92" s="3" t="s">
        <v>12481</v>
      </c>
      <c r="C92" s="3" t="s">
        <v>12340</v>
      </c>
      <c r="D92" s="3" t="s">
        <v>12463</v>
      </c>
      <c r="E92" s="3" t="s">
        <v>12463</v>
      </c>
      <c r="F92" s="3" t="s">
        <v>94</v>
      </c>
      <c r="G92" s="3" t="s">
        <v>12342</v>
      </c>
    </row>
    <row r="93" spans="1:7" ht="45" customHeight="1">
      <c r="A93" s="3" t="s">
        <v>599</v>
      </c>
      <c r="B93" s="3" t="s">
        <v>12482</v>
      </c>
      <c r="C93" s="3" t="s">
        <v>12340</v>
      </c>
      <c r="D93" s="3" t="s">
        <v>12483</v>
      </c>
      <c r="E93" s="3" t="s">
        <v>12483</v>
      </c>
      <c r="F93" s="3" t="s">
        <v>94</v>
      </c>
      <c r="G93" s="3" t="s">
        <v>12342</v>
      </c>
    </row>
    <row r="94" spans="1:7" ht="45" customHeight="1">
      <c r="A94" s="3" t="s">
        <v>604</v>
      </c>
      <c r="B94" s="3" t="s">
        <v>12484</v>
      </c>
      <c r="C94" s="3" t="s">
        <v>12340</v>
      </c>
      <c r="D94" s="3" t="s">
        <v>12483</v>
      </c>
      <c r="E94" s="3" t="s">
        <v>12483</v>
      </c>
      <c r="F94" s="3" t="s">
        <v>94</v>
      </c>
      <c r="G94" s="3" t="s">
        <v>12342</v>
      </c>
    </row>
    <row r="95" spans="1:7" ht="45" customHeight="1">
      <c r="A95" s="3" t="s">
        <v>608</v>
      </c>
      <c r="B95" s="3" t="s">
        <v>12485</v>
      </c>
      <c r="C95" s="3" t="s">
        <v>12340</v>
      </c>
      <c r="D95" s="3" t="s">
        <v>12483</v>
      </c>
      <c r="E95" s="3" t="s">
        <v>12483</v>
      </c>
      <c r="F95" s="3" t="s">
        <v>94</v>
      </c>
      <c r="G95" s="3" t="s">
        <v>12342</v>
      </c>
    </row>
    <row r="96" spans="1:7" ht="45" customHeight="1">
      <c r="A96" s="3" t="s">
        <v>611</v>
      </c>
      <c r="B96" s="3" t="s">
        <v>12486</v>
      </c>
      <c r="C96" s="3" t="s">
        <v>12340</v>
      </c>
      <c r="D96" s="3" t="s">
        <v>12483</v>
      </c>
      <c r="E96" s="3" t="s">
        <v>12483</v>
      </c>
      <c r="F96" s="3" t="s">
        <v>94</v>
      </c>
      <c r="G96" s="3" t="s">
        <v>12342</v>
      </c>
    </row>
    <row r="97" spans="1:7" ht="45" customHeight="1">
      <c r="A97" s="3" t="s">
        <v>616</v>
      </c>
      <c r="B97" s="3" t="s">
        <v>12487</v>
      </c>
      <c r="C97" s="3" t="s">
        <v>12340</v>
      </c>
      <c r="D97" s="3" t="s">
        <v>12488</v>
      </c>
      <c r="E97" s="3" t="s">
        <v>12488</v>
      </c>
      <c r="F97" s="3" t="s">
        <v>94</v>
      </c>
      <c r="G97" s="3" t="s">
        <v>12342</v>
      </c>
    </row>
    <row r="98" spans="1:7" ht="45" customHeight="1">
      <c r="A98" s="3" t="s">
        <v>620</v>
      </c>
      <c r="B98" s="3" t="s">
        <v>12489</v>
      </c>
      <c r="C98" s="3" t="s">
        <v>12340</v>
      </c>
      <c r="D98" s="3" t="s">
        <v>12451</v>
      </c>
      <c r="E98" s="3" t="s">
        <v>12451</v>
      </c>
      <c r="F98" s="3" t="s">
        <v>94</v>
      </c>
      <c r="G98" s="3" t="s">
        <v>12342</v>
      </c>
    </row>
    <row r="99" spans="1:7" ht="45" customHeight="1">
      <c r="A99" s="3" t="s">
        <v>624</v>
      </c>
      <c r="B99" s="3" t="s">
        <v>12490</v>
      </c>
      <c r="C99" s="3" t="s">
        <v>12340</v>
      </c>
      <c r="D99" s="3" t="s">
        <v>12440</v>
      </c>
      <c r="E99" s="3" t="s">
        <v>12440</v>
      </c>
      <c r="F99" s="3" t="s">
        <v>94</v>
      </c>
      <c r="G99" s="3" t="s">
        <v>12342</v>
      </c>
    </row>
    <row r="100" spans="1:7" ht="45" customHeight="1">
      <c r="A100" s="3" t="s">
        <v>627</v>
      </c>
      <c r="B100" s="3" t="s">
        <v>12491</v>
      </c>
      <c r="C100" s="3" t="s">
        <v>12340</v>
      </c>
      <c r="D100" s="3" t="s">
        <v>12492</v>
      </c>
      <c r="E100" s="3" t="s">
        <v>12492</v>
      </c>
      <c r="F100" s="3" t="s">
        <v>94</v>
      </c>
      <c r="G100" s="3" t="s">
        <v>12342</v>
      </c>
    </row>
    <row r="101" spans="1:7" ht="45" customHeight="1">
      <c r="A101" s="3" t="s">
        <v>631</v>
      </c>
      <c r="B101" s="3" t="s">
        <v>12493</v>
      </c>
      <c r="C101" s="3" t="s">
        <v>12340</v>
      </c>
      <c r="D101" s="3" t="s">
        <v>12480</v>
      </c>
      <c r="E101" s="3" t="s">
        <v>12480</v>
      </c>
      <c r="F101" s="3" t="s">
        <v>94</v>
      </c>
      <c r="G101" s="3" t="s">
        <v>12342</v>
      </c>
    </row>
    <row r="102" spans="1:7" ht="45" customHeight="1">
      <c r="A102" s="3" t="s">
        <v>635</v>
      </c>
      <c r="B102" s="3" t="s">
        <v>12494</v>
      </c>
      <c r="C102" s="3" t="s">
        <v>12340</v>
      </c>
      <c r="D102" s="3" t="s">
        <v>12480</v>
      </c>
      <c r="E102" s="3" t="s">
        <v>12480</v>
      </c>
      <c r="F102" s="3" t="s">
        <v>94</v>
      </c>
      <c r="G102" s="3" t="s">
        <v>12342</v>
      </c>
    </row>
    <row r="103" spans="1:7" ht="45" customHeight="1">
      <c r="A103" s="3" t="s">
        <v>638</v>
      </c>
      <c r="B103" s="3" t="s">
        <v>12495</v>
      </c>
      <c r="C103" s="3" t="s">
        <v>12340</v>
      </c>
      <c r="D103" s="3" t="s">
        <v>12496</v>
      </c>
      <c r="E103" s="3" t="s">
        <v>12496</v>
      </c>
      <c r="F103" s="3" t="s">
        <v>94</v>
      </c>
      <c r="G103" s="3" t="s">
        <v>12342</v>
      </c>
    </row>
    <row r="104" spans="1:7" ht="45" customHeight="1">
      <c r="A104" s="3" t="s">
        <v>642</v>
      </c>
      <c r="B104" s="3" t="s">
        <v>12497</v>
      </c>
      <c r="C104" s="3" t="s">
        <v>12340</v>
      </c>
      <c r="D104" s="3" t="s">
        <v>12488</v>
      </c>
      <c r="E104" s="3" t="s">
        <v>12488</v>
      </c>
      <c r="F104" s="3" t="s">
        <v>94</v>
      </c>
      <c r="G104" s="3" t="s">
        <v>12342</v>
      </c>
    </row>
    <row r="105" spans="1:7" ht="45" customHeight="1">
      <c r="A105" s="3" t="s">
        <v>646</v>
      </c>
      <c r="B105" s="3" t="s">
        <v>12498</v>
      </c>
      <c r="C105" s="3" t="s">
        <v>12340</v>
      </c>
      <c r="D105" s="3" t="s">
        <v>12488</v>
      </c>
      <c r="E105" s="3" t="s">
        <v>12488</v>
      </c>
      <c r="F105" s="3" t="s">
        <v>94</v>
      </c>
      <c r="G105" s="3" t="s">
        <v>12342</v>
      </c>
    </row>
    <row r="106" spans="1:7" ht="45" customHeight="1">
      <c r="A106" s="3" t="s">
        <v>651</v>
      </c>
      <c r="B106" s="3" t="s">
        <v>12499</v>
      </c>
      <c r="C106" s="3" t="s">
        <v>12340</v>
      </c>
      <c r="D106" s="3" t="s">
        <v>12483</v>
      </c>
      <c r="E106" s="3" t="s">
        <v>12483</v>
      </c>
      <c r="F106" s="3" t="s">
        <v>94</v>
      </c>
      <c r="G106" s="3" t="s">
        <v>12342</v>
      </c>
    </row>
    <row r="107" spans="1:7" ht="45" customHeight="1">
      <c r="A107" s="3" t="s">
        <v>656</v>
      </c>
      <c r="B107" s="3" t="s">
        <v>12500</v>
      </c>
      <c r="C107" s="3" t="s">
        <v>12340</v>
      </c>
      <c r="D107" s="3" t="s">
        <v>12483</v>
      </c>
      <c r="E107" s="3" t="s">
        <v>12483</v>
      </c>
      <c r="F107" s="3" t="s">
        <v>94</v>
      </c>
      <c r="G107" s="3" t="s">
        <v>12342</v>
      </c>
    </row>
    <row r="108" spans="1:7" ht="45" customHeight="1">
      <c r="A108" s="3" t="s">
        <v>660</v>
      </c>
      <c r="B108" s="3" t="s">
        <v>12501</v>
      </c>
      <c r="C108" s="3" t="s">
        <v>12340</v>
      </c>
      <c r="D108" s="3" t="s">
        <v>12502</v>
      </c>
      <c r="E108" s="3" t="s">
        <v>12502</v>
      </c>
      <c r="F108" s="3" t="s">
        <v>94</v>
      </c>
      <c r="G108" s="3" t="s">
        <v>12342</v>
      </c>
    </row>
    <row r="109" spans="1:7" ht="45" customHeight="1">
      <c r="A109" s="3" t="s">
        <v>665</v>
      </c>
      <c r="B109" s="3" t="s">
        <v>12503</v>
      </c>
      <c r="C109" s="3" t="s">
        <v>12340</v>
      </c>
      <c r="D109" s="3" t="s">
        <v>12504</v>
      </c>
      <c r="E109" s="3" t="s">
        <v>12504</v>
      </c>
      <c r="F109" s="3" t="s">
        <v>94</v>
      </c>
      <c r="G109" s="3" t="s">
        <v>12342</v>
      </c>
    </row>
    <row r="110" spans="1:7" ht="45" customHeight="1">
      <c r="A110" s="3" t="s">
        <v>669</v>
      </c>
      <c r="B110" s="3" t="s">
        <v>12505</v>
      </c>
      <c r="C110" s="3" t="s">
        <v>12340</v>
      </c>
      <c r="D110" s="3" t="s">
        <v>12506</v>
      </c>
      <c r="E110" s="3" t="s">
        <v>12506</v>
      </c>
      <c r="F110" s="3" t="s">
        <v>94</v>
      </c>
      <c r="G110" s="3" t="s">
        <v>12342</v>
      </c>
    </row>
    <row r="111" spans="1:7" ht="45" customHeight="1">
      <c r="A111" s="3" t="s">
        <v>675</v>
      </c>
      <c r="B111" s="3" t="s">
        <v>12507</v>
      </c>
      <c r="C111" s="3" t="s">
        <v>12340</v>
      </c>
      <c r="D111" s="3" t="s">
        <v>12508</v>
      </c>
      <c r="E111" s="3" t="s">
        <v>12508</v>
      </c>
      <c r="F111" s="3" t="s">
        <v>94</v>
      </c>
      <c r="G111" s="3" t="s">
        <v>12342</v>
      </c>
    </row>
    <row r="112" spans="1:7" ht="45" customHeight="1">
      <c r="A112" s="3" t="s">
        <v>679</v>
      </c>
      <c r="B112" s="3" t="s">
        <v>12509</v>
      </c>
      <c r="C112" s="3" t="s">
        <v>12340</v>
      </c>
      <c r="D112" s="3" t="s">
        <v>12510</v>
      </c>
      <c r="E112" s="3" t="s">
        <v>12510</v>
      </c>
      <c r="F112" s="3" t="s">
        <v>94</v>
      </c>
      <c r="G112" s="3" t="s">
        <v>12342</v>
      </c>
    </row>
    <row r="113" spans="1:7" ht="45" customHeight="1">
      <c r="A113" s="3" t="s">
        <v>682</v>
      </c>
      <c r="B113" s="3" t="s">
        <v>12511</v>
      </c>
      <c r="C113" s="3" t="s">
        <v>12340</v>
      </c>
      <c r="D113" s="3" t="s">
        <v>12512</v>
      </c>
      <c r="E113" s="3" t="s">
        <v>12512</v>
      </c>
      <c r="F113" s="3" t="s">
        <v>94</v>
      </c>
      <c r="G113" s="3" t="s">
        <v>12342</v>
      </c>
    </row>
    <row r="114" spans="1:7" ht="45" customHeight="1">
      <c r="A114" s="3" t="s">
        <v>687</v>
      </c>
      <c r="B114" s="3" t="s">
        <v>12513</v>
      </c>
      <c r="C114" s="3" t="s">
        <v>12340</v>
      </c>
      <c r="D114" s="3" t="s">
        <v>12471</v>
      </c>
      <c r="E114" s="3" t="s">
        <v>12471</v>
      </c>
      <c r="F114" s="3" t="s">
        <v>94</v>
      </c>
      <c r="G114" s="3" t="s">
        <v>12342</v>
      </c>
    </row>
    <row r="115" spans="1:7" ht="45" customHeight="1">
      <c r="A115" s="3" t="s">
        <v>691</v>
      </c>
      <c r="B115" s="3" t="s">
        <v>12514</v>
      </c>
      <c r="C115" s="3" t="s">
        <v>12340</v>
      </c>
      <c r="D115" s="3" t="s">
        <v>12440</v>
      </c>
      <c r="E115" s="3" t="s">
        <v>12440</v>
      </c>
      <c r="F115" s="3" t="s">
        <v>94</v>
      </c>
      <c r="G115" s="3" t="s">
        <v>12342</v>
      </c>
    </row>
    <row r="116" spans="1:7" ht="45" customHeight="1">
      <c r="A116" s="3" t="s">
        <v>696</v>
      </c>
      <c r="B116" s="3" t="s">
        <v>12515</v>
      </c>
      <c r="C116" s="3" t="s">
        <v>12340</v>
      </c>
      <c r="D116" s="3" t="s">
        <v>12469</v>
      </c>
      <c r="E116" s="3" t="s">
        <v>12469</v>
      </c>
      <c r="F116" s="3" t="s">
        <v>94</v>
      </c>
      <c r="G116" s="3" t="s">
        <v>12342</v>
      </c>
    </row>
    <row r="117" spans="1:7" ht="45" customHeight="1">
      <c r="A117" s="3" t="s">
        <v>700</v>
      </c>
      <c r="B117" s="3" t="s">
        <v>12516</v>
      </c>
      <c r="C117" s="3" t="s">
        <v>12340</v>
      </c>
      <c r="D117" s="3" t="s">
        <v>12502</v>
      </c>
      <c r="E117" s="3" t="s">
        <v>12502</v>
      </c>
      <c r="F117" s="3" t="s">
        <v>94</v>
      </c>
      <c r="G117" s="3" t="s">
        <v>12342</v>
      </c>
    </row>
    <row r="118" spans="1:7" ht="45" customHeight="1">
      <c r="A118" s="3" t="s">
        <v>703</v>
      </c>
      <c r="B118" s="3" t="s">
        <v>12517</v>
      </c>
      <c r="C118" s="3" t="s">
        <v>12340</v>
      </c>
      <c r="D118" s="3" t="s">
        <v>12483</v>
      </c>
      <c r="E118" s="3" t="s">
        <v>12483</v>
      </c>
      <c r="F118" s="3" t="s">
        <v>94</v>
      </c>
      <c r="G118" s="3" t="s">
        <v>12342</v>
      </c>
    </row>
    <row r="119" spans="1:7" ht="45" customHeight="1">
      <c r="A119" s="3" t="s">
        <v>708</v>
      </c>
      <c r="B119" s="3" t="s">
        <v>12518</v>
      </c>
      <c r="C119" s="3" t="s">
        <v>12340</v>
      </c>
      <c r="D119" s="3" t="s">
        <v>12502</v>
      </c>
      <c r="E119" s="3" t="s">
        <v>12502</v>
      </c>
      <c r="F119" s="3" t="s">
        <v>94</v>
      </c>
      <c r="G119" s="3" t="s">
        <v>12342</v>
      </c>
    </row>
    <row r="120" spans="1:7" ht="45" customHeight="1">
      <c r="A120" s="3" t="s">
        <v>713</v>
      </c>
      <c r="B120" s="3" t="s">
        <v>12519</v>
      </c>
      <c r="C120" s="3" t="s">
        <v>12340</v>
      </c>
      <c r="D120" s="3" t="s">
        <v>12480</v>
      </c>
      <c r="E120" s="3" t="s">
        <v>12480</v>
      </c>
      <c r="F120" s="3" t="s">
        <v>94</v>
      </c>
      <c r="G120" s="3" t="s">
        <v>12342</v>
      </c>
    </row>
    <row r="121" spans="1:7" ht="45" customHeight="1">
      <c r="A121" s="3" t="s">
        <v>718</v>
      </c>
      <c r="B121" s="3" t="s">
        <v>12520</v>
      </c>
      <c r="C121" s="3" t="s">
        <v>12340</v>
      </c>
      <c r="D121" s="3" t="s">
        <v>12476</v>
      </c>
      <c r="E121" s="3" t="s">
        <v>12476</v>
      </c>
      <c r="F121" s="3" t="s">
        <v>94</v>
      </c>
      <c r="G121" s="3" t="s">
        <v>12342</v>
      </c>
    </row>
    <row r="122" spans="1:7" ht="45" customHeight="1">
      <c r="A122" s="3" t="s">
        <v>724</v>
      </c>
      <c r="B122" s="3" t="s">
        <v>12521</v>
      </c>
      <c r="C122" s="3" t="s">
        <v>12340</v>
      </c>
      <c r="D122" s="3" t="s">
        <v>12522</v>
      </c>
      <c r="E122" s="3" t="s">
        <v>12522</v>
      </c>
      <c r="F122" s="3" t="s">
        <v>94</v>
      </c>
      <c r="G122" s="3" t="s">
        <v>12342</v>
      </c>
    </row>
    <row r="123" spans="1:7" ht="45" customHeight="1">
      <c r="A123" s="3" t="s">
        <v>728</v>
      </c>
      <c r="B123" s="3" t="s">
        <v>12523</v>
      </c>
      <c r="C123" s="3" t="s">
        <v>12340</v>
      </c>
      <c r="D123" s="3" t="s">
        <v>12524</v>
      </c>
      <c r="E123" s="3" t="s">
        <v>12524</v>
      </c>
      <c r="F123" s="3" t="s">
        <v>94</v>
      </c>
      <c r="G123" s="3" t="s">
        <v>12342</v>
      </c>
    </row>
    <row r="124" spans="1:7" ht="45" customHeight="1">
      <c r="A124" s="3" t="s">
        <v>734</v>
      </c>
      <c r="B124" s="3" t="s">
        <v>12525</v>
      </c>
      <c r="C124" s="3" t="s">
        <v>12340</v>
      </c>
      <c r="D124" s="3" t="s">
        <v>12526</v>
      </c>
      <c r="E124" s="3" t="s">
        <v>12526</v>
      </c>
      <c r="F124" s="3" t="s">
        <v>94</v>
      </c>
      <c r="G124" s="3" t="s">
        <v>12342</v>
      </c>
    </row>
    <row r="125" spans="1:7" ht="45" customHeight="1">
      <c r="A125" s="3" t="s">
        <v>739</v>
      </c>
      <c r="B125" s="3" t="s">
        <v>12527</v>
      </c>
      <c r="C125" s="3" t="s">
        <v>12340</v>
      </c>
      <c r="D125" s="3" t="s">
        <v>12476</v>
      </c>
      <c r="E125" s="3" t="s">
        <v>12476</v>
      </c>
      <c r="F125" s="3" t="s">
        <v>94</v>
      </c>
      <c r="G125" s="3" t="s">
        <v>12342</v>
      </c>
    </row>
    <row r="126" spans="1:7" ht="45" customHeight="1">
      <c r="A126" s="3" t="s">
        <v>745</v>
      </c>
      <c r="B126" s="3" t="s">
        <v>12528</v>
      </c>
      <c r="C126" s="3" t="s">
        <v>12340</v>
      </c>
      <c r="D126" s="3" t="s">
        <v>12476</v>
      </c>
      <c r="E126" s="3" t="s">
        <v>12476</v>
      </c>
      <c r="F126" s="3" t="s">
        <v>94</v>
      </c>
      <c r="G126" s="3" t="s">
        <v>12342</v>
      </c>
    </row>
    <row r="127" spans="1:7" ht="45" customHeight="1">
      <c r="A127" s="3" t="s">
        <v>750</v>
      </c>
      <c r="B127" s="3" t="s">
        <v>12529</v>
      </c>
      <c r="C127" s="3" t="s">
        <v>12340</v>
      </c>
      <c r="D127" s="3" t="s">
        <v>12465</v>
      </c>
      <c r="E127" s="3" t="s">
        <v>12465</v>
      </c>
      <c r="F127" s="3" t="s">
        <v>94</v>
      </c>
      <c r="G127" s="3" t="s">
        <v>12342</v>
      </c>
    </row>
    <row r="128" spans="1:7" ht="45" customHeight="1">
      <c r="A128" s="3" t="s">
        <v>755</v>
      </c>
      <c r="B128" s="3" t="s">
        <v>12530</v>
      </c>
      <c r="C128" s="3" t="s">
        <v>12340</v>
      </c>
      <c r="D128" s="3" t="s">
        <v>12402</v>
      </c>
      <c r="E128" s="3" t="s">
        <v>12402</v>
      </c>
      <c r="F128" s="3" t="s">
        <v>94</v>
      </c>
      <c r="G128" s="3" t="s">
        <v>12342</v>
      </c>
    </row>
    <row r="129" spans="1:7" ht="45" customHeight="1">
      <c r="A129" s="3" t="s">
        <v>760</v>
      </c>
      <c r="B129" s="3" t="s">
        <v>12531</v>
      </c>
      <c r="C129" s="3" t="s">
        <v>12340</v>
      </c>
      <c r="D129" s="3" t="s">
        <v>12532</v>
      </c>
      <c r="E129" s="3" t="s">
        <v>12532</v>
      </c>
      <c r="F129" s="3" t="s">
        <v>94</v>
      </c>
      <c r="G129" s="3" t="s">
        <v>12342</v>
      </c>
    </row>
    <row r="130" spans="1:7" ht="45" customHeight="1">
      <c r="A130" s="3" t="s">
        <v>765</v>
      </c>
      <c r="B130" s="3" t="s">
        <v>12533</v>
      </c>
      <c r="C130" s="3" t="s">
        <v>12340</v>
      </c>
      <c r="D130" s="3" t="s">
        <v>12534</v>
      </c>
      <c r="E130" s="3" t="s">
        <v>12534</v>
      </c>
      <c r="F130" s="3" t="s">
        <v>94</v>
      </c>
      <c r="G130" s="3" t="s">
        <v>12342</v>
      </c>
    </row>
    <row r="131" spans="1:7" ht="45" customHeight="1">
      <c r="A131" s="3" t="s">
        <v>770</v>
      </c>
      <c r="B131" s="3" t="s">
        <v>12535</v>
      </c>
      <c r="C131" s="3" t="s">
        <v>12340</v>
      </c>
      <c r="D131" s="3" t="s">
        <v>12483</v>
      </c>
      <c r="E131" s="3" t="s">
        <v>12483</v>
      </c>
      <c r="F131" s="3" t="s">
        <v>94</v>
      </c>
      <c r="G131" s="3" t="s">
        <v>12342</v>
      </c>
    </row>
    <row r="132" spans="1:7" ht="45" customHeight="1">
      <c r="A132" s="3" t="s">
        <v>774</v>
      </c>
      <c r="B132" s="3" t="s">
        <v>12536</v>
      </c>
      <c r="C132" s="3" t="s">
        <v>12340</v>
      </c>
      <c r="D132" s="3" t="s">
        <v>12399</v>
      </c>
      <c r="E132" s="3" t="s">
        <v>12399</v>
      </c>
      <c r="F132" s="3" t="s">
        <v>94</v>
      </c>
      <c r="G132" s="3" t="s">
        <v>12342</v>
      </c>
    </row>
    <row r="133" spans="1:7" ht="45" customHeight="1">
      <c r="A133" s="3" t="s">
        <v>780</v>
      </c>
      <c r="B133" s="3" t="s">
        <v>12537</v>
      </c>
      <c r="C133" s="3" t="s">
        <v>12340</v>
      </c>
      <c r="D133" s="3" t="s">
        <v>12538</v>
      </c>
      <c r="E133" s="3" t="s">
        <v>12538</v>
      </c>
      <c r="F133" s="3" t="s">
        <v>94</v>
      </c>
      <c r="G133" s="3" t="s">
        <v>12342</v>
      </c>
    </row>
    <row r="134" spans="1:7" ht="45" customHeight="1">
      <c r="A134" s="3" t="s">
        <v>785</v>
      </c>
      <c r="B134" s="3" t="s">
        <v>12539</v>
      </c>
      <c r="C134" s="3" t="s">
        <v>12340</v>
      </c>
      <c r="D134" s="3" t="s">
        <v>12540</v>
      </c>
      <c r="E134" s="3" t="s">
        <v>12540</v>
      </c>
      <c r="F134" s="3" t="s">
        <v>94</v>
      </c>
      <c r="G134" s="3" t="s">
        <v>12342</v>
      </c>
    </row>
    <row r="135" spans="1:7" ht="45" customHeight="1">
      <c r="A135" s="3" t="s">
        <v>789</v>
      </c>
      <c r="B135" s="3" t="s">
        <v>12541</v>
      </c>
      <c r="C135" s="3" t="s">
        <v>12340</v>
      </c>
      <c r="D135" s="3" t="s">
        <v>12542</v>
      </c>
      <c r="E135" s="3" t="s">
        <v>12542</v>
      </c>
      <c r="F135" s="3" t="s">
        <v>94</v>
      </c>
      <c r="G135" s="3" t="s">
        <v>12342</v>
      </c>
    </row>
    <row r="136" spans="1:7" ht="45" customHeight="1">
      <c r="A136" s="3" t="s">
        <v>794</v>
      </c>
      <c r="B136" s="3" t="s">
        <v>12543</v>
      </c>
      <c r="C136" s="3" t="s">
        <v>12340</v>
      </c>
      <c r="D136" s="3" t="s">
        <v>12544</v>
      </c>
      <c r="E136" s="3" t="s">
        <v>12544</v>
      </c>
      <c r="F136" s="3" t="s">
        <v>94</v>
      </c>
      <c r="G136" s="3" t="s">
        <v>12342</v>
      </c>
    </row>
    <row r="137" spans="1:7" ht="45" customHeight="1">
      <c r="A137" s="3" t="s">
        <v>798</v>
      </c>
      <c r="B137" s="3" t="s">
        <v>12545</v>
      </c>
      <c r="C137" s="3" t="s">
        <v>12340</v>
      </c>
      <c r="D137" s="3" t="s">
        <v>12546</v>
      </c>
      <c r="E137" s="3" t="s">
        <v>12546</v>
      </c>
      <c r="F137" s="3" t="s">
        <v>94</v>
      </c>
      <c r="G137" s="3" t="s">
        <v>12342</v>
      </c>
    </row>
    <row r="138" spans="1:7" ht="45" customHeight="1">
      <c r="A138" s="3" t="s">
        <v>803</v>
      </c>
      <c r="B138" s="3" t="s">
        <v>12547</v>
      </c>
      <c r="C138" s="3" t="s">
        <v>12340</v>
      </c>
      <c r="D138" s="3" t="s">
        <v>12548</v>
      </c>
      <c r="E138" s="3" t="s">
        <v>12548</v>
      </c>
      <c r="F138" s="3" t="s">
        <v>94</v>
      </c>
      <c r="G138" s="3" t="s">
        <v>12342</v>
      </c>
    </row>
    <row r="139" spans="1:7" ht="45" customHeight="1">
      <c r="A139" s="3" t="s">
        <v>808</v>
      </c>
      <c r="B139" s="3" t="s">
        <v>12549</v>
      </c>
      <c r="C139" s="3" t="s">
        <v>12340</v>
      </c>
      <c r="D139" s="3" t="s">
        <v>12550</v>
      </c>
      <c r="E139" s="3" t="s">
        <v>12550</v>
      </c>
      <c r="F139" s="3" t="s">
        <v>94</v>
      </c>
      <c r="G139" s="3" t="s">
        <v>12342</v>
      </c>
    </row>
    <row r="140" spans="1:7" ht="45" customHeight="1">
      <c r="A140" s="3" t="s">
        <v>815</v>
      </c>
      <c r="B140" s="3" t="s">
        <v>12551</v>
      </c>
      <c r="C140" s="3" t="s">
        <v>12340</v>
      </c>
      <c r="D140" s="3" t="s">
        <v>12552</v>
      </c>
      <c r="E140" s="3" t="s">
        <v>12552</v>
      </c>
      <c r="F140" s="3" t="s">
        <v>94</v>
      </c>
      <c r="G140" s="3" t="s">
        <v>12342</v>
      </c>
    </row>
    <row r="141" spans="1:7" ht="45" customHeight="1">
      <c r="A141" s="3" t="s">
        <v>819</v>
      </c>
      <c r="B141" s="3" t="s">
        <v>12553</v>
      </c>
      <c r="C141" s="3" t="s">
        <v>12340</v>
      </c>
      <c r="D141" s="3" t="s">
        <v>12542</v>
      </c>
      <c r="E141" s="3" t="s">
        <v>12542</v>
      </c>
      <c r="F141" s="3" t="s">
        <v>94</v>
      </c>
      <c r="G141" s="3" t="s">
        <v>12342</v>
      </c>
    </row>
    <row r="142" spans="1:7" ht="45" customHeight="1">
      <c r="A142" s="3" t="s">
        <v>824</v>
      </c>
      <c r="B142" s="3" t="s">
        <v>12554</v>
      </c>
      <c r="C142" s="3" t="s">
        <v>12340</v>
      </c>
      <c r="D142" s="3" t="s">
        <v>12440</v>
      </c>
      <c r="E142" s="3" t="s">
        <v>12440</v>
      </c>
      <c r="F142" s="3" t="s">
        <v>94</v>
      </c>
      <c r="G142" s="3" t="s">
        <v>12342</v>
      </c>
    </row>
    <row r="143" spans="1:7" ht="45" customHeight="1">
      <c r="A143" s="3" t="s">
        <v>829</v>
      </c>
      <c r="B143" s="3" t="s">
        <v>12555</v>
      </c>
      <c r="C143" s="3" t="s">
        <v>12340</v>
      </c>
      <c r="D143" s="3" t="s">
        <v>12556</v>
      </c>
      <c r="E143" s="3" t="s">
        <v>12556</v>
      </c>
      <c r="F143" s="3" t="s">
        <v>94</v>
      </c>
      <c r="G143" s="3" t="s">
        <v>12342</v>
      </c>
    </row>
    <row r="144" spans="1:7" ht="45" customHeight="1">
      <c r="A144" s="3" t="s">
        <v>834</v>
      </c>
      <c r="B144" s="3" t="s">
        <v>12557</v>
      </c>
      <c r="C144" s="3" t="s">
        <v>12340</v>
      </c>
      <c r="D144" s="3" t="s">
        <v>12411</v>
      </c>
      <c r="E144" s="3" t="s">
        <v>12411</v>
      </c>
      <c r="F144" s="3" t="s">
        <v>94</v>
      </c>
      <c r="G144" s="3" t="s">
        <v>12342</v>
      </c>
    </row>
    <row r="145" spans="1:7" ht="45" customHeight="1">
      <c r="A145" s="3" t="s">
        <v>839</v>
      </c>
      <c r="B145" s="3" t="s">
        <v>12558</v>
      </c>
      <c r="C145" s="3" t="s">
        <v>12340</v>
      </c>
      <c r="D145" s="3" t="s">
        <v>12559</v>
      </c>
      <c r="E145" s="3" t="s">
        <v>12559</v>
      </c>
      <c r="F145" s="3" t="s">
        <v>94</v>
      </c>
      <c r="G145" s="3" t="s">
        <v>12342</v>
      </c>
    </row>
    <row r="146" spans="1:7" ht="45" customHeight="1">
      <c r="A146" s="3" t="s">
        <v>842</v>
      </c>
      <c r="B146" s="3" t="s">
        <v>12560</v>
      </c>
      <c r="C146" s="3" t="s">
        <v>12340</v>
      </c>
      <c r="D146" s="3" t="s">
        <v>12561</v>
      </c>
      <c r="E146" s="3" t="s">
        <v>12561</v>
      </c>
      <c r="F146" s="3" t="s">
        <v>94</v>
      </c>
      <c r="G146" s="3" t="s">
        <v>12342</v>
      </c>
    </row>
    <row r="147" spans="1:7" ht="45" customHeight="1">
      <c r="A147" s="3" t="s">
        <v>845</v>
      </c>
      <c r="B147" s="3" t="s">
        <v>12562</v>
      </c>
      <c r="C147" s="3" t="s">
        <v>12340</v>
      </c>
      <c r="D147" s="3" t="s">
        <v>12415</v>
      </c>
      <c r="E147" s="3" t="s">
        <v>12415</v>
      </c>
      <c r="F147" s="3" t="s">
        <v>94</v>
      </c>
      <c r="G147" s="3" t="s">
        <v>12342</v>
      </c>
    </row>
    <row r="148" spans="1:7" ht="45" customHeight="1">
      <c r="A148" s="3" t="s">
        <v>849</v>
      </c>
      <c r="B148" s="3" t="s">
        <v>12563</v>
      </c>
      <c r="C148" s="3" t="s">
        <v>12340</v>
      </c>
      <c r="D148" s="3" t="s">
        <v>12564</v>
      </c>
      <c r="E148" s="3" t="s">
        <v>12564</v>
      </c>
      <c r="F148" s="3" t="s">
        <v>94</v>
      </c>
      <c r="G148" s="3" t="s">
        <v>12342</v>
      </c>
    </row>
    <row r="149" spans="1:7" ht="45" customHeight="1">
      <c r="A149" s="3" t="s">
        <v>854</v>
      </c>
      <c r="B149" s="3" t="s">
        <v>12565</v>
      </c>
      <c r="C149" s="3" t="s">
        <v>12340</v>
      </c>
      <c r="D149" s="3" t="s">
        <v>12566</v>
      </c>
      <c r="E149" s="3" t="s">
        <v>12566</v>
      </c>
      <c r="F149" s="3" t="s">
        <v>94</v>
      </c>
      <c r="G149" s="3" t="s">
        <v>12342</v>
      </c>
    </row>
    <row r="150" spans="1:7" ht="45" customHeight="1">
      <c r="A150" s="3" t="s">
        <v>857</v>
      </c>
      <c r="B150" s="3" t="s">
        <v>12567</v>
      </c>
      <c r="C150" s="3" t="s">
        <v>12340</v>
      </c>
      <c r="D150" s="3" t="s">
        <v>12568</v>
      </c>
      <c r="E150" s="3" t="s">
        <v>12568</v>
      </c>
      <c r="F150" s="3" t="s">
        <v>94</v>
      </c>
      <c r="G150" s="3" t="s">
        <v>12342</v>
      </c>
    </row>
    <row r="151" spans="1:7" ht="45" customHeight="1">
      <c r="A151" s="3" t="s">
        <v>861</v>
      </c>
      <c r="B151" s="3" t="s">
        <v>12569</v>
      </c>
      <c r="C151" s="3" t="s">
        <v>12340</v>
      </c>
      <c r="D151" s="3" t="s">
        <v>12415</v>
      </c>
      <c r="E151" s="3" t="s">
        <v>12415</v>
      </c>
      <c r="F151" s="3" t="s">
        <v>94</v>
      </c>
      <c r="G151" s="3" t="s">
        <v>12342</v>
      </c>
    </row>
    <row r="152" spans="1:7" ht="45" customHeight="1">
      <c r="A152" s="3" t="s">
        <v>866</v>
      </c>
      <c r="B152" s="3" t="s">
        <v>12570</v>
      </c>
      <c r="C152" s="3" t="s">
        <v>12340</v>
      </c>
      <c r="D152" s="3" t="s">
        <v>12415</v>
      </c>
      <c r="E152" s="3" t="s">
        <v>12415</v>
      </c>
      <c r="F152" s="3" t="s">
        <v>94</v>
      </c>
      <c r="G152" s="3" t="s">
        <v>12342</v>
      </c>
    </row>
    <row r="153" spans="1:7" ht="45" customHeight="1">
      <c r="A153" s="3" t="s">
        <v>870</v>
      </c>
      <c r="B153" s="3" t="s">
        <v>12571</v>
      </c>
      <c r="C153" s="3" t="s">
        <v>12340</v>
      </c>
      <c r="D153" s="3" t="s">
        <v>12415</v>
      </c>
      <c r="E153" s="3" t="s">
        <v>12415</v>
      </c>
      <c r="F153" s="3" t="s">
        <v>94</v>
      </c>
      <c r="G153" s="3" t="s">
        <v>12342</v>
      </c>
    </row>
    <row r="154" spans="1:7" ht="45" customHeight="1">
      <c r="A154" s="3" t="s">
        <v>873</v>
      </c>
      <c r="B154" s="3" t="s">
        <v>12572</v>
      </c>
      <c r="C154" s="3" t="s">
        <v>12340</v>
      </c>
      <c r="D154" s="3" t="s">
        <v>12415</v>
      </c>
      <c r="E154" s="3" t="s">
        <v>12415</v>
      </c>
      <c r="F154" s="3" t="s">
        <v>94</v>
      </c>
      <c r="G154" s="3" t="s">
        <v>12342</v>
      </c>
    </row>
    <row r="155" spans="1:7" ht="45" customHeight="1">
      <c r="A155" s="3" t="s">
        <v>878</v>
      </c>
      <c r="B155" s="3" t="s">
        <v>12573</v>
      </c>
      <c r="C155" s="3" t="s">
        <v>12340</v>
      </c>
      <c r="D155" s="3" t="s">
        <v>12574</v>
      </c>
      <c r="E155" s="3" t="s">
        <v>12574</v>
      </c>
      <c r="F155" s="3" t="s">
        <v>94</v>
      </c>
      <c r="G155" s="3" t="s">
        <v>12342</v>
      </c>
    </row>
    <row r="156" spans="1:7" ht="45" customHeight="1">
      <c r="A156" s="3" t="s">
        <v>881</v>
      </c>
      <c r="B156" s="3" t="s">
        <v>12575</v>
      </c>
      <c r="C156" s="3" t="s">
        <v>12340</v>
      </c>
      <c r="D156" s="3" t="s">
        <v>12415</v>
      </c>
      <c r="E156" s="3" t="s">
        <v>12415</v>
      </c>
      <c r="F156" s="3" t="s">
        <v>94</v>
      </c>
      <c r="G156" s="3" t="s">
        <v>12342</v>
      </c>
    </row>
    <row r="157" spans="1:7" ht="45" customHeight="1">
      <c r="A157" s="3" t="s">
        <v>884</v>
      </c>
      <c r="B157" s="3" t="s">
        <v>12576</v>
      </c>
      <c r="C157" s="3" t="s">
        <v>12340</v>
      </c>
      <c r="D157" s="3" t="s">
        <v>12415</v>
      </c>
      <c r="E157" s="3" t="s">
        <v>12415</v>
      </c>
      <c r="F157" s="3" t="s">
        <v>94</v>
      </c>
      <c r="G157" s="3" t="s">
        <v>12342</v>
      </c>
    </row>
    <row r="158" spans="1:7" ht="45" customHeight="1">
      <c r="A158" s="3" t="s">
        <v>888</v>
      </c>
      <c r="B158" s="3" t="s">
        <v>12577</v>
      </c>
      <c r="C158" s="3" t="s">
        <v>12340</v>
      </c>
      <c r="D158" s="3" t="s">
        <v>12415</v>
      </c>
      <c r="E158" s="3" t="s">
        <v>12415</v>
      </c>
      <c r="F158" s="3" t="s">
        <v>94</v>
      </c>
      <c r="G158" s="3" t="s">
        <v>12342</v>
      </c>
    </row>
    <row r="159" spans="1:7" ht="45" customHeight="1">
      <c r="A159" s="3" t="s">
        <v>891</v>
      </c>
      <c r="B159" s="3" t="s">
        <v>12578</v>
      </c>
      <c r="C159" s="3" t="s">
        <v>12340</v>
      </c>
      <c r="D159" s="3" t="s">
        <v>12579</v>
      </c>
      <c r="E159" s="3" t="s">
        <v>12579</v>
      </c>
      <c r="F159" s="3" t="s">
        <v>94</v>
      </c>
      <c r="G159" s="3" t="s">
        <v>12342</v>
      </c>
    </row>
    <row r="160" spans="1:7" ht="45" customHeight="1">
      <c r="A160" s="3" t="s">
        <v>895</v>
      </c>
      <c r="B160" s="3" t="s">
        <v>12580</v>
      </c>
      <c r="C160" s="3" t="s">
        <v>12340</v>
      </c>
      <c r="D160" s="3" t="s">
        <v>12581</v>
      </c>
      <c r="E160" s="3" t="s">
        <v>12581</v>
      </c>
      <c r="F160" s="3" t="s">
        <v>94</v>
      </c>
      <c r="G160" s="3" t="s">
        <v>12342</v>
      </c>
    </row>
    <row r="161" spans="1:7" ht="45" customHeight="1">
      <c r="A161" s="3" t="s">
        <v>900</v>
      </c>
      <c r="B161" s="3" t="s">
        <v>12582</v>
      </c>
      <c r="C161" s="3" t="s">
        <v>12340</v>
      </c>
      <c r="D161" s="3" t="s">
        <v>12399</v>
      </c>
      <c r="E161" s="3" t="s">
        <v>12399</v>
      </c>
      <c r="F161" s="3" t="s">
        <v>94</v>
      </c>
      <c r="G161" s="3" t="s">
        <v>12342</v>
      </c>
    </row>
    <row r="162" spans="1:7" ht="45" customHeight="1">
      <c r="A162" s="3" t="s">
        <v>904</v>
      </c>
      <c r="B162" s="3" t="s">
        <v>12583</v>
      </c>
      <c r="C162" s="3" t="s">
        <v>12340</v>
      </c>
      <c r="D162" s="3" t="s">
        <v>12399</v>
      </c>
      <c r="E162" s="3" t="s">
        <v>12399</v>
      </c>
      <c r="F162" s="3" t="s">
        <v>94</v>
      </c>
      <c r="G162" s="3" t="s">
        <v>12342</v>
      </c>
    </row>
    <row r="163" spans="1:7" ht="45" customHeight="1">
      <c r="A163" s="3" t="s">
        <v>907</v>
      </c>
      <c r="B163" s="3" t="s">
        <v>12584</v>
      </c>
      <c r="C163" s="3" t="s">
        <v>12340</v>
      </c>
      <c r="D163" s="3" t="s">
        <v>12415</v>
      </c>
      <c r="E163" s="3" t="s">
        <v>12415</v>
      </c>
      <c r="F163" s="3" t="s">
        <v>94</v>
      </c>
      <c r="G163" s="3" t="s">
        <v>12342</v>
      </c>
    </row>
    <row r="164" spans="1:7" ht="45" customHeight="1">
      <c r="A164" s="3" t="s">
        <v>910</v>
      </c>
      <c r="B164" s="3" t="s">
        <v>12585</v>
      </c>
      <c r="C164" s="3" t="s">
        <v>12340</v>
      </c>
      <c r="D164" s="3" t="s">
        <v>12381</v>
      </c>
      <c r="E164" s="3" t="s">
        <v>12381</v>
      </c>
      <c r="F164" s="3" t="s">
        <v>94</v>
      </c>
      <c r="G164" s="3" t="s">
        <v>12342</v>
      </c>
    </row>
    <row r="165" spans="1:7" ht="45" customHeight="1">
      <c r="A165" s="3" t="s">
        <v>914</v>
      </c>
      <c r="B165" s="3" t="s">
        <v>12586</v>
      </c>
      <c r="C165" s="3" t="s">
        <v>12340</v>
      </c>
      <c r="D165" s="3" t="s">
        <v>12587</v>
      </c>
      <c r="E165" s="3" t="s">
        <v>12587</v>
      </c>
      <c r="F165" s="3" t="s">
        <v>94</v>
      </c>
      <c r="G165" s="3" t="s">
        <v>12342</v>
      </c>
    </row>
    <row r="166" spans="1:7" ht="45" customHeight="1">
      <c r="A166" s="3" t="s">
        <v>919</v>
      </c>
      <c r="B166" s="3" t="s">
        <v>12588</v>
      </c>
      <c r="C166" s="3" t="s">
        <v>12340</v>
      </c>
      <c r="D166" s="3" t="s">
        <v>12344</v>
      </c>
      <c r="E166" s="3" t="s">
        <v>12344</v>
      </c>
      <c r="F166" s="3" t="s">
        <v>94</v>
      </c>
      <c r="G166" s="3" t="s">
        <v>12342</v>
      </c>
    </row>
    <row r="167" spans="1:7" ht="45" customHeight="1">
      <c r="A167" s="3" t="s">
        <v>924</v>
      </c>
      <c r="B167" s="3" t="s">
        <v>12589</v>
      </c>
      <c r="C167" s="3" t="s">
        <v>12340</v>
      </c>
      <c r="D167" s="3" t="s">
        <v>12564</v>
      </c>
      <c r="E167" s="3" t="s">
        <v>12564</v>
      </c>
      <c r="F167" s="3" t="s">
        <v>94</v>
      </c>
      <c r="G167" s="3" t="s">
        <v>12342</v>
      </c>
    </row>
    <row r="168" spans="1:7" ht="45" customHeight="1">
      <c r="A168" s="3" t="s">
        <v>927</v>
      </c>
      <c r="B168" s="3" t="s">
        <v>12590</v>
      </c>
      <c r="C168" s="3" t="s">
        <v>12340</v>
      </c>
      <c r="D168" s="3" t="s">
        <v>12461</v>
      </c>
      <c r="E168" s="3" t="s">
        <v>12461</v>
      </c>
      <c r="F168" s="3" t="s">
        <v>94</v>
      </c>
      <c r="G168" s="3" t="s">
        <v>12342</v>
      </c>
    </row>
    <row r="169" spans="1:7" ht="45" customHeight="1">
      <c r="A169" s="3" t="s">
        <v>932</v>
      </c>
      <c r="B169" s="3" t="s">
        <v>12591</v>
      </c>
      <c r="C169" s="3" t="s">
        <v>12340</v>
      </c>
      <c r="D169" s="3" t="s">
        <v>12592</v>
      </c>
      <c r="E169" s="3" t="s">
        <v>12592</v>
      </c>
      <c r="F169" s="3" t="s">
        <v>94</v>
      </c>
      <c r="G169" s="3" t="s">
        <v>12342</v>
      </c>
    </row>
    <row r="170" spans="1:7" ht="45" customHeight="1">
      <c r="A170" s="3" t="s">
        <v>936</v>
      </c>
      <c r="B170" s="3" t="s">
        <v>12593</v>
      </c>
      <c r="C170" s="3" t="s">
        <v>12340</v>
      </c>
      <c r="D170" s="3" t="s">
        <v>12532</v>
      </c>
      <c r="E170" s="3" t="s">
        <v>12532</v>
      </c>
      <c r="F170" s="3" t="s">
        <v>94</v>
      </c>
      <c r="G170" s="3" t="s">
        <v>12342</v>
      </c>
    </row>
    <row r="171" spans="1:7" ht="45" customHeight="1">
      <c r="A171" s="3" t="s">
        <v>940</v>
      </c>
      <c r="B171" s="3" t="s">
        <v>12594</v>
      </c>
      <c r="C171" s="3" t="s">
        <v>12340</v>
      </c>
      <c r="D171" s="3" t="s">
        <v>12532</v>
      </c>
      <c r="E171" s="3" t="s">
        <v>12532</v>
      </c>
      <c r="F171" s="3" t="s">
        <v>94</v>
      </c>
      <c r="G171" s="3" t="s">
        <v>12342</v>
      </c>
    </row>
    <row r="172" spans="1:7" ht="45" customHeight="1">
      <c r="A172" s="3" t="s">
        <v>944</v>
      </c>
      <c r="B172" s="3" t="s">
        <v>12595</v>
      </c>
      <c r="C172" s="3" t="s">
        <v>12340</v>
      </c>
      <c r="D172" s="3" t="s">
        <v>12540</v>
      </c>
      <c r="E172" s="3" t="s">
        <v>12540</v>
      </c>
      <c r="F172" s="3" t="s">
        <v>94</v>
      </c>
      <c r="G172" s="3" t="s">
        <v>12342</v>
      </c>
    </row>
    <row r="173" spans="1:7" ht="45" customHeight="1">
      <c r="A173" s="3" t="s">
        <v>947</v>
      </c>
      <c r="B173" s="3" t="s">
        <v>12596</v>
      </c>
      <c r="C173" s="3" t="s">
        <v>12340</v>
      </c>
      <c r="D173" s="3" t="s">
        <v>12597</v>
      </c>
      <c r="E173" s="3" t="s">
        <v>12597</v>
      </c>
      <c r="F173" s="3" t="s">
        <v>94</v>
      </c>
      <c r="G173" s="3" t="s">
        <v>12342</v>
      </c>
    </row>
    <row r="174" spans="1:7" ht="45" customHeight="1">
      <c r="A174" s="3" t="s">
        <v>951</v>
      </c>
      <c r="B174" s="3" t="s">
        <v>12598</v>
      </c>
      <c r="C174" s="3" t="s">
        <v>12340</v>
      </c>
      <c r="D174" s="3" t="s">
        <v>12599</v>
      </c>
      <c r="E174" s="3" t="s">
        <v>12599</v>
      </c>
      <c r="F174" s="3" t="s">
        <v>94</v>
      </c>
      <c r="G174" s="3" t="s">
        <v>12342</v>
      </c>
    </row>
    <row r="175" spans="1:7" ht="45" customHeight="1">
      <c r="A175" s="3" t="s">
        <v>954</v>
      </c>
      <c r="B175" s="3" t="s">
        <v>12600</v>
      </c>
      <c r="C175" s="3" t="s">
        <v>12340</v>
      </c>
      <c r="D175" s="3" t="s">
        <v>12601</v>
      </c>
      <c r="E175" s="3" t="s">
        <v>12601</v>
      </c>
      <c r="F175" s="3" t="s">
        <v>94</v>
      </c>
      <c r="G175" s="3" t="s">
        <v>12342</v>
      </c>
    </row>
    <row r="176" spans="1:7" ht="45" customHeight="1">
      <c r="A176" s="3" t="s">
        <v>958</v>
      </c>
      <c r="B176" s="3" t="s">
        <v>12602</v>
      </c>
      <c r="C176" s="3" t="s">
        <v>12340</v>
      </c>
      <c r="D176" s="3" t="s">
        <v>12603</v>
      </c>
      <c r="E176" s="3" t="s">
        <v>12603</v>
      </c>
      <c r="F176" s="3" t="s">
        <v>94</v>
      </c>
      <c r="G176" s="3" t="s">
        <v>12342</v>
      </c>
    </row>
    <row r="177" spans="1:7" ht="45" customHeight="1">
      <c r="A177" s="3" t="s">
        <v>963</v>
      </c>
      <c r="B177" s="3" t="s">
        <v>12604</v>
      </c>
      <c r="C177" s="3" t="s">
        <v>12340</v>
      </c>
      <c r="D177" s="3" t="s">
        <v>12605</v>
      </c>
      <c r="E177" s="3" t="s">
        <v>12605</v>
      </c>
      <c r="F177" s="3" t="s">
        <v>94</v>
      </c>
      <c r="G177" s="3" t="s">
        <v>12342</v>
      </c>
    </row>
    <row r="178" spans="1:7" ht="45" customHeight="1">
      <c r="A178" s="3" t="s">
        <v>968</v>
      </c>
      <c r="B178" s="3" t="s">
        <v>12606</v>
      </c>
      <c r="C178" s="3" t="s">
        <v>12340</v>
      </c>
      <c r="D178" s="3" t="s">
        <v>12605</v>
      </c>
      <c r="E178" s="3" t="s">
        <v>12605</v>
      </c>
      <c r="F178" s="3" t="s">
        <v>94</v>
      </c>
      <c r="G178" s="3" t="s">
        <v>12342</v>
      </c>
    </row>
    <row r="179" spans="1:7" ht="45" customHeight="1">
      <c r="A179" s="3" t="s">
        <v>974</v>
      </c>
      <c r="B179" s="3" t="s">
        <v>12607</v>
      </c>
      <c r="C179" s="3" t="s">
        <v>12340</v>
      </c>
      <c r="D179" s="3" t="s">
        <v>12608</v>
      </c>
      <c r="E179" s="3" t="s">
        <v>12608</v>
      </c>
      <c r="F179" s="3" t="s">
        <v>94</v>
      </c>
      <c r="G179" s="3" t="s">
        <v>12342</v>
      </c>
    </row>
    <row r="180" spans="1:7" ht="45" customHeight="1">
      <c r="A180" s="3" t="s">
        <v>980</v>
      </c>
      <c r="B180" s="3" t="s">
        <v>12609</v>
      </c>
      <c r="C180" s="3" t="s">
        <v>12340</v>
      </c>
      <c r="D180" s="3" t="s">
        <v>12603</v>
      </c>
      <c r="E180" s="3" t="s">
        <v>12603</v>
      </c>
      <c r="F180" s="3" t="s">
        <v>94</v>
      </c>
      <c r="G180" s="3" t="s">
        <v>12342</v>
      </c>
    </row>
    <row r="181" spans="1:7" ht="45" customHeight="1">
      <c r="A181" s="3" t="s">
        <v>985</v>
      </c>
      <c r="B181" s="3" t="s">
        <v>12610</v>
      </c>
      <c r="C181" s="3" t="s">
        <v>12340</v>
      </c>
      <c r="D181" s="3" t="s">
        <v>12451</v>
      </c>
      <c r="E181" s="3" t="s">
        <v>12451</v>
      </c>
      <c r="F181" s="3" t="s">
        <v>94</v>
      </c>
      <c r="G181" s="3" t="s">
        <v>12342</v>
      </c>
    </row>
    <row r="182" spans="1:7" ht="45" customHeight="1">
      <c r="A182" s="3" t="s">
        <v>991</v>
      </c>
      <c r="B182" s="3" t="s">
        <v>12611</v>
      </c>
      <c r="C182" s="3" t="s">
        <v>12340</v>
      </c>
      <c r="D182" s="3" t="s">
        <v>12612</v>
      </c>
      <c r="E182" s="3" t="s">
        <v>12612</v>
      </c>
      <c r="F182" s="3" t="s">
        <v>94</v>
      </c>
      <c r="G182" s="3" t="s">
        <v>12342</v>
      </c>
    </row>
    <row r="183" spans="1:7" ht="45" customHeight="1">
      <c r="A183" s="3" t="s">
        <v>995</v>
      </c>
      <c r="B183" s="3" t="s">
        <v>12613</v>
      </c>
      <c r="C183" s="3" t="s">
        <v>12340</v>
      </c>
      <c r="D183" s="3" t="s">
        <v>12614</v>
      </c>
      <c r="E183" s="3" t="s">
        <v>12614</v>
      </c>
      <c r="F183" s="3" t="s">
        <v>94</v>
      </c>
      <c r="G183" s="3" t="s">
        <v>12342</v>
      </c>
    </row>
    <row r="184" spans="1:7" ht="45" customHeight="1">
      <c r="A184" s="3" t="s">
        <v>998</v>
      </c>
      <c r="B184" s="3" t="s">
        <v>12615</v>
      </c>
      <c r="C184" s="3" t="s">
        <v>12340</v>
      </c>
      <c r="D184" s="3" t="s">
        <v>12599</v>
      </c>
      <c r="E184" s="3" t="s">
        <v>12599</v>
      </c>
      <c r="F184" s="3" t="s">
        <v>94</v>
      </c>
      <c r="G184" s="3" t="s">
        <v>12342</v>
      </c>
    </row>
    <row r="185" spans="1:7" ht="45" customHeight="1">
      <c r="A185" s="3" t="s">
        <v>1002</v>
      </c>
      <c r="B185" s="3" t="s">
        <v>12616</v>
      </c>
      <c r="C185" s="3" t="s">
        <v>12340</v>
      </c>
      <c r="D185" s="3" t="s">
        <v>12532</v>
      </c>
      <c r="E185" s="3" t="s">
        <v>12532</v>
      </c>
      <c r="F185" s="3" t="s">
        <v>94</v>
      </c>
      <c r="G185" s="3" t="s">
        <v>12342</v>
      </c>
    </row>
    <row r="186" spans="1:7" ht="45" customHeight="1">
      <c r="A186" s="3" t="s">
        <v>1006</v>
      </c>
      <c r="B186" s="3" t="s">
        <v>12617</v>
      </c>
      <c r="C186" s="3" t="s">
        <v>12340</v>
      </c>
      <c r="D186" s="3" t="s">
        <v>12618</v>
      </c>
      <c r="E186" s="3" t="s">
        <v>12618</v>
      </c>
      <c r="F186" s="3" t="s">
        <v>94</v>
      </c>
      <c r="G186" s="3" t="s">
        <v>12342</v>
      </c>
    </row>
    <row r="187" spans="1:7" ht="45" customHeight="1">
      <c r="A187" s="3" t="s">
        <v>1009</v>
      </c>
      <c r="B187" s="3" t="s">
        <v>12619</v>
      </c>
      <c r="C187" s="3" t="s">
        <v>12340</v>
      </c>
      <c r="D187" s="3" t="s">
        <v>12620</v>
      </c>
      <c r="E187" s="3" t="s">
        <v>12620</v>
      </c>
      <c r="F187" s="3" t="s">
        <v>94</v>
      </c>
      <c r="G187" s="3" t="s">
        <v>12342</v>
      </c>
    </row>
    <row r="188" spans="1:7" ht="45" customHeight="1">
      <c r="A188" s="3" t="s">
        <v>1012</v>
      </c>
      <c r="B188" s="3" t="s">
        <v>12621</v>
      </c>
      <c r="C188" s="3" t="s">
        <v>12340</v>
      </c>
      <c r="D188" s="3" t="s">
        <v>12544</v>
      </c>
      <c r="E188" s="3" t="s">
        <v>12544</v>
      </c>
      <c r="F188" s="3" t="s">
        <v>94</v>
      </c>
      <c r="G188" s="3" t="s">
        <v>12342</v>
      </c>
    </row>
    <row r="189" spans="1:7" ht="45" customHeight="1">
      <c r="A189" s="3" t="s">
        <v>1016</v>
      </c>
      <c r="B189" s="3" t="s">
        <v>12622</v>
      </c>
      <c r="C189" s="3" t="s">
        <v>12340</v>
      </c>
      <c r="D189" s="3" t="s">
        <v>12623</v>
      </c>
      <c r="E189" s="3" t="s">
        <v>12623</v>
      </c>
      <c r="F189" s="3" t="s">
        <v>94</v>
      </c>
      <c r="G189" s="3" t="s">
        <v>12342</v>
      </c>
    </row>
    <row r="190" spans="1:7" ht="45" customHeight="1">
      <c r="A190" s="3" t="s">
        <v>1021</v>
      </c>
      <c r="B190" s="3" t="s">
        <v>12624</v>
      </c>
      <c r="C190" s="3" t="s">
        <v>12340</v>
      </c>
      <c r="D190" s="3" t="s">
        <v>12625</v>
      </c>
      <c r="E190" s="3" t="s">
        <v>12625</v>
      </c>
      <c r="F190" s="3" t="s">
        <v>94</v>
      </c>
      <c r="G190" s="3" t="s">
        <v>12342</v>
      </c>
    </row>
    <row r="191" spans="1:7" ht="45" customHeight="1">
      <c r="A191" s="3" t="s">
        <v>1024</v>
      </c>
      <c r="B191" s="3" t="s">
        <v>12626</v>
      </c>
      <c r="C191" s="3" t="s">
        <v>12340</v>
      </c>
      <c r="D191" s="3" t="s">
        <v>12542</v>
      </c>
      <c r="E191" s="3" t="s">
        <v>12542</v>
      </c>
      <c r="F191" s="3" t="s">
        <v>94</v>
      </c>
      <c r="G191" s="3" t="s">
        <v>12342</v>
      </c>
    </row>
    <row r="192" spans="1:7" ht="45" customHeight="1">
      <c r="A192" s="3" t="s">
        <v>1028</v>
      </c>
      <c r="B192" s="3" t="s">
        <v>12627</v>
      </c>
      <c r="C192" s="3" t="s">
        <v>12340</v>
      </c>
      <c r="D192" s="3" t="s">
        <v>12451</v>
      </c>
      <c r="E192" s="3" t="s">
        <v>12451</v>
      </c>
      <c r="F192" s="3" t="s">
        <v>94</v>
      </c>
      <c r="G192" s="3" t="s">
        <v>12342</v>
      </c>
    </row>
    <row r="193" spans="1:7" ht="45" customHeight="1">
      <c r="A193" s="3" t="s">
        <v>1031</v>
      </c>
      <c r="B193" s="3" t="s">
        <v>12628</v>
      </c>
      <c r="C193" s="3" t="s">
        <v>12340</v>
      </c>
      <c r="D193" s="3" t="s">
        <v>12546</v>
      </c>
      <c r="E193" s="3" t="s">
        <v>12546</v>
      </c>
      <c r="F193" s="3" t="s">
        <v>94</v>
      </c>
      <c r="G193" s="3" t="s">
        <v>12342</v>
      </c>
    </row>
    <row r="194" spans="1:7" ht="45" customHeight="1">
      <c r="A194" s="3" t="s">
        <v>1035</v>
      </c>
      <c r="B194" s="3" t="s">
        <v>12629</v>
      </c>
      <c r="C194" s="3" t="s">
        <v>12340</v>
      </c>
      <c r="D194" s="3" t="s">
        <v>12599</v>
      </c>
      <c r="E194" s="3" t="s">
        <v>12599</v>
      </c>
      <c r="F194" s="3" t="s">
        <v>94</v>
      </c>
      <c r="G194" s="3" t="s">
        <v>12342</v>
      </c>
    </row>
    <row r="195" spans="1:7" ht="45" customHeight="1">
      <c r="A195" s="3" t="s">
        <v>1039</v>
      </c>
      <c r="B195" s="3" t="s">
        <v>12630</v>
      </c>
      <c r="C195" s="3" t="s">
        <v>12340</v>
      </c>
      <c r="D195" s="3" t="s">
        <v>12532</v>
      </c>
      <c r="E195" s="3" t="s">
        <v>12532</v>
      </c>
      <c r="F195" s="3" t="s">
        <v>94</v>
      </c>
      <c r="G195" s="3" t="s">
        <v>12342</v>
      </c>
    </row>
    <row r="196" spans="1:7" ht="45" customHeight="1">
      <c r="A196" s="3" t="s">
        <v>1042</v>
      </c>
      <c r="B196" s="3" t="s">
        <v>12631</v>
      </c>
      <c r="C196" s="3" t="s">
        <v>12340</v>
      </c>
      <c r="D196" s="3" t="s">
        <v>12451</v>
      </c>
      <c r="E196" s="3" t="s">
        <v>12451</v>
      </c>
      <c r="F196" s="3" t="s">
        <v>94</v>
      </c>
      <c r="G196" s="3" t="s">
        <v>12342</v>
      </c>
    </row>
    <row r="197" spans="1:7" ht="45" customHeight="1">
      <c r="A197" s="3" t="s">
        <v>1046</v>
      </c>
      <c r="B197" s="3" t="s">
        <v>12632</v>
      </c>
      <c r="C197" s="3" t="s">
        <v>12340</v>
      </c>
      <c r="D197" s="3" t="s">
        <v>12451</v>
      </c>
      <c r="E197" s="3" t="s">
        <v>12451</v>
      </c>
      <c r="F197" s="3" t="s">
        <v>94</v>
      </c>
      <c r="G197" s="3" t="s">
        <v>12342</v>
      </c>
    </row>
    <row r="198" spans="1:7" ht="45" customHeight="1">
      <c r="A198" s="3" t="s">
        <v>1050</v>
      </c>
      <c r="B198" s="3" t="s">
        <v>12633</v>
      </c>
      <c r="C198" s="3" t="s">
        <v>12340</v>
      </c>
      <c r="D198" s="3" t="s">
        <v>12634</v>
      </c>
      <c r="E198" s="3" t="s">
        <v>12634</v>
      </c>
      <c r="F198" s="3" t="s">
        <v>94</v>
      </c>
      <c r="G198" s="3" t="s">
        <v>12342</v>
      </c>
    </row>
    <row r="199" spans="1:7" ht="45" customHeight="1">
      <c r="A199" s="3" t="s">
        <v>1056</v>
      </c>
      <c r="B199" s="3" t="s">
        <v>12635</v>
      </c>
      <c r="C199" s="3" t="s">
        <v>12340</v>
      </c>
      <c r="D199" s="3" t="s">
        <v>12636</v>
      </c>
      <c r="E199" s="3" t="s">
        <v>12636</v>
      </c>
      <c r="F199" s="3" t="s">
        <v>94</v>
      </c>
      <c r="G199" s="3" t="s">
        <v>12342</v>
      </c>
    </row>
    <row r="200" spans="1:7" ht="45" customHeight="1">
      <c r="A200" s="3" t="s">
        <v>1061</v>
      </c>
      <c r="B200" s="3" t="s">
        <v>12637</v>
      </c>
      <c r="C200" s="3" t="s">
        <v>12340</v>
      </c>
      <c r="D200" s="3" t="s">
        <v>12638</v>
      </c>
      <c r="E200" s="3" t="s">
        <v>12638</v>
      </c>
      <c r="F200" s="3" t="s">
        <v>94</v>
      </c>
      <c r="G200" s="3" t="s">
        <v>12342</v>
      </c>
    </row>
    <row r="201" spans="1:7" ht="45" customHeight="1">
      <c r="A201" s="3" t="s">
        <v>1067</v>
      </c>
      <c r="B201" s="3" t="s">
        <v>12639</v>
      </c>
      <c r="C201" s="3" t="s">
        <v>12340</v>
      </c>
      <c r="D201" s="3" t="s">
        <v>12640</v>
      </c>
      <c r="E201" s="3" t="s">
        <v>12640</v>
      </c>
      <c r="F201" s="3" t="s">
        <v>94</v>
      </c>
      <c r="G201" s="3" t="s">
        <v>12342</v>
      </c>
    </row>
    <row r="202" spans="1:7" ht="45" customHeight="1">
      <c r="A202" s="3" t="s">
        <v>1070</v>
      </c>
      <c r="B202" s="3" t="s">
        <v>12641</v>
      </c>
      <c r="C202" s="3" t="s">
        <v>12340</v>
      </c>
      <c r="D202" s="3" t="s">
        <v>12642</v>
      </c>
      <c r="E202" s="3" t="s">
        <v>12642</v>
      </c>
      <c r="F202" s="3" t="s">
        <v>94</v>
      </c>
      <c r="G202" s="3" t="s">
        <v>12342</v>
      </c>
    </row>
    <row r="203" spans="1:7" ht="45" customHeight="1">
      <c r="A203" s="3" t="s">
        <v>1075</v>
      </c>
      <c r="B203" s="3" t="s">
        <v>12643</v>
      </c>
      <c r="C203" s="3" t="s">
        <v>12340</v>
      </c>
      <c r="D203" s="3" t="s">
        <v>12640</v>
      </c>
      <c r="E203" s="3" t="s">
        <v>12640</v>
      </c>
      <c r="F203" s="3" t="s">
        <v>94</v>
      </c>
      <c r="G203" s="3" t="s">
        <v>12342</v>
      </c>
    </row>
    <row r="204" spans="1:7" ht="45" customHeight="1">
      <c r="A204" s="3" t="s">
        <v>1078</v>
      </c>
      <c r="B204" s="3" t="s">
        <v>12644</v>
      </c>
      <c r="C204" s="3" t="s">
        <v>12340</v>
      </c>
      <c r="D204" s="3" t="s">
        <v>12645</v>
      </c>
      <c r="E204" s="3" t="s">
        <v>12645</v>
      </c>
      <c r="F204" s="3" t="s">
        <v>94</v>
      </c>
      <c r="G204" s="3" t="s">
        <v>12342</v>
      </c>
    </row>
    <row r="205" spans="1:7" ht="45" customHeight="1">
      <c r="A205" s="3" t="s">
        <v>1081</v>
      </c>
      <c r="B205" s="3" t="s">
        <v>12646</v>
      </c>
      <c r="C205" s="3" t="s">
        <v>12340</v>
      </c>
      <c r="D205" s="3" t="s">
        <v>12647</v>
      </c>
      <c r="E205" s="3" t="s">
        <v>12647</v>
      </c>
      <c r="F205" s="3" t="s">
        <v>94</v>
      </c>
      <c r="G205" s="3" t="s">
        <v>12342</v>
      </c>
    </row>
    <row r="206" spans="1:7" ht="45" customHeight="1">
      <c r="A206" s="3" t="s">
        <v>1086</v>
      </c>
      <c r="B206" s="3" t="s">
        <v>12648</v>
      </c>
      <c r="C206" s="3" t="s">
        <v>12340</v>
      </c>
      <c r="D206" s="3" t="s">
        <v>12645</v>
      </c>
      <c r="E206" s="3" t="s">
        <v>12645</v>
      </c>
      <c r="F206" s="3" t="s">
        <v>94</v>
      </c>
      <c r="G206" s="3" t="s">
        <v>12342</v>
      </c>
    </row>
    <row r="207" spans="1:7" ht="45" customHeight="1">
      <c r="A207" s="3" t="s">
        <v>1089</v>
      </c>
      <c r="B207" s="3" t="s">
        <v>12649</v>
      </c>
      <c r="C207" s="3" t="s">
        <v>12340</v>
      </c>
      <c r="D207" s="3" t="s">
        <v>12650</v>
      </c>
      <c r="E207" s="3" t="s">
        <v>12650</v>
      </c>
      <c r="F207" s="3" t="s">
        <v>94</v>
      </c>
      <c r="G207" s="3" t="s">
        <v>12342</v>
      </c>
    </row>
    <row r="208" spans="1:7" ht="45" customHeight="1">
      <c r="A208" s="3" t="s">
        <v>1093</v>
      </c>
      <c r="B208" s="3" t="s">
        <v>12651</v>
      </c>
      <c r="C208" s="3" t="s">
        <v>12340</v>
      </c>
      <c r="D208" s="3" t="s">
        <v>12544</v>
      </c>
      <c r="E208" s="3" t="s">
        <v>12544</v>
      </c>
      <c r="F208" s="3" t="s">
        <v>94</v>
      </c>
      <c r="G208" s="3" t="s">
        <v>12342</v>
      </c>
    </row>
    <row r="209" spans="1:7" ht="45" customHeight="1">
      <c r="A209" s="3" t="s">
        <v>1096</v>
      </c>
      <c r="B209" s="3" t="s">
        <v>12652</v>
      </c>
      <c r="C209" s="3" t="s">
        <v>12340</v>
      </c>
      <c r="D209" s="3" t="s">
        <v>12653</v>
      </c>
      <c r="E209" s="3" t="s">
        <v>12653</v>
      </c>
      <c r="F209" s="3" t="s">
        <v>94</v>
      </c>
      <c r="G209" s="3" t="s">
        <v>12342</v>
      </c>
    </row>
    <row r="210" spans="1:7" ht="45" customHeight="1">
      <c r="A210" s="3" t="s">
        <v>1100</v>
      </c>
      <c r="B210" s="3" t="s">
        <v>12654</v>
      </c>
      <c r="C210" s="3" t="s">
        <v>12340</v>
      </c>
      <c r="D210" s="3" t="s">
        <v>12653</v>
      </c>
      <c r="E210" s="3" t="s">
        <v>12653</v>
      </c>
      <c r="F210" s="3" t="s">
        <v>94</v>
      </c>
      <c r="G210" s="3" t="s">
        <v>12342</v>
      </c>
    </row>
    <row r="211" spans="1:7" ht="45" customHeight="1">
      <c r="A211" s="3" t="s">
        <v>1105</v>
      </c>
      <c r="B211" s="3" t="s">
        <v>12655</v>
      </c>
      <c r="C211" s="3" t="s">
        <v>12340</v>
      </c>
      <c r="D211" s="3" t="s">
        <v>12653</v>
      </c>
      <c r="E211" s="3" t="s">
        <v>12653</v>
      </c>
      <c r="F211" s="3" t="s">
        <v>94</v>
      </c>
      <c r="G211" s="3" t="s">
        <v>12342</v>
      </c>
    </row>
    <row r="212" spans="1:7" ht="45" customHeight="1">
      <c r="A212" s="3" t="s">
        <v>1109</v>
      </c>
      <c r="B212" s="3" t="s">
        <v>12656</v>
      </c>
      <c r="C212" s="3" t="s">
        <v>12340</v>
      </c>
      <c r="D212" s="3" t="s">
        <v>12657</v>
      </c>
      <c r="E212" s="3" t="s">
        <v>12657</v>
      </c>
      <c r="F212" s="3" t="s">
        <v>94</v>
      </c>
      <c r="G212" s="3" t="s">
        <v>12342</v>
      </c>
    </row>
    <row r="213" spans="1:7" ht="45" customHeight="1">
      <c r="A213" s="3" t="s">
        <v>1114</v>
      </c>
      <c r="B213" s="3" t="s">
        <v>12658</v>
      </c>
      <c r="C213" s="3" t="s">
        <v>12340</v>
      </c>
      <c r="D213" s="3" t="s">
        <v>12659</v>
      </c>
      <c r="E213" s="3" t="s">
        <v>12659</v>
      </c>
      <c r="F213" s="3" t="s">
        <v>94</v>
      </c>
      <c r="G213" s="3" t="s">
        <v>12342</v>
      </c>
    </row>
    <row r="214" spans="1:7" ht="45" customHeight="1">
      <c r="A214" s="3" t="s">
        <v>1119</v>
      </c>
      <c r="B214" s="3" t="s">
        <v>12660</v>
      </c>
      <c r="C214" s="3" t="s">
        <v>12340</v>
      </c>
      <c r="D214" s="3" t="s">
        <v>12653</v>
      </c>
      <c r="E214" s="3" t="s">
        <v>12653</v>
      </c>
      <c r="F214" s="3" t="s">
        <v>94</v>
      </c>
      <c r="G214" s="3" t="s">
        <v>12342</v>
      </c>
    </row>
    <row r="215" spans="1:7" ht="45" customHeight="1">
      <c r="A215" s="3" t="s">
        <v>1123</v>
      </c>
      <c r="B215" s="3" t="s">
        <v>12661</v>
      </c>
      <c r="C215" s="3" t="s">
        <v>12340</v>
      </c>
      <c r="D215" s="3" t="s">
        <v>12647</v>
      </c>
      <c r="E215" s="3" t="s">
        <v>12647</v>
      </c>
      <c r="F215" s="3" t="s">
        <v>94</v>
      </c>
      <c r="G215" s="3" t="s">
        <v>12342</v>
      </c>
    </row>
    <row r="216" spans="1:7" ht="45" customHeight="1">
      <c r="A216" s="3" t="s">
        <v>1127</v>
      </c>
      <c r="B216" s="3" t="s">
        <v>12662</v>
      </c>
      <c r="C216" s="3" t="s">
        <v>12340</v>
      </c>
      <c r="D216" s="3" t="s">
        <v>12663</v>
      </c>
      <c r="E216" s="3" t="s">
        <v>12663</v>
      </c>
      <c r="F216" s="3" t="s">
        <v>94</v>
      </c>
      <c r="G216" s="3" t="s">
        <v>12342</v>
      </c>
    </row>
    <row r="217" spans="1:7" ht="45" customHeight="1">
      <c r="A217" s="3" t="s">
        <v>1132</v>
      </c>
      <c r="B217" s="3" t="s">
        <v>12664</v>
      </c>
      <c r="C217" s="3" t="s">
        <v>12340</v>
      </c>
      <c r="D217" s="3" t="s">
        <v>12653</v>
      </c>
      <c r="E217" s="3" t="s">
        <v>12653</v>
      </c>
      <c r="F217" s="3" t="s">
        <v>94</v>
      </c>
      <c r="G217" s="3" t="s">
        <v>12342</v>
      </c>
    </row>
    <row r="218" spans="1:7" ht="45" customHeight="1">
      <c r="A218" s="3" t="s">
        <v>1136</v>
      </c>
      <c r="B218" s="3" t="s">
        <v>12665</v>
      </c>
      <c r="C218" s="3" t="s">
        <v>12340</v>
      </c>
      <c r="D218" s="3" t="s">
        <v>12666</v>
      </c>
      <c r="E218" s="3" t="s">
        <v>12666</v>
      </c>
      <c r="F218" s="3" t="s">
        <v>94</v>
      </c>
      <c r="G218" s="3" t="s">
        <v>12342</v>
      </c>
    </row>
    <row r="219" spans="1:7" ht="45" customHeight="1">
      <c r="A219" s="3" t="s">
        <v>1140</v>
      </c>
      <c r="B219" s="3" t="s">
        <v>12667</v>
      </c>
      <c r="C219" s="3" t="s">
        <v>12340</v>
      </c>
      <c r="D219" s="3" t="s">
        <v>12668</v>
      </c>
      <c r="E219" s="3" t="s">
        <v>12668</v>
      </c>
      <c r="F219" s="3" t="s">
        <v>94</v>
      </c>
      <c r="G219" s="3" t="s">
        <v>12342</v>
      </c>
    </row>
    <row r="220" spans="1:7" ht="45" customHeight="1">
      <c r="A220" s="3" t="s">
        <v>1145</v>
      </c>
      <c r="B220" s="3" t="s">
        <v>12669</v>
      </c>
      <c r="C220" s="3" t="s">
        <v>12340</v>
      </c>
      <c r="D220" s="3" t="s">
        <v>12670</v>
      </c>
      <c r="E220" s="3" t="s">
        <v>12670</v>
      </c>
      <c r="F220" s="3" t="s">
        <v>94</v>
      </c>
      <c r="G220" s="3" t="s">
        <v>12342</v>
      </c>
    </row>
    <row r="221" spans="1:7" ht="45" customHeight="1">
      <c r="A221" s="3" t="s">
        <v>1150</v>
      </c>
      <c r="B221" s="3" t="s">
        <v>12671</v>
      </c>
      <c r="C221" s="3" t="s">
        <v>12340</v>
      </c>
      <c r="D221" s="3" t="s">
        <v>12548</v>
      </c>
      <c r="E221" s="3" t="s">
        <v>12548</v>
      </c>
      <c r="F221" s="3" t="s">
        <v>94</v>
      </c>
      <c r="G221" s="3" t="s">
        <v>12342</v>
      </c>
    </row>
    <row r="222" spans="1:7" ht="45" customHeight="1">
      <c r="A222" s="3" t="s">
        <v>1158</v>
      </c>
      <c r="B222" s="3" t="s">
        <v>12672</v>
      </c>
      <c r="C222" s="3" t="s">
        <v>12340</v>
      </c>
      <c r="D222" s="3" t="s">
        <v>12673</v>
      </c>
      <c r="E222" s="3" t="s">
        <v>12673</v>
      </c>
      <c r="F222" s="3" t="s">
        <v>94</v>
      </c>
      <c r="G222" s="3" t="s">
        <v>12342</v>
      </c>
    </row>
    <row r="223" spans="1:7" ht="45" customHeight="1">
      <c r="A223" s="3" t="s">
        <v>1162</v>
      </c>
      <c r="B223" s="3" t="s">
        <v>12674</v>
      </c>
      <c r="C223" s="3" t="s">
        <v>12340</v>
      </c>
      <c r="D223" s="3" t="s">
        <v>12675</v>
      </c>
      <c r="E223" s="3" t="s">
        <v>12675</v>
      </c>
      <c r="F223" s="3" t="s">
        <v>94</v>
      </c>
      <c r="G223" s="3" t="s">
        <v>12342</v>
      </c>
    </row>
    <row r="224" spans="1:7" ht="45" customHeight="1">
      <c r="A224" s="3" t="s">
        <v>1167</v>
      </c>
      <c r="B224" s="3" t="s">
        <v>12676</v>
      </c>
      <c r="C224" s="3" t="s">
        <v>12340</v>
      </c>
      <c r="D224" s="3" t="s">
        <v>12677</v>
      </c>
      <c r="E224" s="3" t="s">
        <v>12677</v>
      </c>
      <c r="F224" s="3" t="s">
        <v>94</v>
      </c>
      <c r="G224" s="3" t="s">
        <v>12342</v>
      </c>
    </row>
    <row r="225" spans="1:7" ht="45" customHeight="1">
      <c r="A225" s="3" t="s">
        <v>1171</v>
      </c>
      <c r="B225" s="3" t="s">
        <v>12678</v>
      </c>
      <c r="C225" s="3" t="s">
        <v>12340</v>
      </c>
      <c r="D225" s="3" t="s">
        <v>12679</v>
      </c>
      <c r="E225" s="3" t="s">
        <v>12679</v>
      </c>
      <c r="F225" s="3" t="s">
        <v>94</v>
      </c>
      <c r="G225" s="3" t="s">
        <v>12342</v>
      </c>
    </row>
    <row r="226" spans="1:7" ht="45" customHeight="1">
      <c r="A226" s="3" t="s">
        <v>1175</v>
      </c>
      <c r="B226" s="3" t="s">
        <v>12680</v>
      </c>
      <c r="C226" s="3" t="s">
        <v>12340</v>
      </c>
      <c r="D226" s="3" t="s">
        <v>12679</v>
      </c>
      <c r="E226" s="3" t="s">
        <v>12679</v>
      </c>
      <c r="F226" s="3" t="s">
        <v>94</v>
      </c>
      <c r="G226" s="3" t="s">
        <v>12342</v>
      </c>
    </row>
    <row r="227" spans="1:7" ht="45" customHeight="1">
      <c r="A227" s="3" t="s">
        <v>1178</v>
      </c>
      <c r="B227" s="3" t="s">
        <v>12681</v>
      </c>
      <c r="C227" s="3" t="s">
        <v>12340</v>
      </c>
      <c r="D227" s="3" t="s">
        <v>12642</v>
      </c>
      <c r="E227" s="3" t="s">
        <v>12642</v>
      </c>
      <c r="F227" s="3" t="s">
        <v>94</v>
      </c>
      <c r="G227" s="3" t="s">
        <v>12342</v>
      </c>
    </row>
    <row r="228" spans="1:7" ht="45" customHeight="1">
      <c r="A228" s="3" t="s">
        <v>1185</v>
      </c>
      <c r="B228" s="3" t="s">
        <v>12682</v>
      </c>
      <c r="C228" s="3" t="s">
        <v>12340</v>
      </c>
      <c r="D228" s="3" t="s">
        <v>12683</v>
      </c>
      <c r="E228" s="3" t="s">
        <v>12683</v>
      </c>
      <c r="F228" s="3" t="s">
        <v>94</v>
      </c>
      <c r="G228" s="3" t="s">
        <v>12342</v>
      </c>
    </row>
    <row r="229" spans="1:7" ht="45" customHeight="1">
      <c r="A229" s="3" t="s">
        <v>1189</v>
      </c>
      <c r="B229" s="3" t="s">
        <v>12684</v>
      </c>
      <c r="C229" s="3" t="s">
        <v>12340</v>
      </c>
      <c r="D229" s="3" t="s">
        <v>12685</v>
      </c>
      <c r="E229" s="3" t="s">
        <v>12685</v>
      </c>
      <c r="F229" s="3" t="s">
        <v>94</v>
      </c>
      <c r="G229" s="3" t="s">
        <v>12342</v>
      </c>
    </row>
    <row r="230" spans="1:7" ht="45" customHeight="1">
      <c r="A230" s="3" t="s">
        <v>1194</v>
      </c>
      <c r="B230" s="3" t="s">
        <v>12686</v>
      </c>
      <c r="C230" s="3" t="s">
        <v>12340</v>
      </c>
      <c r="D230" s="3" t="s">
        <v>12687</v>
      </c>
      <c r="E230" s="3" t="s">
        <v>12687</v>
      </c>
      <c r="F230" s="3" t="s">
        <v>94</v>
      </c>
      <c r="G230" s="3" t="s">
        <v>12342</v>
      </c>
    </row>
    <row r="231" spans="1:7" ht="45" customHeight="1">
      <c r="A231" s="3" t="s">
        <v>1198</v>
      </c>
      <c r="B231" s="3" t="s">
        <v>12688</v>
      </c>
      <c r="C231" s="3" t="s">
        <v>12340</v>
      </c>
      <c r="D231" s="3" t="s">
        <v>12689</v>
      </c>
      <c r="E231" s="3" t="s">
        <v>12689</v>
      </c>
      <c r="F231" s="3" t="s">
        <v>94</v>
      </c>
      <c r="G231" s="3" t="s">
        <v>12342</v>
      </c>
    </row>
    <row r="232" spans="1:7" ht="45" customHeight="1">
      <c r="A232" s="3" t="s">
        <v>1203</v>
      </c>
      <c r="B232" s="3" t="s">
        <v>12690</v>
      </c>
      <c r="C232" s="3" t="s">
        <v>12340</v>
      </c>
      <c r="D232" s="3" t="s">
        <v>12691</v>
      </c>
      <c r="E232" s="3" t="s">
        <v>12691</v>
      </c>
      <c r="F232" s="3" t="s">
        <v>94</v>
      </c>
      <c r="G232" s="3" t="s">
        <v>12342</v>
      </c>
    </row>
    <row r="233" spans="1:7" ht="45" customHeight="1">
      <c r="A233" s="3" t="s">
        <v>1207</v>
      </c>
      <c r="B233" s="3" t="s">
        <v>12692</v>
      </c>
      <c r="C233" s="3" t="s">
        <v>12340</v>
      </c>
      <c r="D233" s="3" t="s">
        <v>12640</v>
      </c>
      <c r="E233" s="3" t="s">
        <v>12640</v>
      </c>
      <c r="F233" s="3" t="s">
        <v>94</v>
      </c>
      <c r="G233" s="3" t="s">
        <v>12342</v>
      </c>
    </row>
    <row r="234" spans="1:7" ht="45" customHeight="1">
      <c r="A234" s="3" t="s">
        <v>1211</v>
      </c>
      <c r="B234" s="3" t="s">
        <v>12693</v>
      </c>
      <c r="C234" s="3" t="s">
        <v>12340</v>
      </c>
      <c r="D234" s="3" t="s">
        <v>12650</v>
      </c>
      <c r="E234" s="3" t="s">
        <v>12650</v>
      </c>
      <c r="F234" s="3" t="s">
        <v>94</v>
      </c>
      <c r="G234" s="3" t="s">
        <v>12342</v>
      </c>
    </row>
    <row r="235" spans="1:7" ht="45" customHeight="1">
      <c r="A235" s="3" t="s">
        <v>1214</v>
      </c>
      <c r="B235" s="3" t="s">
        <v>12694</v>
      </c>
      <c r="C235" s="3" t="s">
        <v>12340</v>
      </c>
      <c r="D235" s="3" t="s">
        <v>12695</v>
      </c>
      <c r="E235" s="3" t="s">
        <v>12695</v>
      </c>
      <c r="F235" s="3" t="s">
        <v>94</v>
      </c>
      <c r="G235" s="3" t="s">
        <v>12342</v>
      </c>
    </row>
    <row r="236" spans="1:7" ht="45" customHeight="1">
      <c r="A236" s="3" t="s">
        <v>1219</v>
      </c>
      <c r="B236" s="3" t="s">
        <v>12696</v>
      </c>
      <c r="C236" s="3" t="s">
        <v>12340</v>
      </c>
      <c r="D236" s="3" t="s">
        <v>12653</v>
      </c>
      <c r="E236" s="3" t="s">
        <v>12653</v>
      </c>
      <c r="F236" s="3" t="s">
        <v>94</v>
      </c>
      <c r="G236" s="3" t="s">
        <v>12342</v>
      </c>
    </row>
    <row r="237" spans="1:7" ht="45" customHeight="1">
      <c r="A237" s="3" t="s">
        <v>1223</v>
      </c>
      <c r="B237" s="3" t="s">
        <v>12697</v>
      </c>
      <c r="C237" s="3" t="s">
        <v>12340</v>
      </c>
      <c r="D237" s="3" t="s">
        <v>12698</v>
      </c>
      <c r="E237" s="3" t="s">
        <v>12698</v>
      </c>
      <c r="F237" s="3" t="s">
        <v>94</v>
      </c>
      <c r="G237" s="3" t="s">
        <v>12342</v>
      </c>
    </row>
    <row r="238" spans="1:7" ht="45" customHeight="1">
      <c r="A238" s="3" t="s">
        <v>1226</v>
      </c>
      <c r="B238" s="3" t="s">
        <v>12699</v>
      </c>
      <c r="C238" s="3" t="s">
        <v>12340</v>
      </c>
      <c r="D238" s="3" t="s">
        <v>12685</v>
      </c>
      <c r="E238" s="3" t="s">
        <v>12685</v>
      </c>
      <c r="F238" s="3" t="s">
        <v>94</v>
      </c>
      <c r="G238" s="3" t="s">
        <v>12342</v>
      </c>
    </row>
    <row r="239" spans="1:7" ht="45" customHeight="1">
      <c r="A239" s="3" t="s">
        <v>1231</v>
      </c>
      <c r="B239" s="3" t="s">
        <v>12700</v>
      </c>
      <c r="C239" s="3" t="s">
        <v>12340</v>
      </c>
      <c r="D239" s="3" t="s">
        <v>12701</v>
      </c>
      <c r="E239" s="3" t="s">
        <v>12701</v>
      </c>
      <c r="F239" s="3" t="s">
        <v>94</v>
      </c>
      <c r="G239" s="3" t="s">
        <v>12342</v>
      </c>
    </row>
    <row r="240" spans="1:7" ht="45" customHeight="1">
      <c r="A240" s="3" t="s">
        <v>1236</v>
      </c>
      <c r="B240" s="3" t="s">
        <v>12702</v>
      </c>
      <c r="C240" s="3" t="s">
        <v>12340</v>
      </c>
      <c r="D240" s="3" t="s">
        <v>12703</v>
      </c>
      <c r="E240" s="3" t="s">
        <v>12703</v>
      </c>
      <c r="F240" s="3" t="s">
        <v>94</v>
      </c>
      <c r="G240" s="3" t="s">
        <v>12342</v>
      </c>
    </row>
    <row r="241" spans="1:7" ht="45" customHeight="1">
      <c r="A241" s="3" t="s">
        <v>1242</v>
      </c>
      <c r="B241" s="3" t="s">
        <v>12704</v>
      </c>
      <c r="C241" s="3" t="s">
        <v>12340</v>
      </c>
      <c r="D241" s="3" t="s">
        <v>12663</v>
      </c>
      <c r="E241" s="3" t="s">
        <v>12663</v>
      </c>
      <c r="F241" s="3" t="s">
        <v>94</v>
      </c>
      <c r="G241" s="3" t="s">
        <v>12342</v>
      </c>
    </row>
    <row r="242" spans="1:7" ht="45" customHeight="1">
      <c r="A242" s="3" t="s">
        <v>1246</v>
      </c>
      <c r="B242" s="3" t="s">
        <v>12705</v>
      </c>
      <c r="C242" s="3" t="s">
        <v>12340</v>
      </c>
      <c r="D242" s="3" t="s">
        <v>12663</v>
      </c>
      <c r="E242" s="3" t="s">
        <v>12663</v>
      </c>
      <c r="F242" s="3" t="s">
        <v>94</v>
      </c>
      <c r="G242" s="3" t="s">
        <v>12342</v>
      </c>
    </row>
    <row r="243" spans="1:7" ht="45" customHeight="1">
      <c r="A243" s="3" t="s">
        <v>1249</v>
      </c>
      <c r="B243" s="3" t="s">
        <v>12706</v>
      </c>
      <c r="C243" s="3" t="s">
        <v>12340</v>
      </c>
      <c r="D243" s="3" t="s">
        <v>12707</v>
      </c>
      <c r="E243" s="3" t="s">
        <v>12707</v>
      </c>
      <c r="F243" s="3" t="s">
        <v>94</v>
      </c>
      <c r="G243" s="3" t="s">
        <v>12342</v>
      </c>
    </row>
    <row r="244" spans="1:7" ht="45" customHeight="1">
      <c r="A244" s="3" t="s">
        <v>1253</v>
      </c>
      <c r="B244" s="3" t="s">
        <v>12708</v>
      </c>
      <c r="C244" s="3" t="s">
        <v>12340</v>
      </c>
      <c r="D244" s="3" t="s">
        <v>12709</v>
      </c>
      <c r="E244" s="3" t="s">
        <v>12709</v>
      </c>
      <c r="F244" s="3" t="s">
        <v>94</v>
      </c>
      <c r="G244" s="3" t="s">
        <v>12342</v>
      </c>
    </row>
    <row r="245" spans="1:7" ht="45" customHeight="1">
      <c r="A245" s="3" t="s">
        <v>1257</v>
      </c>
      <c r="B245" s="3" t="s">
        <v>12710</v>
      </c>
      <c r="C245" s="3" t="s">
        <v>12340</v>
      </c>
      <c r="D245" s="3" t="s">
        <v>12711</v>
      </c>
      <c r="E245" s="3" t="s">
        <v>12711</v>
      </c>
      <c r="F245" s="3" t="s">
        <v>94</v>
      </c>
      <c r="G245" s="3" t="s">
        <v>12342</v>
      </c>
    </row>
    <row r="246" spans="1:7" ht="45" customHeight="1">
      <c r="A246" s="3" t="s">
        <v>1262</v>
      </c>
      <c r="B246" s="3" t="s">
        <v>12712</v>
      </c>
      <c r="C246" s="3" t="s">
        <v>12340</v>
      </c>
      <c r="D246" s="3" t="s">
        <v>12713</v>
      </c>
      <c r="E246" s="3" t="s">
        <v>12713</v>
      </c>
      <c r="F246" s="3" t="s">
        <v>94</v>
      </c>
      <c r="G246" s="3" t="s">
        <v>12342</v>
      </c>
    </row>
    <row r="247" spans="1:7" ht="45" customHeight="1">
      <c r="A247" s="3" t="s">
        <v>1266</v>
      </c>
      <c r="B247" s="3" t="s">
        <v>12714</v>
      </c>
      <c r="C247" s="3" t="s">
        <v>12340</v>
      </c>
      <c r="D247" s="3" t="s">
        <v>12670</v>
      </c>
      <c r="E247" s="3" t="s">
        <v>12670</v>
      </c>
      <c r="F247" s="3" t="s">
        <v>94</v>
      </c>
      <c r="G247" s="3" t="s">
        <v>12342</v>
      </c>
    </row>
    <row r="248" spans="1:7" ht="45" customHeight="1">
      <c r="A248" s="3" t="s">
        <v>1272</v>
      </c>
      <c r="B248" s="3" t="s">
        <v>12715</v>
      </c>
      <c r="C248" s="3" t="s">
        <v>12340</v>
      </c>
      <c r="D248" s="3" t="s">
        <v>12716</v>
      </c>
      <c r="E248" s="3" t="s">
        <v>12716</v>
      </c>
      <c r="F248" s="3" t="s">
        <v>94</v>
      </c>
      <c r="G248" s="3" t="s">
        <v>12342</v>
      </c>
    </row>
    <row r="249" spans="1:7" ht="45" customHeight="1">
      <c r="A249" s="3" t="s">
        <v>1276</v>
      </c>
      <c r="B249" s="3" t="s">
        <v>12717</v>
      </c>
      <c r="C249" s="3" t="s">
        <v>12340</v>
      </c>
      <c r="D249" s="3" t="s">
        <v>12718</v>
      </c>
      <c r="E249" s="3" t="s">
        <v>12718</v>
      </c>
      <c r="F249" s="3" t="s">
        <v>94</v>
      </c>
      <c r="G249" s="3" t="s">
        <v>12342</v>
      </c>
    </row>
    <row r="250" spans="1:7" ht="45" customHeight="1">
      <c r="A250" s="3" t="s">
        <v>1280</v>
      </c>
      <c r="B250" s="3" t="s">
        <v>12719</v>
      </c>
      <c r="C250" s="3" t="s">
        <v>12340</v>
      </c>
      <c r="D250" s="3" t="s">
        <v>12720</v>
      </c>
      <c r="E250" s="3" t="s">
        <v>12720</v>
      </c>
      <c r="F250" s="3" t="s">
        <v>94</v>
      </c>
      <c r="G250" s="3" t="s">
        <v>12342</v>
      </c>
    </row>
    <row r="251" spans="1:7" ht="45" customHeight="1">
      <c r="A251" s="3" t="s">
        <v>1283</v>
      </c>
      <c r="B251" s="3" t="s">
        <v>12721</v>
      </c>
      <c r="C251" s="3" t="s">
        <v>12340</v>
      </c>
      <c r="D251" s="3" t="s">
        <v>12663</v>
      </c>
      <c r="E251" s="3" t="s">
        <v>12663</v>
      </c>
      <c r="F251" s="3" t="s">
        <v>94</v>
      </c>
      <c r="G251" s="3" t="s">
        <v>12342</v>
      </c>
    </row>
    <row r="252" spans="1:7" ht="45" customHeight="1">
      <c r="A252" s="3" t="s">
        <v>1286</v>
      </c>
      <c r="B252" s="3" t="s">
        <v>12722</v>
      </c>
      <c r="C252" s="3" t="s">
        <v>12340</v>
      </c>
      <c r="D252" s="3" t="s">
        <v>12720</v>
      </c>
      <c r="E252" s="3" t="s">
        <v>12720</v>
      </c>
      <c r="F252" s="3" t="s">
        <v>94</v>
      </c>
      <c r="G252" s="3" t="s">
        <v>12342</v>
      </c>
    </row>
    <row r="253" spans="1:7" ht="45" customHeight="1">
      <c r="A253" s="3" t="s">
        <v>1290</v>
      </c>
      <c r="B253" s="3" t="s">
        <v>12723</v>
      </c>
      <c r="C253" s="3" t="s">
        <v>12340</v>
      </c>
      <c r="D253" s="3" t="s">
        <v>12720</v>
      </c>
      <c r="E253" s="3" t="s">
        <v>12720</v>
      </c>
      <c r="F253" s="3" t="s">
        <v>94</v>
      </c>
      <c r="G253" s="3" t="s">
        <v>12342</v>
      </c>
    </row>
    <row r="254" spans="1:7" ht="45" customHeight="1">
      <c r="A254" s="3" t="s">
        <v>1294</v>
      </c>
      <c r="B254" s="3" t="s">
        <v>12724</v>
      </c>
      <c r="C254" s="3" t="s">
        <v>12340</v>
      </c>
      <c r="D254" s="3" t="s">
        <v>12725</v>
      </c>
      <c r="E254" s="3" t="s">
        <v>12725</v>
      </c>
      <c r="F254" s="3" t="s">
        <v>94</v>
      </c>
      <c r="G254" s="3" t="s">
        <v>12342</v>
      </c>
    </row>
    <row r="255" spans="1:7" ht="45" customHeight="1">
      <c r="A255" s="3" t="s">
        <v>1299</v>
      </c>
      <c r="B255" s="3" t="s">
        <v>12726</v>
      </c>
      <c r="C255" s="3" t="s">
        <v>12340</v>
      </c>
      <c r="D255" s="3" t="s">
        <v>12727</v>
      </c>
      <c r="E255" s="3" t="s">
        <v>12727</v>
      </c>
      <c r="F255" s="3" t="s">
        <v>94</v>
      </c>
      <c r="G255" s="3" t="s">
        <v>12342</v>
      </c>
    </row>
    <row r="256" spans="1:7" ht="45" customHeight="1">
      <c r="A256" s="3" t="s">
        <v>1302</v>
      </c>
      <c r="B256" s="3" t="s">
        <v>12728</v>
      </c>
      <c r="C256" s="3" t="s">
        <v>12340</v>
      </c>
      <c r="D256" s="3" t="s">
        <v>12729</v>
      </c>
      <c r="E256" s="3" t="s">
        <v>12729</v>
      </c>
      <c r="F256" s="3" t="s">
        <v>94</v>
      </c>
      <c r="G256" s="3" t="s">
        <v>12342</v>
      </c>
    </row>
    <row r="257" spans="1:7" ht="45" customHeight="1">
      <c r="A257" s="3" t="s">
        <v>1306</v>
      </c>
      <c r="B257" s="3" t="s">
        <v>12730</v>
      </c>
      <c r="C257" s="3" t="s">
        <v>12340</v>
      </c>
      <c r="D257" s="3" t="s">
        <v>12731</v>
      </c>
      <c r="E257" s="3" t="s">
        <v>12731</v>
      </c>
      <c r="F257" s="3" t="s">
        <v>94</v>
      </c>
      <c r="G257" s="3" t="s">
        <v>12342</v>
      </c>
    </row>
    <row r="258" spans="1:7" ht="45" customHeight="1">
      <c r="A258" s="3" t="s">
        <v>1311</v>
      </c>
      <c r="B258" s="3" t="s">
        <v>12732</v>
      </c>
      <c r="C258" s="3" t="s">
        <v>12340</v>
      </c>
      <c r="D258" s="3" t="s">
        <v>12720</v>
      </c>
      <c r="E258" s="3" t="s">
        <v>12720</v>
      </c>
      <c r="F258" s="3" t="s">
        <v>94</v>
      </c>
      <c r="G258" s="3" t="s">
        <v>12342</v>
      </c>
    </row>
    <row r="259" spans="1:7" ht="45" customHeight="1">
      <c r="A259" s="3" t="s">
        <v>1315</v>
      </c>
      <c r="B259" s="3" t="s">
        <v>12733</v>
      </c>
      <c r="C259" s="3" t="s">
        <v>12340</v>
      </c>
      <c r="D259" s="3" t="s">
        <v>12720</v>
      </c>
      <c r="E259" s="3" t="s">
        <v>12720</v>
      </c>
      <c r="F259" s="3" t="s">
        <v>94</v>
      </c>
      <c r="G259" s="3" t="s">
        <v>12342</v>
      </c>
    </row>
    <row r="260" spans="1:7" ht="45" customHeight="1">
      <c r="A260" s="3" t="s">
        <v>1321</v>
      </c>
      <c r="B260" s="3" t="s">
        <v>12734</v>
      </c>
      <c r="C260" s="3" t="s">
        <v>12340</v>
      </c>
      <c r="D260" s="3" t="s">
        <v>12720</v>
      </c>
      <c r="E260" s="3" t="s">
        <v>12720</v>
      </c>
      <c r="F260" s="3" t="s">
        <v>94</v>
      </c>
      <c r="G260" s="3" t="s">
        <v>12342</v>
      </c>
    </row>
    <row r="261" spans="1:7" ht="45" customHeight="1">
      <c r="A261" s="3" t="s">
        <v>1325</v>
      </c>
      <c r="B261" s="3" t="s">
        <v>12735</v>
      </c>
      <c r="C261" s="3" t="s">
        <v>12340</v>
      </c>
      <c r="D261" s="3" t="s">
        <v>12663</v>
      </c>
      <c r="E261" s="3" t="s">
        <v>12663</v>
      </c>
      <c r="F261" s="3" t="s">
        <v>94</v>
      </c>
      <c r="G261" s="3" t="s">
        <v>12342</v>
      </c>
    </row>
    <row r="262" spans="1:7" ht="45" customHeight="1">
      <c r="A262" s="3" t="s">
        <v>1331</v>
      </c>
      <c r="B262" s="3" t="s">
        <v>12736</v>
      </c>
      <c r="C262" s="3" t="s">
        <v>12340</v>
      </c>
      <c r="D262" s="3" t="s">
        <v>12737</v>
      </c>
      <c r="E262" s="3" t="s">
        <v>12737</v>
      </c>
      <c r="F262" s="3" t="s">
        <v>94</v>
      </c>
      <c r="G262" s="3" t="s">
        <v>12342</v>
      </c>
    </row>
    <row r="263" spans="1:7" ht="45" customHeight="1">
      <c r="A263" s="3" t="s">
        <v>1335</v>
      </c>
      <c r="B263" s="3" t="s">
        <v>12738</v>
      </c>
      <c r="C263" s="3" t="s">
        <v>12340</v>
      </c>
      <c r="D263" s="3" t="s">
        <v>12739</v>
      </c>
      <c r="E263" s="3" t="s">
        <v>12739</v>
      </c>
      <c r="F263" s="3" t="s">
        <v>94</v>
      </c>
      <c r="G263" s="3" t="s">
        <v>12342</v>
      </c>
    </row>
    <row r="264" spans="1:7" ht="45" customHeight="1">
      <c r="A264" s="3" t="s">
        <v>1339</v>
      </c>
      <c r="B264" s="3" t="s">
        <v>12740</v>
      </c>
      <c r="C264" s="3" t="s">
        <v>12340</v>
      </c>
      <c r="D264" s="3" t="s">
        <v>12739</v>
      </c>
      <c r="E264" s="3" t="s">
        <v>12739</v>
      </c>
      <c r="F264" s="3" t="s">
        <v>94</v>
      </c>
      <c r="G264" s="3" t="s">
        <v>12342</v>
      </c>
    </row>
    <row r="265" spans="1:7" ht="45" customHeight="1">
      <c r="A265" s="3" t="s">
        <v>1343</v>
      </c>
      <c r="B265" s="3" t="s">
        <v>12741</v>
      </c>
      <c r="C265" s="3" t="s">
        <v>12340</v>
      </c>
      <c r="D265" s="3" t="s">
        <v>12731</v>
      </c>
      <c r="E265" s="3" t="s">
        <v>12731</v>
      </c>
      <c r="F265" s="3" t="s">
        <v>94</v>
      </c>
      <c r="G265" s="3" t="s">
        <v>12342</v>
      </c>
    </row>
    <row r="266" spans="1:7" ht="45" customHeight="1">
      <c r="A266" s="3" t="s">
        <v>1348</v>
      </c>
      <c r="B266" s="3" t="s">
        <v>12742</v>
      </c>
      <c r="C266" s="3" t="s">
        <v>12340</v>
      </c>
      <c r="D266" s="3" t="s">
        <v>12679</v>
      </c>
      <c r="E266" s="3" t="s">
        <v>12679</v>
      </c>
      <c r="F266" s="3" t="s">
        <v>94</v>
      </c>
      <c r="G266" s="3" t="s">
        <v>12342</v>
      </c>
    </row>
    <row r="267" spans="1:7" ht="45" customHeight="1">
      <c r="A267" s="3" t="s">
        <v>1353</v>
      </c>
      <c r="B267" s="3" t="s">
        <v>12743</v>
      </c>
      <c r="C267" s="3" t="s">
        <v>12340</v>
      </c>
      <c r="D267" s="3" t="s">
        <v>12744</v>
      </c>
      <c r="E267" s="3" t="s">
        <v>12744</v>
      </c>
      <c r="F267" s="3" t="s">
        <v>94</v>
      </c>
      <c r="G267" s="3" t="s">
        <v>12342</v>
      </c>
    </row>
    <row r="268" spans="1:7" ht="45" customHeight="1">
      <c r="A268" s="3" t="s">
        <v>1357</v>
      </c>
      <c r="B268" s="3" t="s">
        <v>12745</v>
      </c>
      <c r="C268" s="3" t="s">
        <v>12340</v>
      </c>
      <c r="D268" s="3" t="s">
        <v>12746</v>
      </c>
      <c r="E268" s="3" t="s">
        <v>12746</v>
      </c>
      <c r="F268" s="3" t="s">
        <v>94</v>
      </c>
      <c r="G268" s="3" t="s">
        <v>12342</v>
      </c>
    </row>
    <row r="269" spans="1:7" ht="45" customHeight="1">
      <c r="A269" s="3" t="s">
        <v>1360</v>
      </c>
      <c r="B269" s="3" t="s">
        <v>12747</v>
      </c>
      <c r="C269" s="3" t="s">
        <v>12340</v>
      </c>
      <c r="D269" s="3" t="s">
        <v>12663</v>
      </c>
      <c r="E269" s="3" t="s">
        <v>12663</v>
      </c>
      <c r="F269" s="3" t="s">
        <v>94</v>
      </c>
      <c r="G269" s="3" t="s">
        <v>12342</v>
      </c>
    </row>
    <row r="270" spans="1:7" ht="45" customHeight="1">
      <c r="A270" s="3" t="s">
        <v>1364</v>
      </c>
      <c r="B270" s="3" t="s">
        <v>12748</v>
      </c>
      <c r="C270" s="3" t="s">
        <v>12340</v>
      </c>
      <c r="D270" s="3" t="s">
        <v>12749</v>
      </c>
      <c r="E270" s="3" t="s">
        <v>12749</v>
      </c>
      <c r="F270" s="3" t="s">
        <v>94</v>
      </c>
      <c r="G270" s="3" t="s">
        <v>12342</v>
      </c>
    </row>
    <row r="271" spans="1:7" ht="45" customHeight="1">
      <c r="A271" s="3" t="s">
        <v>1368</v>
      </c>
      <c r="B271" s="3" t="s">
        <v>12750</v>
      </c>
      <c r="C271" s="3" t="s">
        <v>12340</v>
      </c>
      <c r="D271" s="3" t="s">
        <v>12731</v>
      </c>
      <c r="E271" s="3" t="s">
        <v>12731</v>
      </c>
      <c r="F271" s="3" t="s">
        <v>94</v>
      </c>
      <c r="G271" s="3" t="s">
        <v>12342</v>
      </c>
    </row>
    <row r="272" spans="1:7" ht="45" customHeight="1">
      <c r="A272" s="3" t="s">
        <v>1373</v>
      </c>
      <c r="B272" s="3" t="s">
        <v>12751</v>
      </c>
      <c r="C272" s="3" t="s">
        <v>12340</v>
      </c>
      <c r="D272" s="3" t="s">
        <v>12731</v>
      </c>
      <c r="E272" s="3" t="s">
        <v>12731</v>
      </c>
      <c r="F272" s="3" t="s">
        <v>94</v>
      </c>
      <c r="G272" s="3" t="s">
        <v>12342</v>
      </c>
    </row>
    <row r="273" spans="1:7" ht="45" customHeight="1">
      <c r="A273" s="3" t="s">
        <v>1376</v>
      </c>
      <c r="B273" s="3" t="s">
        <v>12752</v>
      </c>
      <c r="C273" s="3" t="s">
        <v>12340</v>
      </c>
      <c r="D273" s="3" t="s">
        <v>12720</v>
      </c>
      <c r="E273" s="3" t="s">
        <v>12720</v>
      </c>
      <c r="F273" s="3" t="s">
        <v>94</v>
      </c>
      <c r="G273" s="3" t="s">
        <v>12342</v>
      </c>
    </row>
    <row r="274" spans="1:7" ht="45" customHeight="1">
      <c r="A274" s="3" t="s">
        <v>1380</v>
      </c>
      <c r="B274" s="3" t="s">
        <v>12753</v>
      </c>
      <c r="C274" s="3" t="s">
        <v>12340</v>
      </c>
      <c r="D274" s="3" t="s">
        <v>12720</v>
      </c>
      <c r="E274" s="3" t="s">
        <v>12720</v>
      </c>
      <c r="F274" s="3" t="s">
        <v>94</v>
      </c>
      <c r="G274" s="3" t="s">
        <v>12342</v>
      </c>
    </row>
    <row r="275" spans="1:7" ht="45" customHeight="1">
      <c r="A275" s="3" t="s">
        <v>1385</v>
      </c>
      <c r="B275" s="3" t="s">
        <v>12754</v>
      </c>
      <c r="C275" s="3" t="s">
        <v>12340</v>
      </c>
      <c r="D275" s="3" t="s">
        <v>12720</v>
      </c>
      <c r="E275" s="3" t="s">
        <v>12720</v>
      </c>
      <c r="F275" s="3" t="s">
        <v>94</v>
      </c>
      <c r="G275" s="3" t="s">
        <v>12342</v>
      </c>
    </row>
    <row r="276" spans="1:7" ht="45" customHeight="1">
      <c r="A276" s="3" t="s">
        <v>1389</v>
      </c>
      <c r="B276" s="3" t="s">
        <v>12755</v>
      </c>
      <c r="C276" s="3" t="s">
        <v>12340</v>
      </c>
      <c r="D276" s="3" t="s">
        <v>12756</v>
      </c>
      <c r="E276" s="3" t="s">
        <v>12756</v>
      </c>
      <c r="F276" s="3" t="s">
        <v>94</v>
      </c>
      <c r="G276" s="3" t="s">
        <v>12342</v>
      </c>
    </row>
    <row r="277" spans="1:7" ht="45" customHeight="1">
      <c r="A277" s="3" t="s">
        <v>1395</v>
      </c>
      <c r="B277" s="3" t="s">
        <v>12757</v>
      </c>
      <c r="C277" s="3" t="s">
        <v>12340</v>
      </c>
      <c r="D277" s="3" t="s">
        <v>12720</v>
      </c>
      <c r="E277" s="3" t="s">
        <v>12720</v>
      </c>
      <c r="F277" s="3" t="s">
        <v>94</v>
      </c>
      <c r="G277" s="3" t="s">
        <v>12342</v>
      </c>
    </row>
    <row r="278" spans="1:7" ht="45" customHeight="1">
      <c r="A278" s="3" t="s">
        <v>1400</v>
      </c>
      <c r="B278" s="3" t="s">
        <v>12758</v>
      </c>
      <c r="C278" s="3" t="s">
        <v>12340</v>
      </c>
      <c r="D278" s="3" t="s">
        <v>12746</v>
      </c>
      <c r="E278" s="3" t="s">
        <v>12746</v>
      </c>
      <c r="F278" s="3" t="s">
        <v>94</v>
      </c>
      <c r="G278" s="3" t="s">
        <v>12342</v>
      </c>
    </row>
    <row r="279" spans="1:7" ht="45" customHeight="1">
      <c r="A279" s="3" t="s">
        <v>1404</v>
      </c>
      <c r="B279" s="3" t="s">
        <v>12759</v>
      </c>
      <c r="C279" s="3" t="s">
        <v>12340</v>
      </c>
      <c r="D279" s="3" t="s">
        <v>12760</v>
      </c>
      <c r="E279" s="3" t="s">
        <v>12760</v>
      </c>
      <c r="F279" s="3" t="s">
        <v>94</v>
      </c>
      <c r="G279" s="3" t="s">
        <v>12342</v>
      </c>
    </row>
    <row r="280" spans="1:7" ht="45" customHeight="1">
      <c r="A280" s="3" t="s">
        <v>1411</v>
      </c>
      <c r="B280" s="3" t="s">
        <v>12761</v>
      </c>
      <c r="C280" s="3" t="s">
        <v>12340</v>
      </c>
      <c r="D280" s="3" t="s">
        <v>12762</v>
      </c>
      <c r="E280" s="3" t="s">
        <v>12762</v>
      </c>
      <c r="F280" s="3" t="s">
        <v>94</v>
      </c>
      <c r="G280" s="3" t="s">
        <v>12342</v>
      </c>
    </row>
    <row r="281" spans="1:7" ht="45" customHeight="1">
      <c r="A281" s="3" t="s">
        <v>1416</v>
      </c>
      <c r="B281" s="3" t="s">
        <v>12763</v>
      </c>
      <c r="C281" s="3" t="s">
        <v>12340</v>
      </c>
      <c r="D281" s="3" t="s">
        <v>12764</v>
      </c>
      <c r="E281" s="3" t="s">
        <v>12764</v>
      </c>
      <c r="F281" s="3" t="s">
        <v>94</v>
      </c>
      <c r="G281" s="3" t="s">
        <v>12342</v>
      </c>
    </row>
    <row r="282" spans="1:7" ht="45" customHeight="1">
      <c r="A282" s="3" t="s">
        <v>1419</v>
      </c>
      <c r="B282" s="3" t="s">
        <v>12765</v>
      </c>
      <c r="C282" s="3" t="s">
        <v>12340</v>
      </c>
      <c r="D282" s="3" t="s">
        <v>12663</v>
      </c>
      <c r="E282" s="3" t="s">
        <v>12663</v>
      </c>
      <c r="F282" s="3" t="s">
        <v>94</v>
      </c>
      <c r="G282" s="3" t="s">
        <v>12342</v>
      </c>
    </row>
    <row r="283" spans="1:7" ht="45" customHeight="1">
      <c r="A283" s="3" t="s">
        <v>1427</v>
      </c>
      <c r="B283" s="3" t="s">
        <v>12766</v>
      </c>
      <c r="C283" s="3" t="s">
        <v>12340</v>
      </c>
      <c r="D283" s="3" t="s">
        <v>12767</v>
      </c>
      <c r="E283" s="3" t="s">
        <v>12767</v>
      </c>
      <c r="F283" s="3" t="s">
        <v>94</v>
      </c>
      <c r="G283" s="3" t="s">
        <v>12342</v>
      </c>
    </row>
    <row r="284" spans="1:7" ht="45" customHeight="1">
      <c r="A284" s="3" t="s">
        <v>1431</v>
      </c>
      <c r="B284" s="3" t="s">
        <v>12768</v>
      </c>
      <c r="C284" s="3" t="s">
        <v>12340</v>
      </c>
      <c r="D284" s="3" t="s">
        <v>12767</v>
      </c>
      <c r="E284" s="3" t="s">
        <v>12767</v>
      </c>
      <c r="F284" s="3" t="s">
        <v>94</v>
      </c>
      <c r="G284" s="3" t="s">
        <v>12342</v>
      </c>
    </row>
    <row r="285" spans="1:7" ht="45" customHeight="1">
      <c r="A285" s="3" t="s">
        <v>1437</v>
      </c>
      <c r="B285" s="3" t="s">
        <v>12769</v>
      </c>
      <c r="C285" s="3" t="s">
        <v>12340</v>
      </c>
      <c r="D285" s="3" t="s">
        <v>12746</v>
      </c>
      <c r="E285" s="3" t="s">
        <v>12746</v>
      </c>
      <c r="F285" s="3" t="s">
        <v>94</v>
      </c>
      <c r="G285" s="3" t="s">
        <v>12342</v>
      </c>
    </row>
    <row r="286" spans="1:7" ht="45" customHeight="1">
      <c r="A286" s="3" t="s">
        <v>1441</v>
      </c>
      <c r="B286" s="3" t="s">
        <v>12770</v>
      </c>
      <c r="C286" s="3" t="s">
        <v>12340</v>
      </c>
      <c r="D286" s="3" t="s">
        <v>12764</v>
      </c>
      <c r="E286" s="3" t="s">
        <v>12764</v>
      </c>
      <c r="F286" s="3" t="s">
        <v>94</v>
      </c>
      <c r="G286" s="3" t="s">
        <v>12342</v>
      </c>
    </row>
    <row r="287" spans="1:7" ht="45" customHeight="1">
      <c r="A287" s="3" t="s">
        <v>1445</v>
      </c>
      <c r="B287" s="3" t="s">
        <v>12771</v>
      </c>
      <c r="C287" s="3" t="s">
        <v>12340</v>
      </c>
      <c r="D287" s="3" t="s">
        <v>12764</v>
      </c>
      <c r="E287" s="3" t="s">
        <v>12764</v>
      </c>
      <c r="F287" s="3" t="s">
        <v>94</v>
      </c>
      <c r="G287" s="3" t="s">
        <v>12342</v>
      </c>
    </row>
    <row r="288" spans="1:7" ht="45" customHeight="1">
      <c r="A288" s="3" t="s">
        <v>1449</v>
      </c>
      <c r="B288" s="3" t="s">
        <v>12772</v>
      </c>
      <c r="C288" s="3" t="s">
        <v>12340</v>
      </c>
      <c r="D288" s="3" t="s">
        <v>12746</v>
      </c>
      <c r="E288" s="3" t="s">
        <v>12746</v>
      </c>
      <c r="F288" s="3" t="s">
        <v>94</v>
      </c>
      <c r="G288" s="3" t="s">
        <v>12342</v>
      </c>
    </row>
    <row r="289" spans="1:7" ht="45" customHeight="1">
      <c r="A289" s="3" t="s">
        <v>1453</v>
      </c>
      <c r="B289" s="3" t="s">
        <v>12773</v>
      </c>
      <c r="C289" s="3" t="s">
        <v>12340</v>
      </c>
      <c r="D289" s="3" t="s">
        <v>12746</v>
      </c>
      <c r="E289" s="3" t="s">
        <v>12746</v>
      </c>
      <c r="F289" s="3" t="s">
        <v>94</v>
      </c>
      <c r="G289" s="3" t="s">
        <v>12342</v>
      </c>
    </row>
    <row r="290" spans="1:7" ht="45" customHeight="1">
      <c r="A290" s="3" t="s">
        <v>1458</v>
      </c>
      <c r="B290" s="3" t="s">
        <v>12774</v>
      </c>
      <c r="C290" s="3" t="s">
        <v>12340</v>
      </c>
      <c r="D290" s="3" t="s">
        <v>12746</v>
      </c>
      <c r="E290" s="3" t="s">
        <v>12746</v>
      </c>
      <c r="F290" s="3" t="s">
        <v>94</v>
      </c>
      <c r="G290" s="3" t="s">
        <v>12342</v>
      </c>
    </row>
    <row r="291" spans="1:7" ht="45" customHeight="1">
      <c r="A291" s="3" t="s">
        <v>1465</v>
      </c>
      <c r="B291" s="3" t="s">
        <v>12775</v>
      </c>
      <c r="C291" s="3" t="s">
        <v>12340</v>
      </c>
      <c r="D291" s="3" t="s">
        <v>12764</v>
      </c>
      <c r="E291" s="3" t="s">
        <v>12764</v>
      </c>
      <c r="F291" s="3" t="s">
        <v>94</v>
      </c>
      <c r="G291" s="3" t="s">
        <v>12342</v>
      </c>
    </row>
    <row r="292" spans="1:7" ht="45" customHeight="1">
      <c r="A292" s="3" t="s">
        <v>1469</v>
      </c>
      <c r="B292" s="3" t="s">
        <v>12776</v>
      </c>
      <c r="C292" s="3" t="s">
        <v>12340</v>
      </c>
      <c r="D292" s="3" t="s">
        <v>12777</v>
      </c>
      <c r="E292" s="3" t="s">
        <v>12777</v>
      </c>
      <c r="F292" s="3" t="s">
        <v>94</v>
      </c>
      <c r="G292" s="3" t="s">
        <v>12342</v>
      </c>
    </row>
    <row r="293" spans="1:7" ht="45" customHeight="1">
      <c r="A293" s="3" t="s">
        <v>1475</v>
      </c>
      <c r="B293" s="3" t="s">
        <v>12778</v>
      </c>
      <c r="C293" s="3" t="s">
        <v>12340</v>
      </c>
      <c r="D293" s="3" t="s">
        <v>12720</v>
      </c>
      <c r="E293" s="3" t="s">
        <v>12720</v>
      </c>
      <c r="F293" s="3" t="s">
        <v>94</v>
      </c>
      <c r="G293" s="3" t="s">
        <v>12342</v>
      </c>
    </row>
    <row r="294" spans="1:7" ht="45" customHeight="1">
      <c r="A294" s="3" t="s">
        <v>1480</v>
      </c>
      <c r="B294" s="3" t="s">
        <v>12779</v>
      </c>
      <c r="C294" s="3" t="s">
        <v>12340</v>
      </c>
      <c r="D294" s="3" t="s">
        <v>12720</v>
      </c>
      <c r="E294" s="3" t="s">
        <v>12720</v>
      </c>
      <c r="F294" s="3" t="s">
        <v>94</v>
      </c>
      <c r="G294" s="3" t="s">
        <v>12342</v>
      </c>
    </row>
    <row r="295" spans="1:7" ht="45" customHeight="1">
      <c r="A295" s="3" t="s">
        <v>1483</v>
      </c>
      <c r="B295" s="3" t="s">
        <v>12780</v>
      </c>
      <c r="C295" s="3" t="s">
        <v>12340</v>
      </c>
      <c r="D295" s="3" t="s">
        <v>12663</v>
      </c>
      <c r="E295" s="3" t="s">
        <v>12663</v>
      </c>
      <c r="F295" s="3" t="s">
        <v>94</v>
      </c>
      <c r="G295" s="3" t="s">
        <v>12342</v>
      </c>
    </row>
    <row r="296" spans="1:7" ht="45" customHeight="1">
      <c r="A296" s="3" t="s">
        <v>1487</v>
      </c>
      <c r="B296" s="3" t="s">
        <v>12781</v>
      </c>
      <c r="C296" s="3" t="s">
        <v>12340</v>
      </c>
      <c r="D296" s="3" t="s">
        <v>12764</v>
      </c>
      <c r="E296" s="3" t="s">
        <v>12764</v>
      </c>
      <c r="F296" s="3" t="s">
        <v>94</v>
      </c>
      <c r="G296" s="3" t="s">
        <v>12342</v>
      </c>
    </row>
    <row r="297" spans="1:7" ht="45" customHeight="1">
      <c r="A297" s="3" t="s">
        <v>1491</v>
      </c>
      <c r="B297" s="3" t="s">
        <v>12782</v>
      </c>
      <c r="C297" s="3" t="s">
        <v>12340</v>
      </c>
      <c r="D297" s="3" t="s">
        <v>12746</v>
      </c>
      <c r="E297" s="3" t="s">
        <v>12746</v>
      </c>
      <c r="F297" s="3" t="s">
        <v>94</v>
      </c>
      <c r="G297" s="3" t="s">
        <v>12342</v>
      </c>
    </row>
    <row r="298" spans="1:7" ht="45" customHeight="1">
      <c r="A298" s="3" t="s">
        <v>1496</v>
      </c>
      <c r="B298" s="3" t="s">
        <v>12783</v>
      </c>
      <c r="C298" s="3" t="s">
        <v>12340</v>
      </c>
      <c r="D298" s="3" t="s">
        <v>12720</v>
      </c>
      <c r="E298" s="3" t="s">
        <v>12720</v>
      </c>
      <c r="F298" s="3" t="s">
        <v>94</v>
      </c>
      <c r="G298" s="3" t="s">
        <v>12342</v>
      </c>
    </row>
    <row r="299" spans="1:7" ht="45" customHeight="1">
      <c r="A299" s="3" t="s">
        <v>1501</v>
      </c>
      <c r="B299" s="3" t="s">
        <v>12784</v>
      </c>
      <c r="C299" s="3" t="s">
        <v>12340</v>
      </c>
      <c r="D299" s="3" t="s">
        <v>12764</v>
      </c>
      <c r="E299" s="3" t="s">
        <v>12764</v>
      </c>
      <c r="F299" s="3" t="s">
        <v>94</v>
      </c>
      <c r="G299" s="3" t="s">
        <v>12342</v>
      </c>
    </row>
    <row r="300" spans="1:7" ht="45" customHeight="1">
      <c r="A300" s="3" t="s">
        <v>1505</v>
      </c>
      <c r="B300" s="3" t="s">
        <v>12785</v>
      </c>
      <c r="C300" s="3" t="s">
        <v>12340</v>
      </c>
      <c r="D300" s="3" t="s">
        <v>12663</v>
      </c>
      <c r="E300" s="3" t="s">
        <v>12663</v>
      </c>
      <c r="F300" s="3" t="s">
        <v>94</v>
      </c>
      <c r="G300" s="3" t="s">
        <v>12342</v>
      </c>
    </row>
    <row r="301" spans="1:7" ht="45" customHeight="1">
      <c r="A301" s="3" t="s">
        <v>1509</v>
      </c>
      <c r="B301" s="3" t="s">
        <v>12786</v>
      </c>
      <c r="C301" s="3" t="s">
        <v>12340</v>
      </c>
      <c r="D301" s="3" t="s">
        <v>12440</v>
      </c>
      <c r="E301" s="3" t="s">
        <v>12440</v>
      </c>
      <c r="F301" s="3" t="s">
        <v>94</v>
      </c>
      <c r="G301" s="3" t="s">
        <v>12342</v>
      </c>
    </row>
    <row r="302" spans="1:7" ht="45" customHeight="1">
      <c r="A302" s="3" t="s">
        <v>1512</v>
      </c>
      <c r="B302" s="3" t="s">
        <v>12787</v>
      </c>
      <c r="C302" s="3" t="s">
        <v>12340</v>
      </c>
      <c r="D302" s="3" t="s">
        <v>12663</v>
      </c>
      <c r="E302" s="3" t="s">
        <v>12663</v>
      </c>
      <c r="F302" s="3" t="s">
        <v>94</v>
      </c>
      <c r="G302" s="3" t="s">
        <v>12342</v>
      </c>
    </row>
    <row r="303" spans="1:7" ht="45" customHeight="1">
      <c r="A303" s="3" t="s">
        <v>1515</v>
      </c>
      <c r="B303" s="3" t="s">
        <v>12788</v>
      </c>
      <c r="C303" s="3" t="s">
        <v>12340</v>
      </c>
      <c r="D303" s="3" t="s">
        <v>12789</v>
      </c>
      <c r="E303" s="3" t="s">
        <v>12789</v>
      </c>
      <c r="F303" s="3" t="s">
        <v>94</v>
      </c>
      <c r="G303" s="3" t="s">
        <v>12342</v>
      </c>
    </row>
    <row r="304" spans="1:7" ht="45" customHeight="1">
      <c r="A304" s="3" t="s">
        <v>1519</v>
      </c>
      <c r="B304" s="3" t="s">
        <v>12790</v>
      </c>
      <c r="C304" s="3" t="s">
        <v>12340</v>
      </c>
      <c r="D304" s="3" t="s">
        <v>12746</v>
      </c>
      <c r="E304" s="3" t="s">
        <v>12746</v>
      </c>
      <c r="F304" s="3" t="s">
        <v>94</v>
      </c>
      <c r="G304" s="3" t="s">
        <v>12342</v>
      </c>
    </row>
    <row r="305" spans="1:7" ht="45" customHeight="1">
      <c r="A305" s="3" t="s">
        <v>1523</v>
      </c>
      <c r="B305" s="3" t="s">
        <v>12791</v>
      </c>
      <c r="C305" s="3" t="s">
        <v>12340</v>
      </c>
      <c r="D305" s="3" t="s">
        <v>12792</v>
      </c>
      <c r="E305" s="3" t="s">
        <v>12792</v>
      </c>
      <c r="F305" s="3" t="s">
        <v>94</v>
      </c>
      <c r="G305" s="3" t="s">
        <v>12342</v>
      </c>
    </row>
    <row r="306" spans="1:7" ht="45" customHeight="1">
      <c r="A306" s="3" t="s">
        <v>1529</v>
      </c>
      <c r="B306" s="3" t="s">
        <v>12793</v>
      </c>
      <c r="C306" s="3" t="s">
        <v>12340</v>
      </c>
      <c r="D306" s="3" t="s">
        <v>12794</v>
      </c>
      <c r="E306" s="3" t="s">
        <v>12794</v>
      </c>
      <c r="F306" s="3" t="s">
        <v>94</v>
      </c>
      <c r="G306" s="3" t="s">
        <v>12342</v>
      </c>
    </row>
    <row r="307" spans="1:7" ht="45" customHeight="1">
      <c r="A307" s="3" t="s">
        <v>1533</v>
      </c>
      <c r="B307" s="3" t="s">
        <v>12795</v>
      </c>
      <c r="C307" s="3" t="s">
        <v>12340</v>
      </c>
      <c r="D307" s="3" t="s">
        <v>12663</v>
      </c>
      <c r="E307" s="3" t="s">
        <v>12663</v>
      </c>
      <c r="F307" s="3" t="s">
        <v>94</v>
      </c>
      <c r="G307" s="3" t="s">
        <v>12342</v>
      </c>
    </row>
    <row r="308" spans="1:7" ht="45" customHeight="1">
      <c r="A308" s="3" t="s">
        <v>1538</v>
      </c>
      <c r="B308" s="3" t="s">
        <v>12796</v>
      </c>
      <c r="C308" s="3" t="s">
        <v>12340</v>
      </c>
      <c r="D308" s="3" t="s">
        <v>12797</v>
      </c>
      <c r="E308" s="3" t="s">
        <v>12797</v>
      </c>
      <c r="F308" s="3" t="s">
        <v>94</v>
      </c>
      <c r="G308" s="3" t="s">
        <v>12342</v>
      </c>
    </row>
    <row r="309" spans="1:7" ht="45" customHeight="1">
      <c r="A309" s="3" t="s">
        <v>1544</v>
      </c>
      <c r="B309" s="3" t="s">
        <v>12798</v>
      </c>
      <c r="C309" s="3" t="s">
        <v>12340</v>
      </c>
      <c r="D309" s="3" t="s">
        <v>12799</v>
      </c>
      <c r="E309" s="3" t="s">
        <v>12799</v>
      </c>
      <c r="F309" s="3" t="s">
        <v>94</v>
      </c>
      <c r="G309" s="3" t="s">
        <v>12342</v>
      </c>
    </row>
    <row r="310" spans="1:7" ht="45" customHeight="1">
      <c r="A310" s="3" t="s">
        <v>1549</v>
      </c>
      <c r="B310" s="3" t="s">
        <v>12800</v>
      </c>
      <c r="C310" s="3" t="s">
        <v>12340</v>
      </c>
      <c r="D310" s="3" t="s">
        <v>12801</v>
      </c>
      <c r="E310" s="3" t="s">
        <v>12801</v>
      </c>
      <c r="F310" s="3" t="s">
        <v>94</v>
      </c>
      <c r="G310" s="3" t="s">
        <v>12342</v>
      </c>
    </row>
    <row r="311" spans="1:7" ht="45" customHeight="1">
      <c r="A311" s="3" t="s">
        <v>1554</v>
      </c>
      <c r="B311" s="3" t="s">
        <v>12802</v>
      </c>
      <c r="C311" s="3" t="s">
        <v>12340</v>
      </c>
      <c r="D311" s="3" t="s">
        <v>12803</v>
      </c>
      <c r="E311" s="3" t="s">
        <v>12803</v>
      </c>
      <c r="F311" s="3" t="s">
        <v>94</v>
      </c>
      <c r="G311" s="3" t="s">
        <v>12342</v>
      </c>
    </row>
    <row r="312" spans="1:7" ht="45" customHeight="1">
      <c r="A312" s="3" t="s">
        <v>1558</v>
      </c>
      <c r="B312" s="3" t="s">
        <v>12804</v>
      </c>
      <c r="C312" s="3" t="s">
        <v>12340</v>
      </c>
      <c r="D312" s="3" t="s">
        <v>12805</v>
      </c>
      <c r="E312" s="3" t="s">
        <v>12805</v>
      </c>
      <c r="F312" s="3" t="s">
        <v>94</v>
      </c>
      <c r="G312" s="3" t="s">
        <v>12342</v>
      </c>
    </row>
    <row r="313" spans="1:7" ht="45" customHeight="1">
      <c r="A313" s="3" t="s">
        <v>1566</v>
      </c>
      <c r="B313" s="3" t="s">
        <v>12806</v>
      </c>
      <c r="C313" s="3" t="s">
        <v>12340</v>
      </c>
      <c r="D313" s="3" t="s">
        <v>12807</v>
      </c>
      <c r="E313" s="3" t="s">
        <v>12807</v>
      </c>
      <c r="F313" s="3" t="s">
        <v>94</v>
      </c>
      <c r="G313" s="3" t="s">
        <v>12342</v>
      </c>
    </row>
    <row r="314" spans="1:7" ht="45" customHeight="1">
      <c r="A314" s="3" t="s">
        <v>1571</v>
      </c>
      <c r="B314" s="3" t="s">
        <v>12808</v>
      </c>
      <c r="C314" s="3" t="s">
        <v>12340</v>
      </c>
      <c r="D314" s="3" t="s">
        <v>12548</v>
      </c>
      <c r="E314" s="3" t="s">
        <v>12548</v>
      </c>
      <c r="F314" s="3" t="s">
        <v>94</v>
      </c>
      <c r="G314" s="3" t="s">
        <v>12342</v>
      </c>
    </row>
    <row r="315" spans="1:7" ht="45" customHeight="1">
      <c r="A315" s="3" t="s">
        <v>1577</v>
      </c>
      <c r="B315" s="3" t="s">
        <v>12809</v>
      </c>
      <c r="C315" s="3" t="s">
        <v>12340</v>
      </c>
      <c r="D315" s="3" t="s">
        <v>12746</v>
      </c>
      <c r="E315" s="3" t="s">
        <v>12746</v>
      </c>
      <c r="F315" s="3" t="s">
        <v>94</v>
      </c>
      <c r="G315" s="3" t="s">
        <v>12342</v>
      </c>
    </row>
    <row r="316" spans="1:7" ht="45" customHeight="1">
      <c r="A316" s="3" t="s">
        <v>1583</v>
      </c>
      <c r="B316" s="3" t="s">
        <v>12810</v>
      </c>
      <c r="C316" s="3" t="s">
        <v>12340</v>
      </c>
      <c r="D316" s="3" t="s">
        <v>12811</v>
      </c>
      <c r="E316" s="3" t="s">
        <v>12811</v>
      </c>
      <c r="F316" s="3" t="s">
        <v>94</v>
      </c>
      <c r="G316" s="3" t="s">
        <v>12342</v>
      </c>
    </row>
    <row r="317" spans="1:7" ht="45" customHeight="1">
      <c r="A317" s="3" t="s">
        <v>1587</v>
      </c>
      <c r="B317" s="3" t="s">
        <v>12812</v>
      </c>
      <c r="C317" s="3" t="s">
        <v>12340</v>
      </c>
      <c r="D317" s="3" t="s">
        <v>12673</v>
      </c>
      <c r="E317" s="3" t="s">
        <v>12673</v>
      </c>
      <c r="F317" s="3" t="s">
        <v>94</v>
      </c>
      <c r="G317" s="3" t="s">
        <v>12342</v>
      </c>
    </row>
    <row r="318" spans="1:7" ht="45" customHeight="1">
      <c r="A318" s="3" t="s">
        <v>1592</v>
      </c>
      <c r="B318" s="3" t="s">
        <v>12813</v>
      </c>
      <c r="C318" s="3" t="s">
        <v>12340</v>
      </c>
      <c r="D318" s="3" t="s">
        <v>12673</v>
      </c>
      <c r="E318" s="3" t="s">
        <v>12673</v>
      </c>
      <c r="F318" s="3" t="s">
        <v>94</v>
      </c>
      <c r="G318" s="3" t="s">
        <v>12342</v>
      </c>
    </row>
    <row r="319" spans="1:7" ht="45" customHeight="1">
      <c r="A319" s="3" t="s">
        <v>1597</v>
      </c>
      <c r="B319" s="3" t="s">
        <v>12814</v>
      </c>
      <c r="C319" s="3" t="s">
        <v>12340</v>
      </c>
      <c r="D319" s="3" t="s">
        <v>12673</v>
      </c>
      <c r="E319" s="3" t="s">
        <v>12673</v>
      </c>
      <c r="F319" s="3" t="s">
        <v>94</v>
      </c>
      <c r="G319" s="3" t="s">
        <v>12342</v>
      </c>
    </row>
    <row r="320" spans="1:7" ht="45" customHeight="1">
      <c r="A320" s="3" t="s">
        <v>1602</v>
      </c>
      <c r="B320" s="3" t="s">
        <v>12815</v>
      </c>
      <c r="C320" s="3" t="s">
        <v>12340</v>
      </c>
      <c r="D320" s="3" t="s">
        <v>12816</v>
      </c>
      <c r="E320" s="3" t="s">
        <v>12816</v>
      </c>
      <c r="F320" s="3" t="s">
        <v>94</v>
      </c>
      <c r="G320" s="3" t="s">
        <v>12342</v>
      </c>
    </row>
    <row r="321" spans="1:7" ht="45" customHeight="1">
      <c r="A321" s="3" t="s">
        <v>1606</v>
      </c>
      <c r="B321" s="3" t="s">
        <v>12817</v>
      </c>
      <c r="C321" s="3" t="s">
        <v>12340</v>
      </c>
      <c r="D321" s="3" t="s">
        <v>12818</v>
      </c>
      <c r="E321" s="3" t="s">
        <v>12818</v>
      </c>
      <c r="F321" s="3" t="s">
        <v>94</v>
      </c>
      <c r="G321" s="3" t="s">
        <v>12342</v>
      </c>
    </row>
    <row r="322" spans="1:7" ht="45" customHeight="1">
      <c r="A322" s="3" t="s">
        <v>1610</v>
      </c>
      <c r="B322" s="3" t="s">
        <v>12819</v>
      </c>
      <c r="C322" s="3" t="s">
        <v>12340</v>
      </c>
      <c r="D322" s="3" t="s">
        <v>12689</v>
      </c>
      <c r="E322" s="3" t="s">
        <v>12689</v>
      </c>
      <c r="F322" s="3" t="s">
        <v>94</v>
      </c>
      <c r="G322" s="3" t="s">
        <v>12342</v>
      </c>
    </row>
    <row r="323" spans="1:7" ht="45" customHeight="1">
      <c r="A323" s="3" t="s">
        <v>1614</v>
      </c>
      <c r="B323" s="3" t="s">
        <v>12820</v>
      </c>
      <c r="C323" s="3" t="s">
        <v>12340</v>
      </c>
      <c r="D323" s="3" t="s">
        <v>12764</v>
      </c>
      <c r="E323" s="3" t="s">
        <v>12764</v>
      </c>
      <c r="F323" s="3" t="s">
        <v>94</v>
      </c>
      <c r="G323" s="3" t="s">
        <v>12342</v>
      </c>
    </row>
    <row r="324" spans="1:7" ht="45" customHeight="1">
      <c r="A324" s="3" t="s">
        <v>1618</v>
      </c>
      <c r="B324" s="3" t="s">
        <v>12821</v>
      </c>
      <c r="C324" s="3" t="s">
        <v>12340</v>
      </c>
      <c r="D324" s="3" t="s">
        <v>12822</v>
      </c>
      <c r="E324" s="3" t="s">
        <v>12822</v>
      </c>
      <c r="F324" s="3" t="s">
        <v>94</v>
      </c>
      <c r="G324" s="3" t="s">
        <v>12342</v>
      </c>
    </row>
    <row r="325" spans="1:7" ht="45" customHeight="1">
      <c r="A325" s="3" t="s">
        <v>1622</v>
      </c>
      <c r="B325" s="3" t="s">
        <v>12823</v>
      </c>
      <c r="C325" s="3" t="s">
        <v>12340</v>
      </c>
      <c r="D325" s="3" t="s">
        <v>12824</v>
      </c>
      <c r="E325" s="3" t="s">
        <v>12824</v>
      </c>
      <c r="F325" s="3" t="s">
        <v>94</v>
      </c>
      <c r="G325" s="3" t="s">
        <v>12342</v>
      </c>
    </row>
    <row r="326" spans="1:7" ht="45" customHeight="1">
      <c r="A326" s="3" t="s">
        <v>1627</v>
      </c>
      <c r="B326" s="3" t="s">
        <v>12825</v>
      </c>
      <c r="C326" s="3" t="s">
        <v>12340</v>
      </c>
      <c r="D326" s="3" t="s">
        <v>12824</v>
      </c>
      <c r="E326" s="3" t="s">
        <v>12824</v>
      </c>
      <c r="F326" s="3" t="s">
        <v>94</v>
      </c>
      <c r="G326" s="3" t="s">
        <v>12342</v>
      </c>
    </row>
    <row r="327" spans="1:7" ht="45" customHeight="1">
      <c r="A327" s="3" t="s">
        <v>1633</v>
      </c>
      <c r="B327" s="3" t="s">
        <v>12826</v>
      </c>
      <c r="C327" s="3" t="s">
        <v>12340</v>
      </c>
      <c r="D327" s="3" t="s">
        <v>12647</v>
      </c>
      <c r="E327" s="3" t="s">
        <v>12647</v>
      </c>
      <c r="F327" s="3" t="s">
        <v>94</v>
      </c>
      <c r="G327" s="3" t="s">
        <v>12342</v>
      </c>
    </row>
    <row r="328" spans="1:7" ht="45" customHeight="1">
      <c r="A328" s="3" t="s">
        <v>1637</v>
      </c>
      <c r="B328" s="3" t="s">
        <v>12827</v>
      </c>
      <c r="C328" s="3" t="s">
        <v>12340</v>
      </c>
      <c r="D328" s="3" t="s">
        <v>12668</v>
      </c>
      <c r="E328" s="3" t="s">
        <v>12668</v>
      </c>
      <c r="F328" s="3" t="s">
        <v>94</v>
      </c>
      <c r="G328" s="3" t="s">
        <v>12342</v>
      </c>
    </row>
    <row r="329" spans="1:7" ht="45" customHeight="1">
      <c r="A329" s="3" t="s">
        <v>1642</v>
      </c>
      <c r="B329" s="3" t="s">
        <v>12828</v>
      </c>
      <c r="C329" s="3" t="s">
        <v>12340</v>
      </c>
      <c r="D329" s="3" t="s">
        <v>12829</v>
      </c>
      <c r="E329" s="3" t="s">
        <v>12829</v>
      </c>
      <c r="F329" s="3" t="s">
        <v>94</v>
      </c>
      <c r="G329" s="3" t="s">
        <v>12342</v>
      </c>
    </row>
    <row r="330" spans="1:7" ht="45" customHeight="1">
      <c r="A330" s="3" t="s">
        <v>1647</v>
      </c>
      <c r="B330" s="3" t="s">
        <v>12830</v>
      </c>
      <c r="C330" s="3" t="s">
        <v>12340</v>
      </c>
      <c r="D330" s="3" t="s">
        <v>12829</v>
      </c>
      <c r="E330" s="3" t="s">
        <v>12829</v>
      </c>
      <c r="F330" s="3" t="s">
        <v>94</v>
      </c>
      <c r="G330" s="3" t="s">
        <v>12342</v>
      </c>
    </row>
    <row r="331" spans="1:7" ht="45" customHeight="1">
      <c r="A331" s="3" t="s">
        <v>1652</v>
      </c>
      <c r="B331" s="3" t="s">
        <v>12831</v>
      </c>
      <c r="C331" s="3" t="s">
        <v>12340</v>
      </c>
      <c r="D331" s="3" t="s">
        <v>12829</v>
      </c>
      <c r="E331" s="3" t="s">
        <v>12829</v>
      </c>
      <c r="F331" s="3" t="s">
        <v>94</v>
      </c>
      <c r="G331" s="3" t="s">
        <v>12342</v>
      </c>
    </row>
    <row r="332" spans="1:7" ht="45" customHeight="1">
      <c r="A332" s="3" t="s">
        <v>1657</v>
      </c>
      <c r="B332" s="3" t="s">
        <v>12832</v>
      </c>
      <c r="C332" s="3" t="s">
        <v>12340</v>
      </c>
      <c r="D332" s="3" t="s">
        <v>12833</v>
      </c>
      <c r="E332" s="3" t="s">
        <v>12833</v>
      </c>
      <c r="F332" s="3" t="s">
        <v>94</v>
      </c>
      <c r="G332" s="3" t="s">
        <v>12342</v>
      </c>
    </row>
    <row r="333" spans="1:7" ht="45" customHeight="1">
      <c r="A333" s="3" t="s">
        <v>1661</v>
      </c>
      <c r="B333" s="3" t="s">
        <v>12834</v>
      </c>
      <c r="C333" s="3" t="s">
        <v>12340</v>
      </c>
      <c r="D333" s="3" t="s">
        <v>12835</v>
      </c>
      <c r="E333" s="3" t="s">
        <v>12835</v>
      </c>
      <c r="F333" s="3" t="s">
        <v>94</v>
      </c>
      <c r="G333" s="3" t="s">
        <v>12342</v>
      </c>
    </row>
    <row r="334" spans="1:7" ht="45" customHeight="1">
      <c r="A334" s="3" t="s">
        <v>1664</v>
      </c>
      <c r="B334" s="3" t="s">
        <v>12836</v>
      </c>
      <c r="C334" s="3" t="s">
        <v>12340</v>
      </c>
      <c r="D334" s="3" t="s">
        <v>12837</v>
      </c>
      <c r="E334" s="3" t="s">
        <v>12837</v>
      </c>
      <c r="F334" s="3" t="s">
        <v>94</v>
      </c>
      <c r="G334" s="3" t="s">
        <v>12342</v>
      </c>
    </row>
    <row r="335" spans="1:7" ht="45" customHeight="1">
      <c r="A335" s="3" t="s">
        <v>1668</v>
      </c>
      <c r="B335" s="3" t="s">
        <v>12838</v>
      </c>
      <c r="C335" s="3" t="s">
        <v>12340</v>
      </c>
      <c r="D335" s="3" t="s">
        <v>12837</v>
      </c>
      <c r="E335" s="3" t="s">
        <v>12837</v>
      </c>
      <c r="F335" s="3" t="s">
        <v>94</v>
      </c>
      <c r="G335" s="3" t="s">
        <v>12342</v>
      </c>
    </row>
    <row r="336" spans="1:7" ht="45" customHeight="1">
      <c r="A336" s="3" t="s">
        <v>1672</v>
      </c>
      <c r="B336" s="3" t="s">
        <v>12839</v>
      </c>
      <c r="C336" s="3" t="s">
        <v>12340</v>
      </c>
      <c r="D336" s="3" t="s">
        <v>12840</v>
      </c>
      <c r="E336" s="3" t="s">
        <v>12840</v>
      </c>
      <c r="F336" s="3" t="s">
        <v>94</v>
      </c>
      <c r="G336" s="3" t="s">
        <v>12342</v>
      </c>
    </row>
    <row r="337" spans="1:7" ht="45" customHeight="1">
      <c r="A337" s="3" t="s">
        <v>1675</v>
      </c>
      <c r="B337" s="3" t="s">
        <v>12841</v>
      </c>
      <c r="C337" s="3" t="s">
        <v>12340</v>
      </c>
      <c r="D337" s="3" t="s">
        <v>12685</v>
      </c>
      <c r="E337" s="3" t="s">
        <v>12685</v>
      </c>
      <c r="F337" s="3" t="s">
        <v>94</v>
      </c>
      <c r="G337" s="3" t="s">
        <v>12342</v>
      </c>
    </row>
    <row r="338" spans="1:7" ht="45" customHeight="1">
      <c r="A338" s="3" t="s">
        <v>1679</v>
      </c>
      <c r="B338" s="3" t="s">
        <v>12842</v>
      </c>
      <c r="C338" s="3" t="s">
        <v>12340</v>
      </c>
      <c r="D338" s="3" t="s">
        <v>12685</v>
      </c>
      <c r="E338" s="3" t="s">
        <v>12685</v>
      </c>
      <c r="F338" s="3" t="s">
        <v>94</v>
      </c>
      <c r="G338" s="3" t="s">
        <v>12342</v>
      </c>
    </row>
    <row r="339" spans="1:7" ht="45" customHeight="1">
      <c r="A339" s="3" t="s">
        <v>1682</v>
      </c>
      <c r="B339" s="3" t="s">
        <v>12843</v>
      </c>
      <c r="C339" s="3" t="s">
        <v>12340</v>
      </c>
      <c r="D339" s="3" t="s">
        <v>12685</v>
      </c>
      <c r="E339" s="3" t="s">
        <v>12685</v>
      </c>
      <c r="F339" s="3" t="s">
        <v>94</v>
      </c>
      <c r="G339" s="3" t="s">
        <v>12342</v>
      </c>
    </row>
    <row r="340" spans="1:7" ht="45" customHeight="1">
      <c r="A340" s="3" t="s">
        <v>1686</v>
      </c>
      <c r="B340" s="3" t="s">
        <v>12844</v>
      </c>
      <c r="C340" s="3" t="s">
        <v>12340</v>
      </c>
      <c r="D340" s="3" t="s">
        <v>12685</v>
      </c>
      <c r="E340" s="3" t="s">
        <v>12685</v>
      </c>
      <c r="F340" s="3" t="s">
        <v>94</v>
      </c>
      <c r="G340" s="3" t="s">
        <v>12342</v>
      </c>
    </row>
    <row r="341" spans="1:7" ht="45" customHeight="1">
      <c r="A341" s="3" t="s">
        <v>1691</v>
      </c>
      <c r="B341" s="3" t="s">
        <v>12845</v>
      </c>
      <c r="C341" s="3" t="s">
        <v>12340</v>
      </c>
      <c r="D341" s="3" t="s">
        <v>12685</v>
      </c>
      <c r="E341" s="3" t="s">
        <v>12685</v>
      </c>
      <c r="F341" s="3" t="s">
        <v>94</v>
      </c>
      <c r="G341" s="3" t="s">
        <v>12342</v>
      </c>
    </row>
    <row r="342" spans="1:7" ht="45" customHeight="1">
      <c r="A342" s="3" t="s">
        <v>1695</v>
      </c>
      <c r="B342" s="3" t="s">
        <v>12846</v>
      </c>
      <c r="C342" s="3" t="s">
        <v>12340</v>
      </c>
      <c r="D342" s="3" t="s">
        <v>12720</v>
      </c>
      <c r="E342" s="3" t="s">
        <v>12720</v>
      </c>
      <c r="F342" s="3" t="s">
        <v>94</v>
      </c>
      <c r="G342" s="3" t="s">
        <v>12342</v>
      </c>
    </row>
    <row r="343" spans="1:7" ht="45" customHeight="1">
      <c r="A343" s="3" t="s">
        <v>1699</v>
      </c>
      <c r="B343" s="3" t="s">
        <v>12847</v>
      </c>
      <c r="C343" s="3" t="s">
        <v>12340</v>
      </c>
      <c r="D343" s="3" t="s">
        <v>12720</v>
      </c>
      <c r="E343" s="3" t="s">
        <v>12720</v>
      </c>
      <c r="F343" s="3" t="s">
        <v>94</v>
      </c>
      <c r="G343" s="3" t="s">
        <v>12342</v>
      </c>
    </row>
    <row r="344" spans="1:7" ht="45" customHeight="1">
      <c r="A344" s="3" t="s">
        <v>1702</v>
      </c>
      <c r="B344" s="3" t="s">
        <v>12848</v>
      </c>
      <c r="C344" s="3" t="s">
        <v>12340</v>
      </c>
      <c r="D344" s="3" t="s">
        <v>12720</v>
      </c>
      <c r="E344" s="3" t="s">
        <v>12720</v>
      </c>
      <c r="F344" s="3" t="s">
        <v>94</v>
      </c>
      <c r="G344" s="3" t="s">
        <v>12342</v>
      </c>
    </row>
    <row r="345" spans="1:7" ht="45" customHeight="1">
      <c r="A345" s="3" t="s">
        <v>1706</v>
      </c>
      <c r="B345" s="3" t="s">
        <v>12849</v>
      </c>
      <c r="C345" s="3" t="s">
        <v>12340</v>
      </c>
      <c r="D345" s="3" t="s">
        <v>12720</v>
      </c>
      <c r="E345" s="3" t="s">
        <v>12720</v>
      </c>
      <c r="F345" s="3" t="s">
        <v>94</v>
      </c>
      <c r="G345" s="3" t="s">
        <v>12342</v>
      </c>
    </row>
    <row r="346" spans="1:7" ht="45" customHeight="1">
      <c r="A346" s="3" t="s">
        <v>1709</v>
      </c>
      <c r="B346" s="3" t="s">
        <v>12850</v>
      </c>
      <c r="C346" s="3" t="s">
        <v>12340</v>
      </c>
      <c r="D346" s="3" t="s">
        <v>12720</v>
      </c>
      <c r="E346" s="3" t="s">
        <v>12720</v>
      </c>
      <c r="F346" s="3" t="s">
        <v>94</v>
      </c>
      <c r="G346" s="3" t="s">
        <v>12342</v>
      </c>
    </row>
    <row r="347" spans="1:7" ht="45" customHeight="1">
      <c r="A347" s="3" t="s">
        <v>1714</v>
      </c>
      <c r="B347" s="3" t="s">
        <v>12851</v>
      </c>
      <c r="C347" s="3" t="s">
        <v>12340</v>
      </c>
      <c r="D347" s="3" t="s">
        <v>12852</v>
      </c>
      <c r="E347" s="3" t="s">
        <v>12852</v>
      </c>
      <c r="F347" s="3" t="s">
        <v>94</v>
      </c>
      <c r="G347" s="3" t="s">
        <v>12342</v>
      </c>
    </row>
    <row r="348" spans="1:7" ht="45" customHeight="1">
      <c r="A348" s="3" t="s">
        <v>1720</v>
      </c>
      <c r="B348" s="3" t="s">
        <v>12853</v>
      </c>
      <c r="C348" s="3" t="s">
        <v>12340</v>
      </c>
      <c r="D348" s="3" t="s">
        <v>12854</v>
      </c>
      <c r="E348" s="3" t="s">
        <v>12854</v>
      </c>
      <c r="F348" s="3" t="s">
        <v>94</v>
      </c>
      <c r="G348" s="3" t="s">
        <v>12342</v>
      </c>
    </row>
    <row r="349" spans="1:7" ht="45" customHeight="1">
      <c r="A349" s="3" t="s">
        <v>1724</v>
      </c>
      <c r="B349" s="3" t="s">
        <v>12855</v>
      </c>
      <c r="C349" s="3" t="s">
        <v>12340</v>
      </c>
      <c r="D349" s="3" t="s">
        <v>12856</v>
      </c>
      <c r="E349" s="3" t="s">
        <v>12856</v>
      </c>
      <c r="F349" s="3" t="s">
        <v>94</v>
      </c>
      <c r="G349" s="3" t="s">
        <v>12342</v>
      </c>
    </row>
    <row r="350" spans="1:7" ht="45" customHeight="1">
      <c r="A350" s="3" t="s">
        <v>1729</v>
      </c>
      <c r="B350" s="3" t="s">
        <v>12857</v>
      </c>
      <c r="C350" s="3" t="s">
        <v>12340</v>
      </c>
      <c r="D350" s="3" t="s">
        <v>12858</v>
      </c>
      <c r="E350" s="3" t="s">
        <v>12858</v>
      </c>
      <c r="F350" s="3" t="s">
        <v>94</v>
      </c>
      <c r="G350" s="3" t="s">
        <v>12342</v>
      </c>
    </row>
    <row r="351" spans="1:7" ht="45" customHeight="1">
      <c r="A351" s="3" t="s">
        <v>1734</v>
      </c>
      <c r="B351" s="3" t="s">
        <v>12859</v>
      </c>
      <c r="C351" s="3" t="s">
        <v>12340</v>
      </c>
      <c r="D351" s="3" t="s">
        <v>12856</v>
      </c>
      <c r="E351" s="3" t="s">
        <v>12856</v>
      </c>
      <c r="F351" s="3" t="s">
        <v>94</v>
      </c>
      <c r="G351" s="3" t="s">
        <v>12342</v>
      </c>
    </row>
    <row r="352" spans="1:7" ht="45" customHeight="1">
      <c r="A352" s="3" t="s">
        <v>1739</v>
      </c>
      <c r="B352" s="3" t="s">
        <v>12860</v>
      </c>
      <c r="C352" s="3" t="s">
        <v>12340</v>
      </c>
      <c r="D352" s="3" t="s">
        <v>12856</v>
      </c>
      <c r="E352" s="3" t="s">
        <v>12856</v>
      </c>
      <c r="F352" s="3" t="s">
        <v>94</v>
      </c>
      <c r="G352" s="3" t="s">
        <v>12342</v>
      </c>
    </row>
    <row r="353" spans="1:7" ht="45" customHeight="1">
      <c r="A353" s="3" t="s">
        <v>1743</v>
      </c>
      <c r="B353" s="3" t="s">
        <v>12861</v>
      </c>
      <c r="C353" s="3" t="s">
        <v>12340</v>
      </c>
      <c r="D353" s="3" t="s">
        <v>12856</v>
      </c>
      <c r="E353" s="3" t="s">
        <v>12856</v>
      </c>
      <c r="F353" s="3" t="s">
        <v>94</v>
      </c>
      <c r="G353" s="3" t="s">
        <v>12342</v>
      </c>
    </row>
    <row r="354" spans="1:7" ht="45" customHeight="1">
      <c r="A354" s="3" t="s">
        <v>1748</v>
      </c>
      <c r="B354" s="3" t="s">
        <v>12862</v>
      </c>
      <c r="C354" s="3" t="s">
        <v>12340</v>
      </c>
      <c r="D354" s="3" t="s">
        <v>12856</v>
      </c>
      <c r="E354" s="3" t="s">
        <v>12856</v>
      </c>
      <c r="F354" s="3" t="s">
        <v>94</v>
      </c>
      <c r="G354" s="3" t="s">
        <v>12342</v>
      </c>
    </row>
    <row r="355" spans="1:7" ht="45" customHeight="1">
      <c r="A355" s="3" t="s">
        <v>1752</v>
      </c>
      <c r="B355" s="3" t="s">
        <v>12863</v>
      </c>
      <c r="C355" s="3" t="s">
        <v>12340</v>
      </c>
      <c r="D355" s="3" t="s">
        <v>12856</v>
      </c>
      <c r="E355" s="3" t="s">
        <v>12856</v>
      </c>
      <c r="F355" s="3" t="s">
        <v>94</v>
      </c>
      <c r="G355" s="3" t="s">
        <v>12342</v>
      </c>
    </row>
    <row r="356" spans="1:7" ht="45" customHeight="1">
      <c r="A356" s="3" t="s">
        <v>1756</v>
      </c>
      <c r="B356" s="3" t="s">
        <v>12864</v>
      </c>
      <c r="C356" s="3" t="s">
        <v>12340</v>
      </c>
      <c r="D356" s="3" t="s">
        <v>12856</v>
      </c>
      <c r="E356" s="3" t="s">
        <v>12856</v>
      </c>
      <c r="F356" s="3" t="s">
        <v>94</v>
      </c>
      <c r="G356" s="3" t="s">
        <v>12342</v>
      </c>
    </row>
    <row r="357" spans="1:7" ht="45" customHeight="1">
      <c r="A357" s="3" t="s">
        <v>1760</v>
      </c>
      <c r="B357" s="3" t="s">
        <v>12865</v>
      </c>
      <c r="C357" s="3" t="s">
        <v>12340</v>
      </c>
      <c r="D357" s="3" t="s">
        <v>12856</v>
      </c>
      <c r="E357" s="3" t="s">
        <v>12856</v>
      </c>
      <c r="F357" s="3" t="s">
        <v>94</v>
      </c>
      <c r="G357" s="3" t="s">
        <v>12342</v>
      </c>
    </row>
    <row r="358" spans="1:7" ht="45" customHeight="1">
      <c r="A358" s="3" t="s">
        <v>1763</v>
      </c>
      <c r="B358" s="3" t="s">
        <v>12866</v>
      </c>
      <c r="C358" s="3" t="s">
        <v>12340</v>
      </c>
      <c r="D358" s="3" t="s">
        <v>12867</v>
      </c>
      <c r="E358" s="3" t="s">
        <v>12867</v>
      </c>
      <c r="F358" s="3" t="s">
        <v>94</v>
      </c>
      <c r="G358" s="3" t="s">
        <v>12342</v>
      </c>
    </row>
    <row r="359" spans="1:7" ht="45" customHeight="1">
      <c r="A359" s="3" t="s">
        <v>1766</v>
      </c>
      <c r="B359" s="3" t="s">
        <v>12868</v>
      </c>
      <c r="C359" s="3" t="s">
        <v>12340</v>
      </c>
      <c r="D359" s="3" t="s">
        <v>12856</v>
      </c>
      <c r="E359" s="3" t="s">
        <v>12856</v>
      </c>
      <c r="F359" s="3" t="s">
        <v>94</v>
      </c>
      <c r="G359" s="3" t="s">
        <v>12342</v>
      </c>
    </row>
    <row r="360" spans="1:7" ht="45" customHeight="1">
      <c r="A360" s="3" t="s">
        <v>1769</v>
      </c>
      <c r="B360" s="3" t="s">
        <v>12869</v>
      </c>
      <c r="C360" s="3" t="s">
        <v>12340</v>
      </c>
      <c r="D360" s="3" t="s">
        <v>12856</v>
      </c>
      <c r="E360" s="3" t="s">
        <v>12856</v>
      </c>
      <c r="F360" s="3" t="s">
        <v>94</v>
      </c>
      <c r="G360" s="3" t="s">
        <v>12342</v>
      </c>
    </row>
    <row r="361" spans="1:7" ht="45" customHeight="1">
      <c r="A361" s="3" t="s">
        <v>1774</v>
      </c>
      <c r="B361" s="3" t="s">
        <v>12870</v>
      </c>
      <c r="C361" s="3" t="s">
        <v>12340</v>
      </c>
      <c r="D361" s="3" t="s">
        <v>12871</v>
      </c>
      <c r="E361" s="3" t="s">
        <v>12871</v>
      </c>
      <c r="F361" s="3" t="s">
        <v>94</v>
      </c>
      <c r="G361" s="3" t="s">
        <v>12342</v>
      </c>
    </row>
    <row r="362" spans="1:7" ht="45" customHeight="1">
      <c r="A362" s="3" t="s">
        <v>1777</v>
      </c>
      <c r="B362" s="3" t="s">
        <v>12872</v>
      </c>
      <c r="C362" s="3" t="s">
        <v>12340</v>
      </c>
      <c r="D362" s="3" t="s">
        <v>12856</v>
      </c>
      <c r="E362" s="3" t="s">
        <v>12856</v>
      </c>
      <c r="F362" s="3" t="s">
        <v>94</v>
      </c>
      <c r="G362" s="3" t="s">
        <v>12342</v>
      </c>
    </row>
    <row r="363" spans="1:7" ht="45" customHeight="1">
      <c r="A363" s="3" t="s">
        <v>1782</v>
      </c>
      <c r="B363" s="3" t="s">
        <v>12873</v>
      </c>
      <c r="C363" s="3" t="s">
        <v>12340</v>
      </c>
      <c r="D363" s="3" t="s">
        <v>12856</v>
      </c>
      <c r="E363" s="3" t="s">
        <v>12856</v>
      </c>
      <c r="F363" s="3" t="s">
        <v>94</v>
      </c>
      <c r="G363" s="3" t="s">
        <v>12342</v>
      </c>
    </row>
    <row r="364" spans="1:7" ht="45" customHeight="1">
      <c r="A364" s="3" t="s">
        <v>1788</v>
      </c>
      <c r="B364" s="3" t="s">
        <v>12874</v>
      </c>
      <c r="C364" s="3" t="s">
        <v>12340</v>
      </c>
      <c r="D364" s="3" t="s">
        <v>12856</v>
      </c>
      <c r="E364" s="3" t="s">
        <v>12856</v>
      </c>
      <c r="F364" s="3" t="s">
        <v>94</v>
      </c>
      <c r="G364" s="3" t="s">
        <v>12342</v>
      </c>
    </row>
    <row r="365" spans="1:7" ht="45" customHeight="1">
      <c r="A365" s="3" t="s">
        <v>1791</v>
      </c>
      <c r="B365" s="3" t="s">
        <v>12875</v>
      </c>
      <c r="C365" s="3" t="s">
        <v>12340</v>
      </c>
      <c r="D365" s="3" t="s">
        <v>12856</v>
      </c>
      <c r="E365" s="3" t="s">
        <v>12856</v>
      </c>
      <c r="F365" s="3" t="s">
        <v>94</v>
      </c>
      <c r="G365" s="3" t="s">
        <v>12342</v>
      </c>
    </row>
    <row r="366" spans="1:7" ht="45" customHeight="1">
      <c r="A366" s="3" t="s">
        <v>1794</v>
      </c>
      <c r="B366" s="3" t="s">
        <v>12876</v>
      </c>
      <c r="C366" s="3" t="s">
        <v>12340</v>
      </c>
      <c r="D366" s="3" t="s">
        <v>12856</v>
      </c>
      <c r="E366" s="3" t="s">
        <v>12856</v>
      </c>
      <c r="F366" s="3" t="s">
        <v>94</v>
      </c>
      <c r="G366" s="3" t="s">
        <v>12342</v>
      </c>
    </row>
    <row r="367" spans="1:7" ht="45" customHeight="1">
      <c r="A367" s="3" t="s">
        <v>1798</v>
      </c>
      <c r="B367" s="3" t="s">
        <v>12877</v>
      </c>
      <c r="C367" s="3" t="s">
        <v>12340</v>
      </c>
      <c r="D367" s="3" t="s">
        <v>12871</v>
      </c>
      <c r="E367" s="3" t="s">
        <v>12871</v>
      </c>
      <c r="F367" s="3" t="s">
        <v>94</v>
      </c>
      <c r="G367" s="3" t="s">
        <v>12342</v>
      </c>
    </row>
    <row r="368" spans="1:7" ht="45" customHeight="1">
      <c r="A368" s="3" t="s">
        <v>1801</v>
      </c>
      <c r="B368" s="3" t="s">
        <v>12878</v>
      </c>
      <c r="C368" s="3" t="s">
        <v>12340</v>
      </c>
      <c r="D368" s="3" t="s">
        <v>12871</v>
      </c>
      <c r="E368" s="3" t="s">
        <v>12871</v>
      </c>
      <c r="F368" s="3" t="s">
        <v>94</v>
      </c>
      <c r="G368" s="3" t="s">
        <v>12342</v>
      </c>
    </row>
    <row r="369" spans="1:7" ht="45" customHeight="1">
      <c r="A369" s="3" t="s">
        <v>1806</v>
      </c>
      <c r="B369" s="3" t="s">
        <v>12879</v>
      </c>
      <c r="C369" s="3" t="s">
        <v>12340</v>
      </c>
      <c r="D369" s="3" t="s">
        <v>3051</v>
      </c>
      <c r="E369" s="3" t="s">
        <v>3051</v>
      </c>
      <c r="F369" s="3" t="s">
        <v>94</v>
      </c>
      <c r="G369" s="3" t="s">
        <v>12342</v>
      </c>
    </row>
    <row r="370" spans="1:7" ht="45" customHeight="1">
      <c r="A370" s="3" t="s">
        <v>1811</v>
      </c>
      <c r="B370" s="3" t="s">
        <v>12880</v>
      </c>
      <c r="C370" s="3" t="s">
        <v>12340</v>
      </c>
      <c r="D370" s="3" t="s">
        <v>3051</v>
      </c>
      <c r="E370" s="3" t="s">
        <v>3051</v>
      </c>
      <c r="F370" s="3" t="s">
        <v>94</v>
      </c>
      <c r="G370" s="3" t="s">
        <v>12342</v>
      </c>
    </row>
    <row r="371" spans="1:7" ht="45" customHeight="1">
      <c r="A371" s="3" t="s">
        <v>1816</v>
      </c>
      <c r="B371" s="3" t="s">
        <v>12881</v>
      </c>
      <c r="C371" s="3" t="s">
        <v>12340</v>
      </c>
      <c r="D371" s="3" t="s">
        <v>3051</v>
      </c>
      <c r="E371" s="3" t="s">
        <v>3051</v>
      </c>
      <c r="F371" s="3" t="s">
        <v>94</v>
      </c>
      <c r="G371" s="3" t="s">
        <v>12342</v>
      </c>
    </row>
    <row r="372" spans="1:7" ht="45" customHeight="1">
      <c r="A372" s="3" t="s">
        <v>1821</v>
      </c>
      <c r="B372" s="3" t="s">
        <v>12882</v>
      </c>
      <c r="C372" s="3" t="s">
        <v>12340</v>
      </c>
      <c r="D372" s="3" t="s">
        <v>3051</v>
      </c>
      <c r="E372" s="3" t="s">
        <v>3051</v>
      </c>
      <c r="F372" s="3" t="s">
        <v>94</v>
      </c>
      <c r="G372" s="3" t="s">
        <v>12342</v>
      </c>
    </row>
    <row r="373" spans="1:7" ht="45" customHeight="1">
      <c r="A373" s="3" t="s">
        <v>1827</v>
      </c>
      <c r="B373" s="3" t="s">
        <v>12883</v>
      </c>
      <c r="C373" s="3" t="s">
        <v>12340</v>
      </c>
      <c r="D373" s="3" t="s">
        <v>3051</v>
      </c>
      <c r="E373" s="3" t="s">
        <v>3051</v>
      </c>
      <c r="F373" s="3" t="s">
        <v>94</v>
      </c>
      <c r="G373" s="3" t="s">
        <v>12342</v>
      </c>
    </row>
    <row r="374" spans="1:7" ht="45" customHeight="1">
      <c r="A374" s="3" t="s">
        <v>1831</v>
      </c>
      <c r="B374" s="3" t="s">
        <v>12884</v>
      </c>
      <c r="C374" s="3" t="s">
        <v>12340</v>
      </c>
      <c r="D374" s="3" t="s">
        <v>3051</v>
      </c>
      <c r="E374" s="3" t="s">
        <v>3051</v>
      </c>
      <c r="F374" s="3" t="s">
        <v>94</v>
      </c>
      <c r="G374" s="3" t="s">
        <v>12342</v>
      </c>
    </row>
    <row r="375" spans="1:7" ht="45" customHeight="1">
      <c r="A375" s="3" t="s">
        <v>1836</v>
      </c>
      <c r="B375" s="3" t="s">
        <v>12885</v>
      </c>
      <c r="C375" s="3" t="s">
        <v>12340</v>
      </c>
      <c r="D375" s="3" t="s">
        <v>3051</v>
      </c>
      <c r="E375" s="3" t="s">
        <v>3051</v>
      </c>
      <c r="F375" s="3" t="s">
        <v>94</v>
      </c>
      <c r="G375" s="3" t="s">
        <v>12342</v>
      </c>
    </row>
    <row r="376" spans="1:7" ht="45" customHeight="1">
      <c r="A376" s="3" t="s">
        <v>1839</v>
      </c>
      <c r="B376" s="3" t="s">
        <v>12886</v>
      </c>
      <c r="C376" s="3" t="s">
        <v>12340</v>
      </c>
      <c r="D376" s="3" t="s">
        <v>3051</v>
      </c>
      <c r="E376" s="3" t="s">
        <v>3051</v>
      </c>
      <c r="F376" s="3" t="s">
        <v>94</v>
      </c>
      <c r="G376" s="3" t="s">
        <v>12342</v>
      </c>
    </row>
    <row r="377" spans="1:7" ht="45" customHeight="1">
      <c r="A377" s="3" t="s">
        <v>1842</v>
      </c>
      <c r="B377" s="3" t="s">
        <v>12887</v>
      </c>
      <c r="C377" s="3" t="s">
        <v>12340</v>
      </c>
      <c r="D377" s="3" t="s">
        <v>3051</v>
      </c>
      <c r="E377" s="3" t="s">
        <v>3051</v>
      </c>
      <c r="F377" s="3" t="s">
        <v>94</v>
      </c>
      <c r="G377" s="3" t="s">
        <v>12342</v>
      </c>
    </row>
    <row r="378" spans="1:7" ht="45" customHeight="1">
      <c r="A378" s="3" t="s">
        <v>1847</v>
      </c>
      <c r="B378" s="3" t="s">
        <v>12888</v>
      </c>
      <c r="C378" s="3" t="s">
        <v>12340</v>
      </c>
      <c r="D378" s="3" t="s">
        <v>3051</v>
      </c>
      <c r="E378" s="3" t="s">
        <v>3051</v>
      </c>
      <c r="F378" s="3" t="s">
        <v>94</v>
      </c>
      <c r="G378" s="3" t="s">
        <v>12342</v>
      </c>
    </row>
    <row r="379" spans="1:7" ht="45" customHeight="1">
      <c r="A379" s="3" t="s">
        <v>1850</v>
      </c>
      <c r="B379" s="3" t="s">
        <v>12889</v>
      </c>
      <c r="C379" s="3" t="s">
        <v>12340</v>
      </c>
      <c r="D379" s="3" t="s">
        <v>12835</v>
      </c>
      <c r="E379" s="3" t="s">
        <v>12835</v>
      </c>
      <c r="F379" s="3" t="s">
        <v>94</v>
      </c>
      <c r="G379" s="3" t="s">
        <v>12342</v>
      </c>
    </row>
    <row r="380" spans="1:7" ht="45" customHeight="1">
      <c r="A380" s="3" t="s">
        <v>1854</v>
      </c>
      <c r="B380" s="3" t="s">
        <v>12890</v>
      </c>
      <c r="C380" s="3" t="s">
        <v>12340</v>
      </c>
      <c r="D380" s="3" t="s">
        <v>3051</v>
      </c>
      <c r="E380" s="3" t="s">
        <v>3051</v>
      </c>
      <c r="F380" s="3" t="s">
        <v>94</v>
      </c>
      <c r="G380" s="3" t="s">
        <v>12342</v>
      </c>
    </row>
    <row r="381" spans="1:7" ht="45" customHeight="1">
      <c r="A381" s="3" t="s">
        <v>1857</v>
      </c>
      <c r="B381" s="3" t="s">
        <v>12891</v>
      </c>
      <c r="C381" s="3" t="s">
        <v>12340</v>
      </c>
      <c r="D381" s="3" t="s">
        <v>3051</v>
      </c>
      <c r="E381" s="3" t="s">
        <v>3051</v>
      </c>
      <c r="F381" s="3" t="s">
        <v>94</v>
      </c>
      <c r="G381" s="3" t="s">
        <v>12342</v>
      </c>
    </row>
    <row r="382" spans="1:7" ht="45" customHeight="1">
      <c r="A382" s="3" t="s">
        <v>1860</v>
      </c>
      <c r="B382" s="3" t="s">
        <v>12892</v>
      </c>
      <c r="C382" s="3" t="s">
        <v>12340</v>
      </c>
      <c r="D382" s="3" t="s">
        <v>3051</v>
      </c>
      <c r="E382" s="3" t="s">
        <v>3051</v>
      </c>
      <c r="F382" s="3" t="s">
        <v>94</v>
      </c>
      <c r="G382" s="3" t="s">
        <v>12342</v>
      </c>
    </row>
    <row r="383" spans="1:7" ht="45" customHeight="1">
      <c r="A383" s="3" t="s">
        <v>1864</v>
      </c>
      <c r="B383" s="3" t="s">
        <v>12893</v>
      </c>
      <c r="C383" s="3" t="s">
        <v>12340</v>
      </c>
      <c r="D383" s="3" t="s">
        <v>3051</v>
      </c>
      <c r="E383" s="3" t="s">
        <v>3051</v>
      </c>
      <c r="F383" s="3" t="s">
        <v>94</v>
      </c>
      <c r="G383" s="3" t="s">
        <v>12342</v>
      </c>
    </row>
    <row r="384" spans="1:7" ht="45" customHeight="1">
      <c r="A384" s="3" t="s">
        <v>1868</v>
      </c>
      <c r="B384" s="3" t="s">
        <v>12894</v>
      </c>
      <c r="C384" s="3" t="s">
        <v>12340</v>
      </c>
      <c r="D384" s="3" t="s">
        <v>3051</v>
      </c>
      <c r="E384" s="3" t="s">
        <v>3051</v>
      </c>
      <c r="F384" s="3" t="s">
        <v>94</v>
      </c>
      <c r="G384" s="3" t="s">
        <v>12342</v>
      </c>
    </row>
    <row r="385" spans="1:7" ht="45" customHeight="1">
      <c r="A385" s="3" t="s">
        <v>1871</v>
      </c>
      <c r="B385" s="3" t="s">
        <v>12895</v>
      </c>
      <c r="C385" s="3" t="s">
        <v>12340</v>
      </c>
      <c r="D385" s="3" t="s">
        <v>3051</v>
      </c>
      <c r="E385" s="3" t="s">
        <v>3051</v>
      </c>
      <c r="F385" s="3" t="s">
        <v>94</v>
      </c>
      <c r="G385" s="3" t="s">
        <v>12342</v>
      </c>
    </row>
    <row r="386" spans="1:7" ht="45" customHeight="1">
      <c r="A386" s="3" t="s">
        <v>1876</v>
      </c>
      <c r="B386" s="3" t="s">
        <v>12896</v>
      </c>
      <c r="C386" s="3" t="s">
        <v>12340</v>
      </c>
      <c r="D386" s="3" t="s">
        <v>3051</v>
      </c>
      <c r="E386" s="3" t="s">
        <v>3051</v>
      </c>
      <c r="F386" s="3" t="s">
        <v>94</v>
      </c>
      <c r="G386" s="3" t="s">
        <v>12342</v>
      </c>
    </row>
    <row r="387" spans="1:7" ht="45" customHeight="1">
      <c r="A387" s="3" t="s">
        <v>1880</v>
      </c>
      <c r="B387" s="3" t="s">
        <v>12897</v>
      </c>
      <c r="C387" s="3" t="s">
        <v>12340</v>
      </c>
      <c r="D387" s="3" t="s">
        <v>3051</v>
      </c>
      <c r="E387" s="3" t="s">
        <v>3051</v>
      </c>
      <c r="F387" s="3" t="s">
        <v>94</v>
      </c>
      <c r="G387" s="3" t="s">
        <v>12342</v>
      </c>
    </row>
    <row r="388" spans="1:7" ht="45" customHeight="1">
      <c r="A388" s="3" t="s">
        <v>1884</v>
      </c>
      <c r="B388" s="3" t="s">
        <v>12898</v>
      </c>
      <c r="C388" s="3" t="s">
        <v>12340</v>
      </c>
      <c r="D388" s="3" t="s">
        <v>3051</v>
      </c>
      <c r="E388" s="3" t="s">
        <v>3051</v>
      </c>
      <c r="F388" s="3" t="s">
        <v>94</v>
      </c>
      <c r="G388" s="3" t="s">
        <v>12342</v>
      </c>
    </row>
    <row r="389" spans="1:7" ht="45" customHeight="1">
      <c r="A389" s="3" t="s">
        <v>1889</v>
      </c>
      <c r="B389" s="3" t="s">
        <v>12899</v>
      </c>
      <c r="C389" s="3" t="s">
        <v>12340</v>
      </c>
      <c r="D389" s="3" t="s">
        <v>3051</v>
      </c>
      <c r="E389" s="3" t="s">
        <v>3051</v>
      </c>
      <c r="F389" s="3" t="s">
        <v>94</v>
      </c>
      <c r="G389" s="3" t="s">
        <v>12342</v>
      </c>
    </row>
    <row r="390" spans="1:7" ht="45" customHeight="1">
      <c r="A390" s="3" t="s">
        <v>1893</v>
      </c>
      <c r="B390" s="3" t="s">
        <v>12900</v>
      </c>
      <c r="C390" s="3" t="s">
        <v>12340</v>
      </c>
      <c r="D390" s="3" t="s">
        <v>3051</v>
      </c>
      <c r="E390" s="3" t="s">
        <v>3051</v>
      </c>
      <c r="F390" s="3" t="s">
        <v>94</v>
      </c>
      <c r="G390" s="3" t="s">
        <v>12342</v>
      </c>
    </row>
    <row r="391" spans="1:7" ht="45" customHeight="1">
      <c r="A391" s="3" t="s">
        <v>1897</v>
      </c>
      <c r="B391" s="3" t="s">
        <v>12901</v>
      </c>
      <c r="C391" s="3" t="s">
        <v>12340</v>
      </c>
      <c r="D391" s="3" t="s">
        <v>3051</v>
      </c>
      <c r="E391" s="3" t="s">
        <v>3051</v>
      </c>
      <c r="F391" s="3" t="s">
        <v>94</v>
      </c>
      <c r="G391" s="3" t="s">
        <v>12342</v>
      </c>
    </row>
    <row r="392" spans="1:7" ht="45" customHeight="1">
      <c r="A392" s="3" t="s">
        <v>1903</v>
      </c>
      <c r="B392" s="3" t="s">
        <v>12902</v>
      </c>
      <c r="C392" s="3" t="s">
        <v>12340</v>
      </c>
      <c r="D392" s="3" t="s">
        <v>3051</v>
      </c>
      <c r="E392" s="3" t="s">
        <v>3051</v>
      </c>
      <c r="F392" s="3" t="s">
        <v>94</v>
      </c>
      <c r="G392" s="3" t="s">
        <v>12342</v>
      </c>
    </row>
    <row r="393" spans="1:7" ht="45" customHeight="1">
      <c r="A393" s="3" t="s">
        <v>1906</v>
      </c>
      <c r="B393" s="3" t="s">
        <v>12903</v>
      </c>
      <c r="C393" s="3" t="s">
        <v>12340</v>
      </c>
      <c r="D393" s="3" t="s">
        <v>3051</v>
      </c>
      <c r="E393" s="3" t="s">
        <v>3051</v>
      </c>
      <c r="F393" s="3" t="s">
        <v>94</v>
      </c>
      <c r="G393" s="3" t="s">
        <v>12342</v>
      </c>
    </row>
    <row r="394" spans="1:7" ht="45" customHeight="1">
      <c r="A394" s="3" t="s">
        <v>1909</v>
      </c>
      <c r="B394" s="3" t="s">
        <v>12904</v>
      </c>
      <c r="C394" s="3" t="s">
        <v>12340</v>
      </c>
      <c r="D394" s="3" t="s">
        <v>3051</v>
      </c>
      <c r="E394" s="3" t="s">
        <v>3051</v>
      </c>
      <c r="F394" s="3" t="s">
        <v>94</v>
      </c>
      <c r="G394" s="3" t="s">
        <v>12342</v>
      </c>
    </row>
    <row r="395" spans="1:7" ht="45" customHeight="1">
      <c r="A395" s="3" t="s">
        <v>1914</v>
      </c>
      <c r="B395" s="3" t="s">
        <v>12905</v>
      </c>
      <c r="C395" s="3" t="s">
        <v>12340</v>
      </c>
      <c r="D395" s="3" t="s">
        <v>3051</v>
      </c>
      <c r="E395" s="3" t="s">
        <v>3051</v>
      </c>
      <c r="F395" s="3" t="s">
        <v>94</v>
      </c>
      <c r="G395" s="3" t="s">
        <v>12342</v>
      </c>
    </row>
    <row r="396" spans="1:7" ht="45" customHeight="1">
      <c r="A396" s="3" t="s">
        <v>1918</v>
      </c>
      <c r="B396" s="3" t="s">
        <v>12906</v>
      </c>
      <c r="C396" s="3" t="s">
        <v>12340</v>
      </c>
      <c r="D396" s="3" t="s">
        <v>3051</v>
      </c>
      <c r="E396" s="3" t="s">
        <v>3051</v>
      </c>
      <c r="F396" s="3" t="s">
        <v>94</v>
      </c>
      <c r="G396" s="3" t="s">
        <v>12342</v>
      </c>
    </row>
    <row r="397" spans="1:7" ht="45" customHeight="1">
      <c r="A397" s="3" t="s">
        <v>1922</v>
      </c>
      <c r="B397" s="3" t="s">
        <v>12907</v>
      </c>
      <c r="C397" s="3" t="s">
        <v>12340</v>
      </c>
      <c r="D397" s="3" t="s">
        <v>3051</v>
      </c>
      <c r="E397" s="3" t="s">
        <v>3051</v>
      </c>
      <c r="F397" s="3" t="s">
        <v>94</v>
      </c>
      <c r="G397" s="3" t="s">
        <v>12342</v>
      </c>
    </row>
    <row r="398" spans="1:7" ht="45" customHeight="1">
      <c r="A398" s="3" t="s">
        <v>1927</v>
      </c>
      <c r="B398" s="3" t="s">
        <v>12908</v>
      </c>
      <c r="C398" s="3" t="s">
        <v>12340</v>
      </c>
      <c r="D398" s="3" t="s">
        <v>3051</v>
      </c>
      <c r="E398" s="3" t="s">
        <v>3051</v>
      </c>
      <c r="F398" s="3" t="s">
        <v>94</v>
      </c>
      <c r="G398" s="3" t="s">
        <v>12342</v>
      </c>
    </row>
    <row r="399" spans="1:7" ht="45" customHeight="1">
      <c r="A399" s="3" t="s">
        <v>1930</v>
      </c>
      <c r="B399" s="3" t="s">
        <v>12909</v>
      </c>
      <c r="C399" s="3" t="s">
        <v>12340</v>
      </c>
      <c r="D399" s="3" t="s">
        <v>3051</v>
      </c>
      <c r="E399" s="3" t="s">
        <v>3051</v>
      </c>
      <c r="F399" s="3" t="s">
        <v>94</v>
      </c>
      <c r="G399" s="3" t="s">
        <v>12342</v>
      </c>
    </row>
    <row r="400" spans="1:7" ht="45" customHeight="1">
      <c r="A400" s="3" t="s">
        <v>1933</v>
      </c>
      <c r="B400" s="3" t="s">
        <v>12910</v>
      </c>
      <c r="C400" s="3" t="s">
        <v>12340</v>
      </c>
      <c r="D400" s="3" t="s">
        <v>3051</v>
      </c>
      <c r="E400" s="3" t="s">
        <v>3051</v>
      </c>
      <c r="F400" s="3" t="s">
        <v>94</v>
      </c>
      <c r="G400" s="3" t="s">
        <v>12342</v>
      </c>
    </row>
    <row r="401" spans="1:7" ht="45" customHeight="1">
      <c r="A401" s="3" t="s">
        <v>1938</v>
      </c>
      <c r="B401" s="3" t="s">
        <v>12911</v>
      </c>
      <c r="C401" s="3" t="s">
        <v>12340</v>
      </c>
      <c r="D401" s="3" t="s">
        <v>3051</v>
      </c>
      <c r="E401" s="3" t="s">
        <v>3051</v>
      </c>
      <c r="F401" s="3" t="s">
        <v>94</v>
      </c>
      <c r="G401" s="3" t="s">
        <v>12342</v>
      </c>
    </row>
    <row r="402" spans="1:7" ht="45" customHeight="1">
      <c r="A402" s="3" t="s">
        <v>1942</v>
      </c>
      <c r="B402" s="3" t="s">
        <v>12912</v>
      </c>
      <c r="C402" s="3" t="s">
        <v>12340</v>
      </c>
      <c r="D402" s="3" t="s">
        <v>3051</v>
      </c>
      <c r="E402" s="3" t="s">
        <v>3051</v>
      </c>
      <c r="F402" s="3" t="s">
        <v>94</v>
      </c>
      <c r="G402" s="3" t="s">
        <v>12342</v>
      </c>
    </row>
    <row r="403" spans="1:7" ht="45" customHeight="1">
      <c r="A403" s="3" t="s">
        <v>1946</v>
      </c>
      <c r="B403" s="3" t="s">
        <v>12913</v>
      </c>
      <c r="C403" s="3" t="s">
        <v>12340</v>
      </c>
      <c r="D403" s="3" t="s">
        <v>3051</v>
      </c>
      <c r="E403" s="3" t="s">
        <v>3051</v>
      </c>
      <c r="F403" s="3" t="s">
        <v>94</v>
      </c>
      <c r="G403" s="3" t="s">
        <v>12342</v>
      </c>
    </row>
    <row r="404" spans="1:7" ht="45" customHeight="1">
      <c r="A404" s="3" t="s">
        <v>1949</v>
      </c>
      <c r="B404" s="3" t="s">
        <v>12914</v>
      </c>
      <c r="C404" s="3" t="s">
        <v>12340</v>
      </c>
      <c r="D404" s="3" t="s">
        <v>3051</v>
      </c>
      <c r="E404" s="3" t="s">
        <v>3051</v>
      </c>
      <c r="F404" s="3" t="s">
        <v>94</v>
      </c>
      <c r="G404" s="3" t="s">
        <v>12342</v>
      </c>
    </row>
    <row r="405" spans="1:7" ht="45" customHeight="1">
      <c r="A405" s="3" t="s">
        <v>1953</v>
      </c>
      <c r="B405" s="3" t="s">
        <v>12915</v>
      </c>
      <c r="C405" s="3" t="s">
        <v>12340</v>
      </c>
      <c r="D405" s="3" t="s">
        <v>3051</v>
      </c>
      <c r="E405" s="3" t="s">
        <v>3051</v>
      </c>
      <c r="F405" s="3" t="s">
        <v>94</v>
      </c>
      <c r="G405" s="3" t="s">
        <v>12342</v>
      </c>
    </row>
    <row r="406" spans="1:7" ht="45" customHeight="1">
      <c r="A406" s="3" t="s">
        <v>1957</v>
      </c>
      <c r="B406" s="3" t="s">
        <v>12916</v>
      </c>
      <c r="C406" s="3" t="s">
        <v>12340</v>
      </c>
      <c r="D406" s="3" t="s">
        <v>3051</v>
      </c>
      <c r="E406" s="3" t="s">
        <v>3051</v>
      </c>
      <c r="F406" s="3" t="s">
        <v>94</v>
      </c>
      <c r="G406" s="3" t="s">
        <v>12342</v>
      </c>
    </row>
    <row r="407" spans="1:7" ht="45" customHeight="1">
      <c r="A407" s="3" t="s">
        <v>1960</v>
      </c>
      <c r="B407" s="3" t="s">
        <v>12917</v>
      </c>
      <c r="C407" s="3" t="s">
        <v>12340</v>
      </c>
      <c r="D407" s="3" t="s">
        <v>12918</v>
      </c>
      <c r="E407" s="3" t="s">
        <v>12918</v>
      </c>
      <c r="F407" s="3" t="s">
        <v>94</v>
      </c>
      <c r="G407" s="3" t="s">
        <v>12342</v>
      </c>
    </row>
    <row r="408" spans="1:7" ht="45" customHeight="1">
      <c r="A408" s="3" t="s">
        <v>1966</v>
      </c>
      <c r="B408" s="3" t="s">
        <v>12919</v>
      </c>
      <c r="C408" s="3" t="s">
        <v>12340</v>
      </c>
      <c r="D408" s="3" t="s">
        <v>3051</v>
      </c>
      <c r="E408" s="3" t="s">
        <v>3051</v>
      </c>
      <c r="F408" s="3" t="s">
        <v>94</v>
      </c>
      <c r="G408" s="3" t="s">
        <v>12342</v>
      </c>
    </row>
    <row r="409" spans="1:7" ht="45" customHeight="1">
      <c r="A409" s="3" t="s">
        <v>1971</v>
      </c>
      <c r="B409" s="3" t="s">
        <v>12920</v>
      </c>
      <c r="C409" s="3" t="s">
        <v>12340</v>
      </c>
      <c r="D409" s="3" t="s">
        <v>3051</v>
      </c>
      <c r="E409" s="3" t="s">
        <v>3051</v>
      </c>
      <c r="F409" s="3" t="s">
        <v>94</v>
      </c>
      <c r="G409" s="3" t="s">
        <v>12342</v>
      </c>
    </row>
    <row r="410" spans="1:7" ht="45" customHeight="1">
      <c r="A410" s="3" t="s">
        <v>1976</v>
      </c>
      <c r="B410" s="3" t="s">
        <v>12921</v>
      </c>
      <c r="C410" s="3" t="s">
        <v>12922</v>
      </c>
      <c r="D410" s="3" t="s">
        <v>3051</v>
      </c>
      <c r="E410" s="3" t="s">
        <v>3051</v>
      </c>
      <c r="F410" s="3" t="s">
        <v>94</v>
      </c>
      <c r="G410" s="3" t="s">
        <v>5597</v>
      </c>
    </row>
    <row r="411" spans="1:7" ht="45" customHeight="1">
      <c r="A411" s="3" t="s">
        <v>1981</v>
      </c>
      <c r="B411" s="3" t="s">
        <v>12923</v>
      </c>
      <c r="C411" s="3" t="s">
        <v>12922</v>
      </c>
      <c r="D411" s="3" t="s">
        <v>12856</v>
      </c>
      <c r="E411" s="3" t="s">
        <v>12856</v>
      </c>
      <c r="F411" s="3" t="s">
        <v>94</v>
      </c>
      <c r="G411" s="3" t="s">
        <v>5597</v>
      </c>
    </row>
    <row r="412" spans="1:7" ht="45" customHeight="1">
      <c r="A412" s="3" t="s">
        <v>1984</v>
      </c>
      <c r="B412" s="3" t="s">
        <v>12924</v>
      </c>
      <c r="C412" s="3" t="s">
        <v>12922</v>
      </c>
      <c r="D412" s="3" t="s">
        <v>12856</v>
      </c>
      <c r="E412" s="3" t="s">
        <v>12856</v>
      </c>
      <c r="F412" s="3" t="s">
        <v>94</v>
      </c>
      <c r="G412" s="3" t="s">
        <v>5597</v>
      </c>
    </row>
    <row r="413" spans="1:7" ht="45" customHeight="1">
      <c r="A413" s="3" t="s">
        <v>1987</v>
      </c>
      <c r="B413" s="3" t="s">
        <v>12925</v>
      </c>
      <c r="C413" s="3" t="s">
        <v>12922</v>
      </c>
      <c r="D413" s="3" t="s">
        <v>12856</v>
      </c>
      <c r="E413" s="3" t="s">
        <v>12856</v>
      </c>
      <c r="F413" s="3" t="s">
        <v>94</v>
      </c>
      <c r="G413" s="3" t="s">
        <v>5597</v>
      </c>
    </row>
    <row r="414" spans="1:7" ht="45" customHeight="1">
      <c r="A414" s="3" t="s">
        <v>1990</v>
      </c>
      <c r="B414" s="3" t="s">
        <v>12926</v>
      </c>
      <c r="C414" s="3" t="s">
        <v>12922</v>
      </c>
      <c r="D414" s="3" t="s">
        <v>12856</v>
      </c>
      <c r="E414" s="3" t="s">
        <v>12856</v>
      </c>
      <c r="F414" s="3" t="s">
        <v>94</v>
      </c>
      <c r="G414" s="3" t="s">
        <v>5597</v>
      </c>
    </row>
    <row r="415" spans="1:7" ht="45" customHeight="1">
      <c r="A415" s="3" t="s">
        <v>1993</v>
      </c>
      <c r="B415" s="3" t="s">
        <v>12927</v>
      </c>
      <c r="C415" s="3" t="s">
        <v>12922</v>
      </c>
      <c r="D415" s="3" t="s">
        <v>12856</v>
      </c>
      <c r="E415" s="3" t="s">
        <v>12856</v>
      </c>
      <c r="F415" s="3" t="s">
        <v>94</v>
      </c>
      <c r="G415" s="3" t="s">
        <v>5597</v>
      </c>
    </row>
    <row r="416" spans="1:7" ht="45" customHeight="1">
      <c r="A416" s="3" t="s">
        <v>1996</v>
      </c>
      <c r="B416" s="3" t="s">
        <v>12928</v>
      </c>
      <c r="C416" s="3" t="s">
        <v>12922</v>
      </c>
      <c r="D416" s="3" t="s">
        <v>12856</v>
      </c>
      <c r="E416" s="3" t="s">
        <v>12856</v>
      </c>
      <c r="F416" s="3" t="s">
        <v>94</v>
      </c>
      <c r="G416" s="3" t="s">
        <v>5597</v>
      </c>
    </row>
    <row r="417" spans="1:7" ht="45" customHeight="1">
      <c r="A417" s="3" t="s">
        <v>1999</v>
      </c>
      <c r="B417" s="3" t="s">
        <v>12929</v>
      </c>
      <c r="C417" s="3" t="s">
        <v>12922</v>
      </c>
      <c r="D417" s="3" t="s">
        <v>12856</v>
      </c>
      <c r="E417" s="3" t="s">
        <v>12856</v>
      </c>
      <c r="F417" s="3" t="s">
        <v>94</v>
      </c>
      <c r="G417" s="3" t="s">
        <v>5597</v>
      </c>
    </row>
    <row r="418" spans="1:7" ht="45" customHeight="1">
      <c r="A418" s="3" t="s">
        <v>2002</v>
      </c>
      <c r="B418" s="3" t="s">
        <v>12930</v>
      </c>
      <c r="C418" s="3" t="s">
        <v>12922</v>
      </c>
      <c r="D418" s="3" t="s">
        <v>12856</v>
      </c>
      <c r="E418" s="3" t="s">
        <v>12856</v>
      </c>
      <c r="F418" s="3" t="s">
        <v>94</v>
      </c>
      <c r="G418" s="3" t="s">
        <v>5597</v>
      </c>
    </row>
    <row r="419" spans="1:7" ht="45" customHeight="1">
      <c r="A419" s="3" t="s">
        <v>2005</v>
      </c>
      <c r="B419" s="3" t="s">
        <v>12931</v>
      </c>
      <c r="C419" s="3" t="s">
        <v>12922</v>
      </c>
      <c r="D419" s="3" t="s">
        <v>12856</v>
      </c>
      <c r="E419" s="3" t="s">
        <v>12856</v>
      </c>
      <c r="F419" s="3" t="s">
        <v>94</v>
      </c>
      <c r="G419" s="3" t="s">
        <v>5597</v>
      </c>
    </row>
    <row r="420" spans="1:7" ht="45" customHeight="1">
      <c r="A420" s="3" t="s">
        <v>2008</v>
      </c>
      <c r="B420" s="3" t="s">
        <v>12932</v>
      </c>
      <c r="C420" s="3" t="s">
        <v>12922</v>
      </c>
      <c r="D420" s="3" t="s">
        <v>12856</v>
      </c>
      <c r="E420" s="3" t="s">
        <v>12856</v>
      </c>
      <c r="F420" s="3" t="s">
        <v>94</v>
      </c>
      <c r="G420" s="3" t="s">
        <v>5597</v>
      </c>
    </row>
    <row r="421" spans="1:7" ht="45" customHeight="1">
      <c r="A421" s="3" t="s">
        <v>2011</v>
      </c>
      <c r="B421" s="3" t="s">
        <v>12933</v>
      </c>
      <c r="C421" s="3" t="s">
        <v>12922</v>
      </c>
      <c r="D421" s="3" t="s">
        <v>3051</v>
      </c>
      <c r="E421" s="3" t="s">
        <v>3051</v>
      </c>
      <c r="F421" s="3" t="s">
        <v>94</v>
      </c>
      <c r="G421" s="3" t="s">
        <v>5597</v>
      </c>
    </row>
    <row r="422" spans="1:7" ht="45" customHeight="1">
      <c r="A422" s="3" t="s">
        <v>2014</v>
      </c>
      <c r="B422" s="3" t="s">
        <v>12934</v>
      </c>
      <c r="C422" s="3" t="s">
        <v>12922</v>
      </c>
      <c r="D422" s="3" t="s">
        <v>12856</v>
      </c>
      <c r="E422" s="3" t="s">
        <v>12856</v>
      </c>
      <c r="F422" s="3" t="s">
        <v>94</v>
      </c>
      <c r="G422" s="3" t="s">
        <v>5597</v>
      </c>
    </row>
    <row r="423" spans="1:7" ht="45" customHeight="1">
      <c r="A423" s="3" t="s">
        <v>2017</v>
      </c>
      <c r="B423" s="3" t="s">
        <v>12935</v>
      </c>
      <c r="C423" s="3" t="s">
        <v>12922</v>
      </c>
      <c r="D423" s="3" t="s">
        <v>12856</v>
      </c>
      <c r="E423" s="3" t="s">
        <v>12856</v>
      </c>
      <c r="F423" s="3" t="s">
        <v>94</v>
      </c>
      <c r="G423" s="3" t="s">
        <v>5597</v>
      </c>
    </row>
    <row r="424" spans="1:7" ht="45" customHeight="1">
      <c r="A424" s="3" t="s">
        <v>2020</v>
      </c>
      <c r="B424" s="3" t="s">
        <v>12936</v>
      </c>
      <c r="C424" s="3" t="s">
        <v>12922</v>
      </c>
      <c r="D424" s="3" t="s">
        <v>12856</v>
      </c>
      <c r="E424" s="3" t="s">
        <v>12856</v>
      </c>
      <c r="F424" s="3" t="s">
        <v>94</v>
      </c>
      <c r="G424" s="3" t="s">
        <v>5597</v>
      </c>
    </row>
    <row r="425" spans="1:7" ht="45" customHeight="1">
      <c r="A425" s="3" t="s">
        <v>2023</v>
      </c>
      <c r="B425" s="3" t="s">
        <v>12937</v>
      </c>
      <c r="C425" s="3" t="s">
        <v>12922</v>
      </c>
      <c r="D425" s="3" t="s">
        <v>12938</v>
      </c>
      <c r="E425" s="3" t="s">
        <v>12938</v>
      </c>
      <c r="F425" s="3" t="s">
        <v>94</v>
      </c>
      <c r="G425" s="3" t="s">
        <v>5597</v>
      </c>
    </row>
    <row r="426" spans="1:7" ht="45" customHeight="1">
      <c r="A426" s="3" t="s">
        <v>2026</v>
      </c>
      <c r="B426" s="3" t="s">
        <v>12939</v>
      </c>
      <c r="C426" s="3" t="s">
        <v>12922</v>
      </c>
      <c r="D426" s="3" t="s">
        <v>12856</v>
      </c>
      <c r="E426" s="3" t="s">
        <v>12856</v>
      </c>
      <c r="F426" s="3" t="s">
        <v>94</v>
      </c>
      <c r="G426" s="3" t="s">
        <v>5597</v>
      </c>
    </row>
    <row r="427" spans="1:7" ht="45" customHeight="1">
      <c r="A427" s="3" t="s">
        <v>2029</v>
      </c>
      <c r="B427" s="3" t="s">
        <v>12940</v>
      </c>
      <c r="C427" s="3" t="s">
        <v>12922</v>
      </c>
      <c r="D427" s="3" t="s">
        <v>12854</v>
      </c>
      <c r="E427" s="3" t="s">
        <v>12854</v>
      </c>
      <c r="F427" s="3" t="s">
        <v>94</v>
      </c>
      <c r="G427" s="3" t="s">
        <v>5597</v>
      </c>
    </row>
    <row r="428" spans="1:7" ht="45" customHeight="1">
      <c r="A428" s="3" t="s">
        <v>2032</v>
      </c>
      <c r="B428" s="3" t="s">
        <v>12941</v>
      </c>
      <c r="C428" s="3" t="s">
        <v>12922</v>
      </c>
      <c r="D428" s="3" t="s">
        <v>12938</v>
      </c>
      <c r="E428" s="3" t="s">
        <v>12938</v>
      </c>
      <c r="F428" s="3" t="s">
        <v>94</v>
      </c>
      <c r="G428" s="3" t="s">
        <v>5597</v>
      </c>
    </row>
    <row r="429" spans="1:7" ht="45" customHeight="1">
      <c r="A429" s="3" t="s">
        <v>2035</v>
      </c>
      <c r="B429" s="3" t="s">
        <v>12942</v>
      </c>
      <c r="C429" s="3" t="s">
        <v>12922</v>
      </c>
      <c r="D429" s="3" t="s">
        <v>12943</v>
      </c>
      <c r="E429" s="3" t="s">
        <v>12943</v>
      </c>
      <c r="F429" s="3" t="s">
        <v>94</v>
      </c>
      <c r="G429" s="3" t="s">
        <v>5597</v>
      </c>
    </row>
    <row r="430" spans="1:7" ht="45" customHeight="1">
      <c r="A430" s="3" t="s">
        <v>2038</v>
      </c>
      <c r="B430" s="3" t="s">
        <v>12944</v>
      </c>
      <c r="C430" s="3" t="s">
        <v>12922</v>
      </c>
      <c r="D430" s="3" t="s">
        <v>12856</v>
      </c>
      <c r="E430" s="3" t="s">
        <v>12856</v>
      </c>
      <c r="F430" s="3" t="s">
        <v>94</v>
      </c>
      <c r="G430" s="3" t="s">
        <v>5597</v>
      </c>
    </row>
    <row r="431" spans="1:7" ht="45" customHeight="1">
      <c r="A431" s="3" t="s">
        <v>2041</v>
      </c>
      <c r="B431" s="3" t="s">
        <v>12945</v>
      </c>
      <c r="C431" s="3" t="s">
        <v>12922</v>
      </c>
      <c r="D431" s="3" t="s">
        <v>12856</v>
      </c>
      <c r="E431" s="3" t="s">
        <v>12856</v>
      </c>
      <c r="F431" s="3" t="s">
        <v>94</v>
      </c>
      <c r="G431" s="3" t="s">
        <v>5597</v>
      </c>
    </row>
    <row r="432" spans="1:7" ht="45" customHeight="1">
      <c r="A432" s="3" t="s">
        <v>2044</v>
      </c>
      <c r="B432" s="3" t="s">
        <v>12946</v>
      </c>
      <c r="C432" s="3" t="s">
        <v>12922</v>
      </c>
      <c r="D432" s="3" t="s">
        <v>12856</v>
      </c>
      <c r="E432" s="3" t="s">
        <v>12856</v>
      </c>
      <c r="F432" s="3" t="s">
        <v>94</v>
      </c>
      <c r="G432" s="3" t="s">
        <v>5597</v>
      </c>
    </row>
    <row r="433" spans="1:7" ht="45" customHeight="1">
      <c r="A433" s="3" t="s">
        <v>2047</v>
      </c>
      <c r="B433" s="3" t="s">
        <v>12947</v>
      </c>
      <c r="C433" s="3" t="s">
        <v>12922</v>
      </c>
      <c r="D433" s="3" t="s">
        <v>12856</v>
      </c>
      <c r="E433" s="3" t="s">
        <v>12856</v>
      </c>
      <c r="F433" s="3" t="s">
        <v>94</v>
      </c>
      <c r="G433" s="3" t="s">
        <v>5597</v>
      </c>
    </row>
    <row r="434" spans="1:7" ht="45" customHeight="1">
      <c r="A434" s="3" t="s">
        <v>2050</v>
      </c>
      <c r="B434" s="3" t="s">
        <v>12948</v>
      </c>
      <c r="C434" s="3" t="s">
        <v>12922</v>
      </c>
      <c r="D434" s="3" t="s">
        <v>12856</v>
      </c>
      <c r="E434" s="3" t="s">
        <v>12856</v>
      </c>
      <c r="F434" s="3" t="s">
        <v>94</v>
      </c>
      <c r="G434" s="3" t="s">
        <v>5597</v>
      </c>
    </row>
    <row r="435" spans="1:7" ht="45" customHeight="1">
      <c r="A435" s="3" t="s">
        <v>2053</v>
      </c>
      <c r="B435" s="3" t="s">
        <v>12949</v>
      </c>
      <c r="C435" s="3" t="s">
        <v>12922</v>
      </c>
      <c r="D435" s="3" t="s">
        <v>12856</v>
      </c>
      <c r="E435" s="3" t="s">
        <v>12856</v>
      </c>
      <c r="F435" s="3" t="s">
        <v>94</v>
      </c>
      <c r="G435" s="3" t="s">
        <v>5597</v>
      </c>
    </row>
    <row r="436" spans="1:7" ht="45" customHeight="1">
      <c r="A436" s="3" t="s">
        <v>2056</v>
      </c>
      <c r="B436" s="3" t="s">
        <v>12950</v>
      </c>
      <c r="C436" s="3" t="s">
        <v>12922</v>
      </c>
      <c r="D436" s="3" t="s">
        <v>12856</v>
      </c>
      <c r="E436" s="3" t="s">
        <v>12856</v>
      </c>
      <c r="F436" s="3" t="s">
        <v>94</v>
      </c>
      <c r="G436" s="3" t="s">
        <v>5597</v>
      </c>
    </row>
    <row r="437" spans="1:7" ht="45" customHeight="1">
      <c r="A437" s="3" t="s">
        <v>2059</v>
      </c>
      <c r="B437" s="3" t="s">
        <v>12951</v>
      </c>
      <c r="C437" s="3" t="s">
        <v>12922</v>
      </c>
      <c r="D437" s="3" t="s">
        <v>12856</v>
      </c>
      <c r="E437" s="3" t="s">
        <v>12856</v>
      </c>
      <c r="F437" s="3" t="s">
        <v>94</v>
      </c>
      <c r="G437" s="3" t="s">
        <v>5597</v>
      </c>
    </row>
    <row r="438" spans="1:7" ht="45" customHeight="1">
      <c r="A438" s="3" t="s">
        <v>2062</v>
      </c>
      <c r="B438" s="3" t="s">
        <v>12952</v>
      </c>
      <c r="C438" s="3" t="s">
        <v>12922</v>
      </c>
      <c r="D438" s="3" t="s">
        <v>12856</v>
      </c>
      <c r="E438" s="3" t="s">
        <v>12856</v>
      </c>
      <c r="F438" s="3" t="s">
        <v>94</v>
      </c>
      <c r="G438" s="3" t="s">
        <v>5597</v>
      </c>
    </row>
    <row r="439" spans="1:7" ht="45" customHeight="1">
      <c r="A439" s="3" t="s">
        <v>2065</v>
      </c>
      <c r="B439" s="3" t="s">
        <v>12953</v>
      </c>
      <c r="C439" s="3" t="s">
        <v>12922</v>
      </c>
      <c r="D439" s="3" t="s">
        <v>12856</v>
      </c>
      <c r="E439" s="3" t="s">
        <v>12856</v>
      </c>
      <c r="F439" s="3" t="s">
        <v>94</v>
      </c>
      <c r="G439" s="3" t="s">
        <v>5597</v>
      </c>
    </row>
    <row r="440" spans="1:7" ht="45" customHeight="1">
      <c r="A440" s="3" t="s">
        <v>2068</v>
      </c>
      <c r="B440" s="3" t="s">
        <v>12954</v>
      </c>
      <c r="C440" s="3" t="s">
        <v>12922</v>
      </c>
      <c r="D440" s="3" t="s">
        <v>12856</v>
      </c>
      <c r="E440" s="3" t="s">
        <v>12856</v>
      </c>
      <c r="F440" s="3" t="s">
        <v>94</v>
      </c>
      <c r="G440" s="3" t="s">
        <v>5597</v>
      </c>
    </row>
    <row r="441" spans="1:7" ht="45" customHeight="1">
      <c r="A441" s="3" t="s">
        <v>2071</v>
      </c>
      <c r="B441" s="3" t="s">
        <v>12955</v>
      </c>
      <c r="C441" s="3" t="s">
        <v>12922</v>
      </c>
      <c r="D441" s="3" t="s">
        <v>12856</v>
      </c>
      <c r="E441" s="3" t="s">
        <v>12856</v>
      </c>
      <c r="F441" s="3" t="s">
        <v>94</v>
      </c>
      <c r="G441" s="3" t="s">
        <v>5597</v>
      </c>
    </row>
    <row r="442" spans="1:7" ht="45" customHeight="1">
      <c r="A442" s="3" t="s">
        <v>2074</v>
      </c>
      <c r="B442" s="3" t="s">
        <v>12956</v>
      </c>
      <c r="C442" s="3" t="s">
        <v>12922</v>
      </c>
      <c r="D442" s="3" t="s">
        <v>12856</v>
      </c>
      <c r="E442" s="3" t="s">
        <v>12856</v>
      </c>
      <c r="F442" s="3" t="s">
        <v>94</v>
      </c>
      <c r="G442" s="3" t="s">
        <v>5597</v>
      </c>
    </row>
    <row r="443" spans="1:7" ht="45" customHeight="1">
      <c r="A443" s="3" t="s">
        <v>2077</v>
      </c>
      <c r="B443" s="3" t="s">
        <v>12957</v>
      </c>
      <c r="C443" s="3" t="s">
        <v>12922</v>
      </c>
      <c r="D443" s="3" t="s">
        <v>12856</v>
      </c>
      <c r="E443" s="3" t="s">
        <v>12856</v>
      </c>
      <c r="F443" s="3" t="s">
        <v>94</v>
      </c>
      <c r="G443" s="3" t="s">
        <v>5597</v>
      </c>
    </row>
    <row r="444" spans="1:7" ht="45" customHeight="1">
      <c r="A444" s="3" t="s">
        <v>2080</v>
      </c>
      <c r="B444" s="3" t="s">
        <v>12958</v>
      </c>
      <c r="C444" s="3" t="s">
        <v>12922</v>
      </c>
      <c r="D444" s="3" t="s">
        <v>12856</v>
      </c>
      <c r="E444" s="3" t="s">
        <v>12856</v>
      </c>
      <c r="F444" s="3" t="s">
        <v>94</v>
      </c>
      <c r="G444" s="3" t="s">
        <v>5597</v>
      </c>
    </row>
    <row r="445" spans="1:7" ht="45" customHeight="1">
      <c r="A445" s="3" t="s">
        <v>2083</v>
      </c>
      <c r="B445" s="3" t="s">
        <v>12959</v>
      </c>
      <c r="C445" s="3" t="s">
        <v>12922</v>
      </c>
      <c r="D445" s="3" t="s">
        <v>12856</v>
      </c>
      <c r="E445" s="3" t="s">
        <v>12856</v>
      </c>
      <c r="F445" s="3" t="s">
        <v>94</v>
      </c>
      <c r="G445" s="3" t="s">
        <v>5597</v>
      </c>
    </row>
    <row r="446" spans="1:7" ht="45" customHeight="1">
      <c r="A446" s="3" t="s">
        <v>2086</v>
      </c>
      <c r="B446" s="3" t="s">
        <v>12960</v>
      </c>
      <c r="C446" s="3" t="s">
        <v>12922</v>
      </c>
      <c r="D446" s="3" t="s">
        <v>12856</v>
      </c>
      <c r="E446" s="3" t="s">
        <v>12856</v>
      </c>
      <c r="F446" s="3" t="s">
        <v>94</v>
      </c>
      <c r="G446" s="3" t="s">
        <v>5597</v>
      </c>
    </row>
    <row r="447" spans="1:7" ht="45" customHeight="1">
      <c r="A447" s="3" t="s">
        <v>2089</v>
      </c>
      <c r="B447" s="3" t="s">
        <v>12961</v>
      </c>
      <c r="C447" s="3" t="s">
        <v>12922</v>
      </c>
      <c r="D447" s="3" t="s">
        <v>12856</v>
      </c>
      <c r="E447" s="3" t="s">
        <v>12856</v>
      </c>
      <c r="F447" s="3" t="s">
        <v>94</v>
      </c>
      <c r="G447" s="3" t="s">
        <v>5597</v>
      </c>
    </row>
    <row r="448" spans="1:7" ht="45" customHeight="1">
      <c r="A448" s="3" t="s">
        <v>2092</v>
      </c>
      <c r="B448" s="3" t="s">
        <v>12962</v>
      </c>
      <c r="C448" s="3" t="s">
        <v>12922</v>
      </c>
      <c r="D448" s="3" t="s">
        <v>12856</v>
      </c>
      <c r="E448" s="3" t="s">
        <v>12856</v>
      </c>
      <c r="F448" s="3" t="s">
        <v>94</v>
      </c>
      <c r="G448" s="3" t="s">
        <v>5597</v>
      </c>
    </row>
    <row r="449" spans="1:7" ht="45" customHeight="1">
      <c r="A449" s="3" t="s">
        <v>2095</v>
      </c>
      <c r="B449" s="3" t="s">
        <v>12963</v>
      </c>
      <c r="C449" s="3" t="s">
        <v>12922</v>
      </c>
      <c r="D449" s="3" t="s">
        <v>12856</v>
      </c>
      <c r="E449" s="3" t="s">
        <v>12856</v>
      </c>
      <c r="F449" s="3" t="s">
        <v>94</v>
      </c>
      <c r="G449" s="3" t="s">
        <v>5597</v>
      </c>
    </row>
    <row r="450" spans="1:7" ht="45" customHeight="1">
      <c r="A450" s="3" t="s">
        <v>2098</v>
      </c>
      <c r="B450" s="3" t="s">
        <v>12964</v>
      </c>
      <c r="C450" s="3" t="s">
        <v>12922</v>
      </c>
      <c r="D450" s="3" t="s">
        <v>12856</v>
      </c>
      <c r="E450" s="3" t="s">
        <v>12856</v>
      </c>
      <c r="F450" s="3" t="s">
        <v>94</v>
      </c>
      <c r="G450" s="3" t="s">
        <v>5597</v>
      </c>
    </row>
    <row r="451" spans="1:7" ht="45" customHeight="1">
      <c r="A451" s="3" t="s">
        <v>2101</v>
      </c>
      <c r="B451" s="3" t="s">
        <v>12965</v>
      </c>
      <c r="C451" s="3" t="s">
        <v>12922</v>
      </c>
      <c r="D451" s="3" t="s">
        <v>12938</v>
      </c>
      <c r="E451" s="3" t="s">
        <v>12938</v>
      </c>
      <c r="F451" s="3" t="s">
        <v>94</v>
      </c>
      <c r="G451" s="3" t="s">
        <v>5597</v>
      </c>
    </row>
    <row r="452" spans="1:7" ht="45" customHeight="1">
      <c r="A452" s="3" t="s">
        <v>2104</v>
      </c>
      <c r="B452" s="3" t="s">
        <v>12966</v>
      </c>
      <c r="C452" s="3" t="s">
        <v>12922</v>
      </c>
      <c r="D452" s="3" t="s">
        <v>12856</v>
      </c>
      <c r="E452" s="3" t="s">
        <v>12856</v>
      </c>
      <c r="F452" s="3" t="s">
        <v>94</v>
      </c>
      <c r="G452" s="3" t="s">
        <v>5597</v>
      </c>
    </row>
    <row r="453" spans="1:7" ht="45" customHeight="1">
      <c r="A453" s="3" t="s">
        <v>2107</v>
      </c>
      <c r="B453" s="3" t="s">
        <v>12967</v>
      </c>
      <c r="C453" s="3" t="s">
        <v>12922</v>
      </c>
      <c r="D453" s="3" t="s">
        <v>12856</v>
      </c>
      <c r="E453" s="3" t="s">
        <v>12856</v>
      </c>
      <c r="F453" s="3" t="s">
        <v>94</v>
      </c>
      <c r="G453" s="3" t="s">
        <v>5597</v>
      </c>
    </row>
    <row r="454" spans="1:7" ht="45" customHeight="1">
      <c r="A454" s="3" t="s">
        <v>2110</v>
      </c>
      <c r="B454" s="3" t="s">
        <v>12968</v>
      </c>
      <c r="C454" s="3" t="s">
        <v>12922</v>
      </c>
      <c r="D454" s="3" t="s">
        <v>12856</v>
      </c>
      <c r="E454" s="3" t="s">
        <v>12856</v>
      </c>
      <c r="F454" s="3" t="s">
        <v>94</v>
      </c>
      <c r="G454" s="3" t="s">
        <v>5597</v>
      </c>
    </row>
    <row r="455" spans="1:7" ht="45" customHeight="1">
      <c r="A455" s="3" t="s">
        <v>2113</v>
      </c>
      <c r="B455" s="3" t="s">
        <v>12969</v>
      </c>
      <c r="C455" s="3" t="s">
        <v>12922</v>
      </c>
      <c r="D455" s="3" t="s">
        <v>12856</v>
      </c>
      <c r="E455" s="3" t="s">
        <v>12856</v>
      </c>
      <c r="F455" s="3" t="s">
        <v>94</v>
      </c>
      <c r="G455" s="3" t="s">
        <v>5597</v>
      </c>
    </row>
    <row r="456" spans="1:7" ht="45" customHeight="1">
      <c r="A456" s="3" t="s">
        <v>2116</v>
      </c>
      <c r="B456" s="3" t="s">
        <v>12970</v>
      </c>
      <c r="C456" s="3" t="s">
        <v>12922</v>
      </c>
      <c r="D456" s="3" t="s">
        <v>12856</v>
      </c>
      <c r="E456" s="3" t="s">
        <v>12856</v>
      </c>
      <c r="F456" s="3" t="s">
        <v>94</v>
      </c>
      <c r="G456" s="3" t="s">
        <v>5597</v>
      </c>
    </row>
    <row r="457" spans="1:7" ht="45" customHeight="1">
      <c r="A457" s="3" t="s">
        <v>2119</v>
      </c>
      <c r="B457" s="3" t="s">
        <v>12971</v>
      </c>
      <c r="C457" s="3" t="s">
        <v>12922</v>
      </c>
      <c r="D457" s="3" t="s">
        <v>12856</v>
      </c>
      <c r="E457" s="3" t="s">
        <v>12856</v>
      </c>
      <c r="F457" s="3" t="s">
        <v>94</v>
      </c>
      <c r="G457" s="3" t="s">
        <v>5597</v>
      </c>
    </row>
    <row r="458" spans="1:7" ht="45" customHeight="1">
      <c r="A458" s="3" t="s">
        <v>2122</v>
      </c>
      <c r="B458" s="3" t="s">
        <v>12972</v>
      </c>
      <c r="C458" s="3" t="s">
        <v>12922</v>
      </c>
      <c r="D458" s="3" t="s">
        <v>12856</v>
      </c>
      <c r="E458" s="3" t="s">
        <v>12856</v>
      </c>
      <c r="F458" s="3" t="s">
        <v>94</v>
      </c>
      <c r="G458" s="3" t="s">
        <v>5597</v>
      </c>
    </row>
    <row r="459" spans="1:7" ht="45" customHeight="1">
      <c r="A459" s="3" t="s">
        <v>2125</v>
      </c>
      <c r="B459" s="3" t="s">
        <v>12973</v>
      </c>
      <c r="C459" s="3" t="s">
        <v>12922</v>
      </c>
      <c r="D459" s="3" t="s">
        <v>12974</v>
      </c>
      <c r="E459" s="3" t="s">
        <v>12974</v>
      </c>
      <c r="F459" s="3" t="s">
        <v>94</v>
      </c>
      <c r="G459" s="3" t="s">
        <v>5597</v>
      </c>
    </row>
    <row r="460" spans="1:7" ht="45" customHeight="1">
      <c r="A460" s="3" t="s">
        <v>2128</v>
      </c>
      <c r="B460" s="3" t="s">
        <v>12975</v>
      </c>
      <c r="C460" s="3" t="s">
        <v>12922</v>
      </c>
      <c r="D460" s="3" t="s">
        <v>12976</v>
      </c>
      <c r="E460" s="3" t="s">
        <v>12976</v>
      </c>
      <c r="F460" s="3" t="s">
        <v>94</v>
      </c>
      <c r="G460" s="3" t="s">
        <v>5597</v>
      </c>
    </row>
    <row r="461" spans="1:7" ht="45" customHeight="1">
      <c r="A461" s="3" t="s">
        <v>2131</v>
      </c>
      <c r="B461" s="3" t="s">
        <v>12977</v>
      </c>
      <c r="C461" s="3" t="s">
        <v>12922</v>
      </c>
      <c r="D461" s="3" t="s">
        <v>12976</v>
      </c>
      <c r="E461" s="3" t="s">
        <v>12976</v>
      </c>
      <c r="F461" s="3" t="s">
        <v>94</v>
      </c>
      <c r="G461" s="3" t="s">
        <v>5597</v>
      </c>
    </row>
    <row r="462" spans="1:7" ht="45" customHeight="1">
      <c r="A462" s="3" t="s">
        <v>2134</v>
      </c>
      <c r="B462" s="3" t="s">
        <v>12978</v>
      </c>
      <c r="C462" s="3" t="s">
        <v>12922</v>
      </c>
      <c r="D462" s="3" t="s">
        <v>12979</v>
      </c>
      <c r="E462" s="3" t="s">
        <v>12979</v>
      </c>
      <c r="F462" s="3" t="s">
        <v>94</v>
      </c>
      <c r="G462" s="3" t="s">
        <v>5597</v>
      </c>
    </row>
    <row r="463" spans="1:7" ht="45" customHeight="1">
      <c r="A463" s="3" t="s">
        <v>2137</v>
      </c>
      <c r="B463" s="3" t="s">
        <v>12980</v>
      </c>
      <c r="C463" s="3" t="s">
        <v>12922</v>
      </c>
      <c r="D463" s="3" t="s">
        <v>12981</v>
      </c>
      <c r="E463" s="3" t="s">
        <v>12981</v>
      </c>
      <c r="F463" s="3" t="s">
        <v>94</v>
      </c>
      <c r="G463" s="3" t="s">
        <v>5597</v>
      </c>
    </row>
    <row r="464" spans="1:7" ht="45" customHeight="1">
      <c r="A464" s="3" t="s">
        <v>2140</v>
      </c>
      <c r="B464" s="3" t="s">
        <v>12982</v>
      </c>
      <c r="C464" s="3" t="s">
        <v>12922</v>
      </c>
      <c r="D464" s="3" t="s">
        <v>12976</v>
      </c>
      <c r="E464" s="3" t="s">
        <v>12976</v>
      </c>
      <c r="F464" s="3" t="s">
        <v>94</v>
      </c>
      <c r="G464" s="3" t="s">
        <v>5597</v>
      </c>
    </row>
    <row r="465" spans="1:7" ht="45" customHeight="1">
      <c r="A465" s="3" t="s">
        <v>2143</v>
      </c>
      <c r="B465" s="3" t="s">
        <v>12983</v>
      </c>
      <c r="C465" s="3" t="s">
        <v>12922</v>
      </c>
      <c r="D465" s="3" t="s">
        <v>12979</v>
      </c>
      <c r="E465" s="3" t="s">
        <v>12979</v>
      </c>
      <c r="F465" s="3" t="s">
        <v>94</v>
      </c>
      <c r="G465" s="3" t="s">
        <v>5597</v>
      </c>
    </row>
    <row r="466" spans="1:7" ht="45" customHeight="1">
      <c r="A466" s="3" t="s">
        <v>2146</v>
      </c>
      <c r="B466" s="3" t="s">
        <v>12984</v>
      </c>
      <c r="C466" s="3" t="s">
        <v>12922</v>
      </c>
      <c r="D466" s="3" t="s">
        <v>12856</v>
      </c>
      <c r="E466" s="3" t="s">
        <v>12856</v>
      </c>
      <c r="F466" s="3" t="s">
        <v>94</v>
      </c>
      <c r="G466" s="3" t="s">
        <v>5597</v>
      </c>
    </row>
    <row r="467" spans="1:7" ht="45" customHeight="1">
      <c r="A467" s="3" t="s">
        <v>2150</v>
      </c>
      <c r="B467" s="3" t="s">
        <v>12985</v>
      </c>
      <c r="C467" s="3" t="s">
        <v>12922</v>
      </c>
      <c r="D467" s="3" t="s">
        <v>12856</v>
      </c>
      <c r="E467" s="3" t="s">
        <v>12856</v>
      </c>
      <c r="F467" s="3" t="s">
        <v>94</v>
      </c>
      <c r="G467" s="3" t="s">
        <v>5597</v>
      </c>
    </row>
    <row r="468" spans="1:7" ht="45" customHeight="1">
      <c r="A468" s="3" t="s">
        <v>2153</v>
      </c>
      <c r="B468" s="3" t="s">
        <v>12986</v>
      </c>
      <c r="C468" s="3" t="s">
        <v>12922</v>
      </c>
      <c r="D468" s="3" t="s">
        <v>12938</v>
      </c>
      <c r="E468" s="3" t="s">
        <v>12938</v>
      </c>
      <c r="F468" s="3" t="s">
        <v>94</v>
      </c>
      <c r="G468" s="3" t="s">
        <v>5597</v>
      </c>
    </row>
    <row r="469" spans="1:7" ht="45" customHeight="1">
      <c r="A469" s="3" t="s">
        <v>2156</v>
      </c>
      <c r="B469" s="3" t="s">
        <v>12987</v>
      </c>
      <c r="C469" s="3" t="s">
        <v>12922</v>
      </c>
      <c r="D469" s="3" t="s">
        <v>12988</v>
      </c>
      <c r="E469" s="3" t="s">
        <v>12988</v>
      </c>
      <c r="F469" s="3" t="s">
        <v>94</v>
      </c>
      <c r="G469" s="3" t="s">
        <v>5597</v>
      </c>
    </row>
    <row r="470" spans="1:7" ht="45" customHeight="1">
      <c r="A470" s="3" t="s">
        <v>2159</v>
      </c>
      <c r="B470" s="3" t="s">
        <v>12989</v>
      </c>
      <c r="C470" s="3" t="s">
        <v>12922</v>
      </c>
      <c r="D470" s="3" t="s">
        <v>12938</v>
      </c>
      <c r="E470" s="3" t="s">
        <v>12938</v>
      </c>
      <c r="F470" s="3" t="s">
        <v>94</v>
      </c>
      <c r="G470" s="3" t="s">
        <v>5597</v>
      </c>
    </row>
    <row r="471" spans="1:7" ht="45" customHeight="1">
      <c r="A471" s="3" t="s">
        <v>2162</v>
      </c>
      <c r="B471" s="3" t="s">
        <v>12990</v>
      </c>
      <c r="C471" s="3" t="s">
        <v>12922</v>
      </c>
      <c r="D471" s="3" t="s">
        <v>12856</v>
      </c>
      <c r="E471" s="3" t="s">
        <v>12856</v>
      </c>
      <c r="F471" s="3" t="s">
        <v>94</v>
      </c>
      <c r="G471" s="3" t="s">
        <v>5597</v>
      </c>
    </row>
    <row r="472" spans="1:7" ht="45" customHeight="1">
      <c r="A472" s="3" t="s">
        <v>2165</v>
      </c>
      <c r="B472" s="3" t="s">
        <v>12991</v>
      </c>
      <c r="C472" s="3" t="s">
        <v>12922</v>
      </c>
      <c r="D472" s="3" t="s">
        <v>12938</v>
      </c>
      <c r="E472" s="3" t="s">
        <v>12938</v>
      </c>
      <c r="F472" s="3" t="s">
        <v>94</v>
      </c>
      <c r="G472" s="3" t="s">
        <v>5597</v>
      </c>
    </row>
    <row r="473" spans="1:7" ht="45" customHeight="1">
      <c r="A473" s="3" t="s">
        <v>2168</v>
      </c>
      <c r="B473" s="3" t="s">
        <v>12992</v>
      </c>
      <c r="C473" s="3" t="s">
        <v>12922</v>
      </c>
      <c r="D473" s="3" t="s">
        <v>12938</v>
      </c>
      <c r="E473" s="3" t="s">
        <v>12938</v>
      </c>
      <c r="F473" s="3" t="s">
        <v>94</v>
      </c>
      <c r="G473" s="3" t="s">
        <v>5597</v>
      </c>
    </row>
    <row r="474" spans="1:7" ht="45" customHeight="1">
      <c r="A474" s="3" t="s">
        <v>2171</v>
      </c>
      <c r="B474" s="3" t="s">
        <v>12993</v>
      </c>
      <c r="C474" s="3" t="s">
        <v>12922</v>
      </c>
      <c r="D474" s="3" t="s">
        <v>3051</v>
      </c>
      <c r="E474" s="3" t="s">
        <v>3051</v>
      </c>
      <c r="F474" s="3" t="s">
        <v>94</v>
      </c>
      <c r="G474" s="3" t="s">
        <v>5597</v>
      </c>
    </row>
    <row r="475" spans="1:7" ht="45" customHeight="1">
      <c r="A475" s="3" t="s">
        <v>2174</v>
      </c>
      <c r="B475" s="3" t="s">
        <v>12994</v>
      </c>
      <c r="C475" s="3" t="s">
        <v>12922</v>
      </c>
      <c r="D475" s="3" t="s">
        <v>12856</v>
      </c>
      <c r="E475" s="3" t="s">
        <v>12856</v>
      </c>
      <c r="F475" s="3" t="s">
        <v>94</v>
      </c>
      <c r="G475" s="3" t="s">
        <v>5597</v>
      </c>
    </row>
    <row r="476" spans="1:7" ht="45" customHeight="1">
      <c r="A476" s="3" t="s">
        <v>2177</v>
      </c>
      <c r="B476" s="3" t="s">
        <v>12995</v>
      </c>
      <c r="C476" s="3" t="s">
        <v>12922</v>
      </c>
      <c r="D476" s="3" t="s">
        <v>12856</v>
      </c>
      <c r="E476" s="3" t="s">
        <v>12856</v>
      </c>
      <c r="F476" s="3" t="s">
        <v>94</v>
      </c>
      <c r="G476" s="3" t="s">
        <v>5597</v>
      </c>
    </row>
    <row r="477" spans="1:7" ht="45" customHeight="1">
      <c r="A477" s="3" t="s">
        <v>2180</v>
      </c>
      <c r="B477" s="3" t="s">
        <v>12996</v>
      </c>
      <c r="C477" s="3" t="s">
        <v>12922</v>
      </c>
      <c r="D477" s="3" t="s">
        <v>12997</v>
      </c>
      <c r="E477" s="3" t="s">
        <v>12997</v>
      </c>
      <c r="F477" s="3" t="s">
        <v>94</v>
      </c>
      <c r="G477" s="3" t="s">
        <v>5597</v>
      </c>
    </row>
    <row r="478" spans="1:7" ht="45" customHeight="1">
      <c r="A478" s="3" t="s">
        <v>2183</v>
      </c>
      <c r="B478" s="3" t="s">
        <v>12998</v>
      </c>
      <c r="C478" s="3" t="s">
        <v>12922</v>
      </c>
      <c r="D478" s="3" t="s">
        <v>12856</v>
      </c>
      <c r="E478" s="3" t="s">
        <v>12856</v>
      </c>
      <c r="F478" s="3" t="s">
        <v>94</v>
      </c>
      <c r="G478" s="3" t="s">
        <v>5597</v>
      </c>
    </row>
    <row r="479" spans="1:7" ht="45" customHeight="1">
      <c r="A479" s="3" t="s">
        <v>2186</v>
      </c>
      <c r="B479" s="3" t="s">
        <v>12999</v>
      </c>
      <c r="C479" s="3" t="s">
        <v>12922</v>
      </c>
      <c r="D479" s="3" t="s">
        <v>12835</v>
      </c>
      <c r="E479" s="3" t="s">
        <v>12835</v>
      </c>
      <c r="F479" s="3" t="s">
        <v>94</v>
      </c>
      <c r="G479" s="3" t="s">
        <v>5597</v>
      </c>
    </row>
    <row r="480" spans="1:7" ht="45" customHeight="1">
      <c r="A480" s="3" t="s">
        <v>2190</v>
      </c>
      <c r="B480" s="3" t="s">
        <v>13000</v>
      </c>
      <c r="C480" s="3" t="s">
        <v>12922</v>
      </c>
      <c r="D480" s="3" t="s">
        <v>12938</v>
      </c>
      <c r="E480" s="3" t="s">
        <v>12938</v>
      </c>
      <c r="F480" s="3" t="s">
        <v>94</v>
      </c>
      <c r="G480" s="3" t="s">
        <v>5597</v>
      </c>
    </row>
    <row r="481" spans="1:7" ht="45" customHeight="1">
      <c r="A481" s="3" t="s">
        <v>2193</v>
      </c>
      <c r="B481" s="3" t="s">
        <v>13001</v>
      </c>
      <c r="C481" s="3" t="s">
        <v>12922</v>
      </c>
      <c r="D481" s="3" t="s">
        <v>12856</v>
      </c>
      <c r="E481" s="3" t="s">
        <v>12856</v>
      </c>
      <c r="F481" s="3" t="s">
        <v>94</v>
      </c>
      <c r="G481" s="3" t="s">
        <v>5597</v>
      </c>
    </row>
    <row r="482" spans="1:7" ht="45" customHeight="1">
      <c r="A482" s="3" t="s">
        <v>2196</v>
      </c>
      <c r="B482" s="3" t="s">
        <v>13002</v>
      </c>
      <c r="C482" s="3" t="s">
        <v>12922</v>
      </c>
      <c r="D482" s="3" t="s">
        <v>12943</v>
      </c>
      <c r="E482" s="3" t="s">
        <v>12943</v>
      </c>
      <c r="F482" s="3" t="s">
        <v>94</v>
      </c>
      <c r="G482" s="3" t="s">
        <v>5597</v>
      </c>
    </row>
    <row r="483" spans="1:7" ht="45" customHeight="1">
      <c r="A483" s="3" t="s">
        <v>2199</v>
      </c>
      <c r="B483" s="3" t="s">
        <v>13003</v>
      </c>
      <c r="C483" s="3" t="s">
        <v>12922</v>
      </c>
      <c r="D483" s="3" t="s">
        <v>12856</v>
      </c>
      <c r="E483" s="3" t="s">
        <v>12856</v>
      </c>
      <c r="F483" s="3" t="s">
        <v>94</v>
      </c>
      <c r="G483" s="3" t="s">
        <v>5597</v>
      </c>
    </row>
    <row r="484" spans="1:7" ht="45" customHeight="1">
      <c r="A484" s="3" t="s">
        <v>2202</v>
      </c>
      <c r="B484" s="3" t="s">
        <v>13004</v>
      </c>
      <c r="C484" s="3" t="s">
        <v>12922</v>
      </c>
      <c r="D484" s="3" t="s">
        <v>12976</v>
      </c>
      <c r="E484" s="3" t="s">
        <v>12976</v>
      </c>
      <c r="F484" s="3" t="s">
        <v>94</v>
      </c>
      <c r="G484" s="3" t="s">
        <v>5597</v>
      </c>
    </row>
    <row r="485" spans="1:7" ht="45" customHeight="1">
      <c r="A485" s="3" t="s">
        <v>2205</v>
      </c>
      <c r="B485" s="3" t="s">
        <v>13005</v>
      </c>
      <c r="C485" s="3" t="s">
        <v>12922</v>
      </c>
      <c r="D485" s="3" t="s">
        <v>12856</v>
      </c>
      <c r="E485" s="3" t="s">
        <v>12856</v>
      </c>
      <c r="F485" s="3" t="s">
        <v>94</v>
      </c>
      <c r="G485" s="3" t="s">
        <v>5597</v>
      </c>
    </row>
    <row r="486" spans="1:7" ht="45" customHeight="1">
      <c r="A486" s="3" t="s">
        <v>2208</v>
      </c>
      <c r="B486" s="3" t="s">
        <v>13006</v>
      </c>
      <c r="C486" s="3" t="s">
        <v>12922</v>
      </c>
      <c r="D486" s="3" t="s">
        <v>12856</v>
      </c>
      <c r="E486" s="3" t="s">
        <v>12856</v>
      </c>
      <c r="F486" s="3" t="s">
        <v>94</v>
      </c>
      <c r="G486" s="3" t="s">
        <v>5597</v>
      </c>
    </row>
    <row r="487" spans="1:7" ht="45" customHeight="1">
      <c r="A487" s="3" t="s">
        <v>2211</v>
      </c>
      <c r="B487" s="3" t="s">
        <v>13007</v>
      </c>
      <c r="C487" s="3" t="s">
        <v>12922</v>
      </c>
      <c r="D487" s="3" t="s">
        <v>12856</v>
      </c>
      <c r="E487" s="3" t="s">
        <v>12856</v>
      </c>
      <c r="F487" s="3" t="s">
        <v>94</v>
      </c>
      <c r="G487" s="3" t="s">
        <v>5597</v>
      </c>
    </row>
    <row r="488" spans="1:7" ht="45" customHeight="1">
      <c r="A488" s="3" t="s">
        <v>2214</v>
      </c>
      <c r="B488" s="3" t="s">
        <v>13008</v>
      </c>
      <c r="C488" s="3" t="s">
        <v>12922</v>
      </c>
      <c r="D488" s="3" t="s">
        <v>12997</v>
      </c>
      <c r="E488" s="3" t="s">
        <v>12997</v>
      </c>
      <c r="F488" s="3" t="s">
        <v>94</v>
      </c>
      <c r="G488" s="3" t="s">
        <v>5597</v>
      </c>
    </row>
    <row r="489" spans="1:7" ht="45" customHeight="1">
      <c r="A489" s="3" t="s">
        <v>2217</v>
      </c>
      <c r="B489" s="3" t="s">
        <v>13009</v>
      </c>
      <c r="C489" s="3" t="s">
        <v>12922</v>
      </c>
      <c r="D489" s="3" t="s">
        <v>12856</v>
      </c>
      <c r="E489" s="3" t="s">
        <v>12856</v>
      </c>
      <c r="F489" s="3" t="s">
        <v>94</v>
      </c>
      <c r="G489" s="3" t="s">
        <v>5597</v>
      </c>
    </row>
    <row r="490" spans="1:7" ht="45" customHeight="1">
      <c r="A490" s="3" t="s">
        <v>2220</v>
      </c>
      <c r="B490" s="3" t="s">
        <v>13010</v>
      </c>
      <c r="C490" s="3" t="s">
        <v>12922</v>
      </c>
      <c r="D490" s="3" t="s">
        <v>12856</v>
      </c>
      <c r="E490" s="3" t="s">
        <v>12856</v>
      </c>
      <c r="F490" s="3" t="s">
        <v>94</v>
      </c>
      <c r="G490" s="3" t="s">
        <v>5597</v>
      </c>
    </row>
    <row r="491" spans="1:7" ht="45" customHeight="1">
      <c r="A491" s="3" t="s">
        <v>2223</v>
      </c>
      <c r="B491" s="3" t="s">
        <v>13011</v>
      </c>
      <c r="C491" s="3" t="s">
        <v>12922</v>
      </c>
      <c r="D491" s="3" t="s">
        <v>12938</v>
      </c>
      <c r="E491" s="3" t="s">
        <v>12938</v>
      </c>
      <c r="F491" s="3" t="s">
        <v>94</v>
      </c>
      <c r="G491" s="3" t="s">
        <v>5597</v>
      </c>
    </row>
    <row r="492" spans="1:7" ht="45" customHeight="1">
      <c r="A492" s="3" t="s">
        <v>2226</v>
      </c>
      <c r="B492" s="3" t="s">
        <v>13012</v>
      </c>
      <c r="C492" s="3" t="s">
        <v>12922</v>
      </c>
      <c r="D492" s="3" t="s">
        <v>12938</v>
      </c>
      <c r="E492" s="3" t="s">
        <v>12938</v>
      </c>
      <c r="F492" s="3" t="s">
        <v>94</v>
      </c>
      <c r="G492" s="3" t="s">
        <v>5597</v>
      </c>
    </row>
    <row r="493" spans="1:7" ht="45" customHeight="1">
      <c r="A493" s="3" t="s">
        <v>2229</v>
      </c>
      <c r="B493" s="3" t="s">
        <v>13013</v>
      </c>
      <c r="C493" s="3" t="s">
        <v>12922</v>
      </c>
      <c r="D493" s="3" t="s">
        <v>12856</v>
      </c>
      <c r="E493" s="3" t="s">
        <v>12856</v>
      </c>
      <c r="F493" s="3" t="s">
        <v>94</v>
      </c>
      <c r="G493" s="3" t="s">
        <v>5597</v>
      </c>
    </row>
    <row r="494" spans="1:7" ht="45" customHeight="1">
      <c r="A494" s="3" t="s">
        <v>2232</v>
      </c>
      <c r="B494" s="3" t="s">
        <v>13014</v>
      </c>
      <c r="C494" s="3" t="s">
        <v>12922</v>
      </c>
      <c r="D494" s="3" t="s">
        <v>12856</v>
      </c>
      <c r="E494" s="3" t="s">
        <v>12856</v>
      </c>
      <c r="F494" s="3" t="s">
        <v>94</v>
      </c>
      <c r="G494" s="3" t="s">
        <v>5597</v>
      </c>
    </row>
    <row r="495" spans="1:7" ht="45" customHeight="1">
      <c r="A495" s="3" t="s">
        <v>2235</v>
      </c>
      <c r="B495" s="3" t="s">
        <v>13015</v>
      </c>
      <c r="C495" s="3" t="s">
        <v>12922</v>
      </c>
      <c r="D495" s="3" t="s">
        <v>12856</v>
      </c>
      <c r="E495" s="3" t="s">
        <v>12856</v>
      </c>
      <c r="F495" s="3" t="s">
        <v>94</v>
      </c>
      <c r="G495" s="3" t="s">
        <v>5597</v>
      </c>
    </row>
    <row r="496" spans="1:7" ht="45" customHeight="1">
      <c r="A496" s="3" t="s">
        <v>2238</v>
      </c>
      <c r="B496" s="3" t="s">
        <v>13016</v>
      </c>
      <c r="C496" s="3" t="s">
        <v>12922</v>
      </c>
      <c r="D496" s="3" t="s">
        <v>12856</v>
      </c>
      <c r="E496" s="3" t="s">
        <v>12856</v>
      </c>
      <c r="F496" s="3" t="s">
        <v>94</v>
      </c>
      <c r="G496" s="3" t="s">
        <v>5597</v>
      </c>
    </row>
    <row r="497" spans="1:7" ht="45" customHeight="1">
      <c r="A497" s="3" t="s">
        <v>2241</v>
      </c>
      <c r="B497" s="3" t="s">
        <v>13017</v>
      </c>
      <c r="C497" s="3" t="s">
        <v>12922</v>
      </c>
      <c r="D497" s="3" t="s">
        <v>12835</v>
      </c>
      <c r="E497" s="3" t="s">
        <v>12835</v>
      </c>
      <c r="F497" s="3" t="s">
        <v>94</v>
      </c>
      <c r="G497" s="3" t="s">
        <v>5597</v>
      </c>
    </row>
    <row r="498" spans="1:7" ht="45" customHeight="1">
      <c r="A498" s="3" t="s">
        <v>2244</v>
      </c>
      <c r="B498" s="3" t="s">
        <v>13018</v>
      </c>
      <c r="C498" s="3" t="s">
        <v>12922</v>
      </c>
      <c r="D498" s="3" t="s">
        <v>12835</v>
      </c>
      <c r="E498" s="3" t="s">
        <v>12835</v>
      </c>
      <c r="F498" s="3" t="s">
        <v>94</v>
      </c>
      <c r="G498" s="3" t="s">
        <v>5597</v>
      </c>
    </row>
    <row r="499" spans="1:7" ht="45" customHeight="1">
      <c r="A499" s="3" t="s">
        <v>2247</v>
      </c>
      <c r="B499" s="3" t="s">
        <v>13019</v>
      </c>
      <c r="C499" s="3" t="s">
        <v>12922</v>
      </c>
      <c r="D499" s="3" t="s">
        <v>12835</v>
      </c>
      <c r="E499" s="3" t="s">
        <v>12835</v>
      </c>
      <c r="F499" s="3" t="s">
        <v>94</v>
      </c>
      <c r="G499" s="3" t="s">
        <v>5597</v>
      </c>
    </row>
    <row r="500" spans="1:7" ht="45" customHeight="1">
      <c r="A500" s="3" t="s">
        <v>2249</v>
      </c>
      <c r="B500" s="3" t="s">
        <v>13020</v>
      </c>
      <c r="C500" s="3" t="s">
        <v>12922</v>
      </c>
      <c r="D500" s="3" t="s">
        <v>12835</v>
      </c>
      <c r="E500" s="3" t="s">
        <v>12835</v>
      </c>
      <c r="F500" s="3" t="s">
        <v>94</v>
      </c>
      <c r="G500" s="3" t="s">
        <v>5597</v>
      </c>
    </row>
    <row r="501" spans="1:7" ht="45" customHeight="1">
      <c r="A501" s="3" t="s">
        <v>2252</v>
      </c>
      <c r="B501" s="3" t="s">
        <v>13021</v>
      </c>
      <c r="C501" s="3" t="s">
        <v>12922</v>
      </c>
      <c r="D501" s="3" t="s">
        <v>12835</v>
      </c>
      <c r="E501" s="3" t="s">
        <v>12835</v>
      </c>
      <c r="F501" s="3" t="s">
        <v>94</v>
      </c>
      <c r="G501" s="3" t="s">
        <v>5597</v>
      </c>
    </row>
    <row r="502" spans="1:7" ht="45" customHeight="1">
      <c r="A502" s="3" t="s">
        <v>2255</v>
      </c>
      <c r="B502" s="3" t="s">
        <v>13022</v>
      </c>
      <c r="C502" s="3" t="s">
        <v>12922</v>
      </c>
      <c r="D502" s="3" t="s">
        <v>12835</v>
      </c>
      <c r="E502" s="3" t="s">
        <v>12835</v>
      </c>
      <c r="F502" s="3" t="s">
        <v>94</v>
      </c>
      <c r="G502" s="3" t="s">
        <v>5597</v>
      </c>
    </row>
    <row r="503" spans="1:7" ht="45" customHeight="1">
      <c r="A503" s="3" t="s">
        <v>2259</v>
      </c>
      <c r="B503" s="3" t="s">
        <v>13023</v>
      </c>
      <c r="C503" s="3" t="s">
        <v>12922</v>
      </c>
      <c r="D503" s="3" t="s">
        <v>12938</v>
      </c>
      <c r="E503" s="3" t="s">
        <v>12938</v>
      </c>
      <c r="F503" s="3" t="s">
        <v>94</v>
      </c>
      <c r="G503" s="3" t="s">
        <v>5597</v>
      </c>
    </row>
    <row r="504" spans="1:7" ht="45" customHeight="1">
      <c r="A504" s="3" t="s">
        <v>2262</v>
      </c>
      <c r="B504" s="3" t="s">
        <v>13024</v>
      </c>
      <c r="C504" s="3" t="s">
        <v>12922</v>
      </c>
      <c r="D504" s="3" t="s">
        <v>12856</v>
      </c>
      <c r="E504" s="3" t="s">
        <v>12856</v>
      </c>
      <c r="F504" s="3" t="s">
        <v>94</v>
      </c>
      <c r="G504" s="3" t="s">
        <v>5597</v>
      </c>
    </row>
    <row r="505" spans="1:7" ht="45" customHeight="1">
      <c r="A505" s="3" t="s">
        <v>2265</v>
      </c>
      <c r="B505" s="3" t="s">
        <v>13025</v>
      </c>
      <c r="C505" s="3" t="s">
        <v>12922</v>
      </c>
      <c r="D505" s="3" t="s">
        <v>12856</v>
      </c>
      <c r="E505" s="3" t="s">
        <v>12856</v>
      </c>
      <c r="F505" s="3" t="s">
        <v>94</v>
      </c>
      <c r="G505" s="3" t="s">
        <v>5597</v>
      </c>
    </row>
    <row r="506" spans="1:7" ht="45" customHeight="1">
      <c r="A506" s="3" t="s">
        <v>2268</v>
      </c>
      <c r="B506" s="3" t="s">
        <v>13026</v>
      </c>
      <c r="C506" s="3" t="s">
        <v>12922</v>
      </c>
      <c r="D506" s="3" t="s">
        <v>12856</v>
      </c>
      <c r="E506" s="3" t="s">
        <v>12856</v>
      </c>
      <c r="F506" s="3" t="s">
        <v>94</v>
      </c>
      <c r="G506" s="3" t="s">
        <v>5597</v>
      </c>
    </row>
    <row r="507" spans="1:7" ht="45" customHeight="1">
      <c r="A507" s="3" t="s">
        <v>2271</v>
      </c>
      <c r="B507" s="3" t="s">
        <v>13027</v>
      </c>
      <c r="C507" s="3" t="s">
        <v>12922</v>
      </c>
      <c r="D507" s="3" t="s">
        <v>12938</v>
      </c>
      <c r="E507" s="3" t="s">
        <v>12938</v>
      </c>
      <c r="F507" s="3" t="s">
        <v>94</v>
      </c>
      <c r="G507" s="3" t="s">
        <v>5597</v>
      </c>
    </row>
    <row r="508" spans="1:7" ht="45" customHeight="1">
      <c r="A508" s="3" t="s">
        <v>2274</v>
      </c>
      <c r="B508" s="3" t="s">
        <v>13028</v>
      </c>
      <c r="C508" s="3" t="s">
        <v>12922</v>
      </c>
      <c r="D508" s="3" t="s">
        <v>12835</v>
      </c>
      <c r="E508" s="3" t="s">
        <v>12835</v>
      </c>
      <c r="F508" s="3" t="s">
        <v>94</v>
      </c>
      <c r="G508" s="3" t="s">
        <v>5597</v>
      </c>
    </row>
    <row r="509" spans="1:7" ht="45" customHeight="1">
      <c r="A509" s="3" t="s">
        <v>2277</v>
      </c>
      <c r="B509" s="3" t="s">
        <v>13029</v>
      </c>
      <c r="C509" s="3" t="s">
        <v>12922</v>
      </c>
      <c r="D509" s="3" t="s">
        <v>12835</v>
      </c>
      <c r="E509" s="3" t="s">
        <v>12835</v>
      </c>
      <c r="F509" s="3" t="s">
        <v>94</v>
      </c>
      <c r="G509" s="3" t="s">
        <v>5597</v>
      </c>
    </row>
    <row r="510" spans="1:7" ht="45" customHeight="1">
      <c r="A510" s="3" t="s">
        <v>2280</v>
      </c>
      <c r="B510" s="3" t="s">
        <v>13030</v>
      </c>
      <c r="C510" s="3" t="s">
        <v>12922</v>
      </c>
      <c r="D510" s="3" t="s">
        <v>12835</v>
      </c>
      <c r="E510" s="3" t="s">
        <v>12835</v>
      </c>
      <c r="F510" s="3" t="s">
        <v>94</v>
      </c>
      <c r="G510" s="3" t="s">
        <v>5597</v>
      </c>
    </row>
    <row r="511" spans="1:7" ht="45" customHeight="1">
      <c r="A511" s="3" t="s">
        <v>2283</v>
      </c>
      <c r="B511" s="3" t="s">
        <v>13031</v>
      </c>
      <c r="C511" s="3" t="s">
        <v>12922</v>
      </c>
      <c r="D511" s="3" t="s">
        <v>12835</v>
      </c>
      <c r="E511" s="3" t="s">
        <v>12835</v>
      </c>
      <c r="F511" s="3" t="s">
        <v>94</v>
      </c>
      <c r="G511" s="3" t="s">
        <v>5597</v>
      </c>
    </row>
    <row r="512" spans="1:7" ht="45" customHeight="1">
      <c r="A512" s="3" t="s">
        <v>2286</v>
      </c>
      <c r="B512" s="3" t="s">
        <v>13032</v>
      </c>
      <c r="C512" s="3" t="s">
        <v>12922</v>
      </c>
      <c r="D512" s="3" t="s">
        <v>12856</v>
      </c>
      <c r="E512" s="3" t="s">
        <v>12856</v>
      </c>
      <c r="F512" s="3" t="s">
        <v>94</v>
      </c>
      <c r="G512" s="3" t="s">
        <v>5597</v>
      </c>
    </row>
    <row r="513" spans="1:7" ht="45" customHeight="1">
      <c r="A513" s="3" t="s">
        <v>2289</v>
      </c>
      <c r="B513" s="3" t="s">
        <v>13033</v>
      </c>
      <c r="C513" s="3" t="s">
        <v>12922</v>
      </c>
      <c r="D513" s="3" t="s">
        <v>13034</v>
      </c>
      <c r="E513" s="3" t="s">
        <v>13034</v>
      </c>
      <c r="F513" s="3" t="s">
        <v>94</v>
      </c>
      <c r="G513" s="3" t="s">
        <v>5597</v>
      </c>
    </row>
    <row r="514" spans="1:7" ht="45" customHeight="1">
      <c r="A514" s="3" t="s">
        <v>2292</v>
      </c>
      <c r="B514" s="3" t="s">
        <v>13035</v>
      </c>
      <c r="C514" s="3" t="s">
        <v>12922</v>
      </c>
      <c r="D514" s="3" t="s">
        <v>12835</v>
      </c>
      <c r="E514" s="3" t="s">
        <v>12835</v>
      </c>
      <c r="F514" s="3" t="s">
        <v>94</v>
      </c>
      <c r="G514" s="3" t="s">
        <v>5597</v>
      </c>
    </row>
    <row r="515" spans="1:7" ht="45" customHeight="1">
      <c r="A515" s="3" t="s">
        <v>2295</v>
      </c>
      <c r="B515" s="3" t="s">
        <v>13036</v>
      </c>
      <c r="C515" s="3" t="s">
        <v>12922</v>
      </c>
      <c r="D515" s="3" t="s">
        <v>12856</v>
      </c>
      <c r="E515" s="3" t="s">
        <v>12856</v>
      </c>
      <c r="F515" s="3" t="s">
        <v>94</v>
      </c>
      <c r="G515" s="3" t="s">
        <v>5597</v>
      </c>
    </row>
    <row r="516" spans="1:7" ht="45" customHeight="1">
      <c r="A516" s="3" t="s">
        <v>2298</v>
      </c>
      <c r="B516" s="3" t="s">
        <v>13037</v>
      </c>
      <c r="C516" s="3" t="s">
        <v>12922</v>
      </c>
      <c r="D516" s="3" t="s">
        <v>12938</v>
      </c>
      <c r="E516" s="3" t="s">
        <v>12938</v>
      </c>
      <c r="F516" s="3" t="s">
        <v>94</v>
      </c>
      <c r="G516" s="3" t="s">
        <v>5597</v>
      </c>
    </row>
    <row r="517" spans="1:7" ht="45" customHeight="1">
      <c r="A517" s="3" t="s">
        <v>2301</v>
      </c>
      <c r="B517" s="3" t="s">
        <v>13038</v>
      </c>
      <c r="C517" s="3" t="s">
        <v>12922</v>
      </c>
      <c r="D517" s="3" t="s">
        <v>13039</v>
      </c>
      <c r="E517" s="3" t="s">
        <v>13039</v>
      </c>
      <c r="F517" s="3" t="s">
        <v>94</v>
      </c>
      <c r="G517" s="3" t="s">
        <v>5597</v>
      </c>
    </row>
    <row r="518" spans="1:7" ht="45" customHeight="1">
      <c r="A518" s="3" t="s">
        <v>2304</v>
      </c>
      <c r="B518" s="3" t="s">
        <v>13040</v>
      </c>
      <c r="C518" s="3" t="s">
        <v>12922</v>
      </c>
      <c r="D518" s="3" t="s">
        <v>12856</v>
      </c>
      <c r="E518" s="3" t="s">
        <v>12856</v>
      </c>
      <c r="F518" s="3" t="s">
        <v>94</v>
      </c>
      <c r="G518" s="3" t="s">
        <v>5597</v>
      </c>
    </row>
    <row r="519" spans="1:7" ht="45" customHeight="1">
      <c r="A519" s="3" t="s">
        <v>2307</v>
      </c>
      <c r="B519" s="3" t="s">
        <v>13041</v>
      </c>
      <c r="C519" s="3" t="s">
        <v>12922</v>
      </c>
      <c r="D519" s="3" t="s">
        <v>12938</v>
      </c>
      <c r="E519" s="3" t="s">
        <v>12938</v>
      </c>
      <c r="F519" s="3" t="s">
        <v>94</v>
      </c>
      <c r="G519" s="3" t="s">
        <v>5597</v>
      </c>
    </row>
    <row r="520" spans="1:7" ht="45" customHeight="1">
      <c r="A520" s="3" t="s">
        <v>2310</v>
      </c>
      <c r="B520" s="3" t="s">
        <v>13042</v>
      </c>
      <c r="C520" s="3" t="s">
        <v>12922</v>
      </c>
      <c r="D520" s="3" t="s">
        <v>12856</v>
      </c>
      <c r="E520" s="3" t="s">
        <v>12856</v>
      </c>
      <c r="F520" s="3" t="s">
        <v>94</v>
      </c>
      <c r="G520" s="3" t="s">
        <v>5597</v>
      </c>
    </row>
    <row r="521" spans="1:7" ht="45" customHeight="1">
      <c r="A521" s="3" t="s">
        <v>2313</v>
      </c>
      <c r="B521" s="3" t="s">
        <v>13043</v>
      </c>
      <c r="C521" s="3" t="s">
        <v>12922</v>
      </c>
      <c r="D521" s="3" t="s">
        <v>12856</v>
      </c>
      <c r="E521" s="3" t="s">
        <v>12856</v>
      </c>
      <c r="F521" s="3" t="s">
        <v>94</v>
      </c>
      <c r="G521" s="3" t="s">
        <v>5597</v>
      </c>
    </row>
    <row r="522" spans="1:7" ht="45" customHeight="1">
      <c r="A522" s="3" t="s">
        <v>2315</v>
      </c>
      <c r="B522" s="3" t="s">
        <v>13044</v>
      </c>
      <c r="C522" s="3" t="s">
        <v>12922</v>
      </c>
      <c r="D522" s="3" t="s">
        <v>12835</v>
      </c>
      <c r="E522" s="3" t="s">
        <v>12835</v>
      </c>
      <c r="F522" s="3" t="s">
        <v>94</v>
      </c>
      <c r="G522" s="3" t="s">
        <v>5597</v>
      </c>
    </row>
    <row r="523" spans="1:7" ht="45" customHeight="1">
      <c r="A523" s="3" t="s">
        <v>2318</v>
      </c>
      <c r="B523" s="3" t="s">
        <v>13045</v>
      </c>
      <c r="C523" s="3" t="s">
        <v>12922</v>
      </c>
      <c r="D523" s="3" t="s">
        <v>12856</v>
      </c>
      <c r="E523" s="3" t="s">
        <v>12856</v>
      </c>
      <c r="F523" s="3" t="s">
        <v>94</v>
      </c>
      <c r="G523" s="3" t="s">
        <v>5597</v>
      </c>
    </row>
    <row r="524" spans="1:7" ht="45" customHeight="1">
      <c r="A524" s="3" t="s">
        <v>2321</v>
      </c>
      <c r="B524" s="3" t="s">
        <v>13046</v>
      </c>
      <c r="C524" s="3" t="s">
        <v>12922</v>
      </c>
      <c r="D524" s="3" t="s">
        <v>12856</v>
      </c>
      <c r="E524" s="3" t="s">
        <v>12856</v>
      </c>
      <c r="F524" s="3" t="s">
        <v>94</v>
      </c>
      <c r="G524" s="3" t="s">
        <v>5597</v>
      </c>
    </row>
    <row r="525" spans="1:7" ht="45" customHeight="1">
      <c r="A525" s="3" t="s">
        <v>2324</v>
      </c>
      <c r="B525" s="3" t="s">
        <v>13047</v>
      </c>
      <c r="C525" s="3" t="s">
        <v>12922</v>
      </c>
      <c r="D525" s="3" t="s">
        <v>12856</v>
      </c>
      <c r="E525" s="3" t="s">
        <v>12856</v>
      </c>
      <c r="F525" s="3" t="s">
        <v>94</v>
      </c>
      <c r="G525" s="3" t="s">
        <v>5597</v>
      </c>
    </row>
    <row r="526" spans="1:7" ht="45" customHeight="1">
      <c r="A526" s="3" t="s">
        <v>2327</v>
      </c>
      <c r="B526" s="3" t="s">
        <v>13048</v>
      </c>
      <c r="C526" s="3" t="s">
        <v>12922</v>
      </c>
      <c r="D526" s="3" t="s">
        <v>13049</v>
      </c>
      <c r="E526" s="3" t="s">
        <v>13049</v>
      </c>
      <c r="F526" s="3" t="s">
        <v>94</v>
      </c>
      <c r="G526" s="3" t="s">
        <v>5597</v>
      </c>
    </row>
    <row r="527" spans="1:7" ht="45" customHeight="1">
      <c r="A527" s="3" t="s">
        <v>2330</v>
      </c>
      <c r="B527" s="3" t="s">
        <v>13050</v>
      </c>
      <c r="C527" s="3" t="s">
        <v>12922</v>
      </c>
      <c r="D527" s="3" t="s">
        <v>12835</v>
      </c>
      <c r="E527" s="3" t="s">
        <v>12835</v>
      </c>
      <c r="F527" s="3" t="s">
        <v>94</v>
      </c>
      <c r="G527" s="3" t="s">
        <v>5597</v>
      </c>
    </row>
    <row r="528" spans="1:7" ht="45" customHeight="1">
      <c r="A528" s="3" t="s">
        <v>2333</v>
      </c>
      <c r="B528" s="3" t="s">
        <v>13051</v>
      </c>
      <c r="C528" s="3" t="s">
        <v>12922</v>
      </c>
      <c r="D528" s="3" t="s">
        <v>12856</v>
      </c>
      <c r="E528" s="3" t="s">
        <v>12856</v>
      </c>
      <c r="F528" s="3" t="s">
        <v>94</v>
      </c>
      <c r="G528" s="3" t="s">
        <v>5597</v>
      </c>
    </row>
    <row r="529" spans="1:7" ht="45" customHeight="1">
      <c r="A529" s="3" t="s">
        <v>2336</v>
      </c>
      <c r="B529" s="3" t="s">
        <v>13052</v>
      </c>
      <c r="C529" s="3" t="s">
        <v>12922</v>
      </c>
      <c r="D529" s="3" t="s">
        <v>12856</v>
      </c>
      <c r="E529" s="3" t="s">
        <v>12856</v>
      </c>
      <c r="F529" s="3" t="s">
        <v>94</v>
      </c>
      <c r="G529" s="3" t="s">
        <v>5597</v>
      </c>
    </row>
    <row r="530" spans="1:7" ht="45" customHeight="1">
      <c r="A530" s="3" t="s">
        <v>2339</v>
      </c>
      <c r="B530" s="3" t="s">
        <v>13053</v>
      </c>
      <c r="C530" s="3" t="s">
        <v>12922</v>
      </c>
      <c r="D530" s="3" t="s">
        <v>12856</v>
      </c>
      <c r="E530" s="3" t="s">
        <v>12856</v>
      </c>
      <c r="F530" s="3" t="s">
        <v>94</v>
      </c>
      <c r="G530" s="3" t="s">
        <v>5597</v>
      </c>
    </row>
    <row r="531" spans="1:7" ht="45" customHeight="1">
      <c r="A531" s="3" t="s">
        <v>2342</v>
      </c>
      <c r="B531" s="3" t="s">
        <v>13054</v>
      </c>
      <c r="C531" s="3" t="s">
        <v>12922</v>
      </c>
      <c r="D531" s="3" t="s">
        <v>12856</v>
      </c>
      <c r="E531" s="3" t="s">
        <v>12856</v>
      </c>
      <c r="F531" s="3" t="s">
        <v>94</v>
      </c>
      <c r="G531" s="3" t="s">
        <v>5597</v>
      </c>
    </row>
    <row r="532" spans="1:7" ht="45" customHeight="1">
      <c r="A532" s="3" t="s">
        <v>2345</v>
      </c>
      <c r="B532" s="3" t="s">
        <v>13055</v>
      </c>
      <c r="C532" s="3" t="s">
        <v>12922</v>
      </c>
      <c r="D532" s="3" t="s">
        <v>12856</v>
      </c>
      <c r="E532" s="3" t="s">
        <v>12856</v>
      </c>
      <c r="F532" s="3" t="s">
        <v>94</v>
      </c>
      <c r="G532" s="3" t="s">
        <v>5597</v>
      </c>
    </row>
    <row r="533" spans="1:7" ht="45" customHeight="1">
      <c r="A533" s="3" t="s">
        <v>2348</v>
      </c>
      <c r="B533" s="3" t="s">
        <v>13056</v>
      </c>
      <c r="C533" s="3" t="s">
        <v>12922</v>
      </c>
      <c r="D533" s="3" t="s">
        <v>12856</v>
      </c>
      <c r="E533" s="3" t="s">
        <v>12856</v>
      </c>
      <c r="F533" s="3" t="s">
        <v>94</v>
      </c>
      <c r="G533" s="3" t="s">
        <v>5597</v>
      </c>
    </row>
    <row r="534" spans="1:7" ht="45" customHeight="1">
      <c r="A534" s="3" t="s">
        <v>2351</v>
      </c>
      <c r="B534" s="3" t="s">
        <v>13057</v>
      </c>
      <c r="C534" s="3" t="s">
        <v>12922</v>
      </c>
      <c r="D534" s="3" t="s">
        <v>12856</v>
      </c>
      <c r="E534" s="3" t="s">
        <v>12856</v>
      </c>
      <c r="F534" s="3" t="s">
        <v>94</v>
      </c>
      <c r="G534" s="3" t="s">
        <v>5597</v>
      </c>
    </row>
    <row r="535" spans="1:7" ht="45" customHeight="1">
      <c r="A535" s="3" t="s">
        <v>2354</v>
      </c>
      <c r="B535" s="3" t="s">
        <v>13058</v>
      </c>
      <c r="C535" s="3" t="s">
        <v>12922</v>
      </c>
      <c r="D535" s="3" t="s">
        <v>12835</v>
      </c>
      <c r="E535" s="3" t="s">
        <v>12835</v>
      </c>
      <c r="F535" s="3" t="s">
        <v>94</v>
      </c>
      <c r="G535" s="3" t="s">
        <v>5597</v>
      </c>
    </row>
    <row r="536" spans="1:7" ht="45" customHeight="1">
      <c r="A536" s="3" t="s">
        <v>2357</v>
      </c>
      <c r="B536" s="3" t="s">
        <v>13059</v>
      </c>
      <c r="C536" s="3" t="s">
        <v>12922</v>
      </c>
      <c r="D536" s="3" t="s">
        <v>12856</v>
      </c>
      <c r="E536" s="3" t="s">
        <v>12856</v>
      </c>
      <c r="F536" s="3" t="s">
        <v>94</v>
      </c>
      <c r="G536" s="3" t="s">
        <v>5597</v>
      </c>
    </row>
    <row r="537" spans="1:7" ht="45" customHeight="1">
      <c r="A537" s="3" t="s">
        <v>2360</v>
      </c>
      <c r="B537" s="3" t="s">
        <v>13060</v>
      </c>
      <c r="C537" s="3" t="s">
        <v>12922</v>
      </c>
      <c r="D537" s="3" t="s">
        <v>13061</v>
      </c>
      <c r="E537" s="3" t="s">
        <v>13061</v>
      </c>
      <c r="F537" s="3" t="s">
        <v>94</v>
      </c>
      <c r="G537" s="3" t="s">
        <v>5597</v>
      </c>
    </row>
    <row r="538" spans="1:7" ht="45" customHeight="1">
      <c r="A538" s="3" t="s">
        <v>2364</v>
      </c>
      <c r="B538" s="3" t="s">
        <v>13062</v>
      </c>
      <c r="C538" s="3" t="s">
        <v>12922</v>
      </c>
      <c r="D538" s="3" t="s">
        <v>13063</v>
      </c>
      <c r="E538" s="3" t="s">
        <v>13063</v>
      </c>
      <c r="F538" s="3" t="s">
        <v>94</v>
      </c>
      <c r="G538" s="3" t="s">
        <v>5597</v>
      </c>
    </row>
    <row r="539" spans="1:7" ht="45" customHeight="1">
      <c r="A539" s="3" t="s">
        <v>2367</v>
      </c>
      <c r="B539" s="3" t="s">
        <v>13064</v>
      </c>
      <c r="C539" s="3" t="s">
        <v>12922</v>
      </c>
      <c r="D539" s="3" t="s">
        <v>13065</v>
      </c>
      <c r="E539" s="3" t="s">
        <v>13065</v>
      </c>
      <c r="F539" s="3" t="s">
        <v>94</v>
      </c>
      <c r="G539" s="3" t="s">
        <v>5597</v>
      </c>
    </row>
    <row r="540" spans="1:7" ht="45" customHeight="1">
      <c r="A540" s="3" t="s">
        <v>2370</v>
      </c>
      <c r="B540" s="3" t="s">
        <v>13066</v>
      </c>
      <c r="C540" s="3" t="s">
        <v>12922</v>
      </c>
      <c r="D540" s="3" t="s">
        <v>13067</v>
      </c>
      <c r="E540" s="3" t="s">
        <v>13067</v>
      </c>
      <c r="F540" s="3" t="s">
        <v>94</v>
      </c>
      <c r="G540" s="3" t="s">
        <v>5597</v>
      </c>
    </row>
    <row r="541" spans="1:7" ht="45" customHeight="1">
      <c r="A541" s="3" t="s">
        <v>2373</v>
      </c>
      <c r="B541" s="3" t="s">
        <v>13068</v>
      </c>
      <c r="C541" s="3" t="s">
        <v>12922</v>
      </c>
      <c r="D541" s="3" t="s">
        <v>12856</v>
      </c>
      <c r="E541" s="3" t="s">
        <v>12856</v>
      </c>
      <c r="F541" s="3" t="s">
        <v>94</v>
      </c>
      <c r="G541" s="3" t="s">
        <v>5597</v>
      </c>
    </row>
    <row r="542" spans="1:7" ht="45" customHeight="1">
      <c r="A542" s="3" t="s">
        <v>2376</v>
      </c>
      <c r="B542" s="3" t="s">
        <v>13069</v>
      </c>
      <c r="C542" s="3" t="s">
        <v>12922</v>
      </c>
      <c r="D542" s="3" t="s">
        <v>3051</v>
      </c>
      <c r="E542" s="3" t="s">
        <v>3051</v>
      </c>
      <c r="F542" s="3" t="s">
        <v>94</v>
      </c>
      <c r="G542" s="3" t="s">
        <v>5597</v>
      </c>
    </row>
    <row r="543" spans="1:7" ht="45" customHeight="1">
      <c r="A543" s="3" t="s">
        <v>2379</v>
      </c>
      <c r="B543" s="3" t="s">
        <v>13070</v>
      </c>
      <c r="C543" s="3" t="s">
        <v>12922</v>
      </c>
      <c r="D543" s="3" t="s">
        <v>12854</v>
      </c>
      <c r="E543" s="3" t="s">
        <v>12854</v>
      </c>
      <c r="F543" s="3" t="s">
        <v>94</v>
      </c>
      <c r="G543" s="3" t="s">
        <v>5597</v>
      </c>
    </row>
    <row r="544" spans="1:7" ht="45" customHeight="1">
      <c r="A544" s="3" t="s">
        <v>2382</v>
      </c>
      <c r="B544" s="3" t="s">
        <v>13071</v>
      </c>
      <c r="C544" s="3" t="s">
        <v>12922</v>
      </c>
      <c r="D544" s="3" t="s">
        <v>12835</v>
      </c>
      <c r="E544" s="3" t="s">
        <v>12835</v>
      </c>
      <c r="F544" s="3" t="s">
        <v>94</v>
      </c>
      <c r="G544" s="3" t="s">
        <v>5597</v>
      </c>
    </row>
    <row r="545" spans="1:7" ht="45" customHeight="1">
      <c r="A545" s="3" t="s">
        <v>2385</v>
      </c>
      <c r="B545" s="3" t="s">
        <v>13072</v>
      </c>
      <c r="C545" s="3" t="s">
        <v>12922</v>
      </c>
      <c r="D545" s="3" t="s">
        <v>13065</v>
      </c>
      <c r="E545" s="3" t="s">
        <v>13065</v>
      </c>
      <c r="F545" s="3" t="s">
        <v>94</v>
      </c>
      <c r="G545" s="3" t="s">
        <v>5597</v>
      </c>
    </row>
    <row r="546" spans="1:7" ht="45" customHeight="1">
      <c r="A546" s="3" t="s">
        <v>2388</v>
      </c>
      <c r="B546" s="3" t="s">
        <v>13073</v>
      </c>
      <c r="C546" s="3" t="s">
        <v>12922</v>
      </c>
      <c r="D546" s="3" t="s">
        <v>12938</v>
      </c>
      <c r="E546" s="3" t="s">
        <v>12938</v>
      </c>
      <c r="F546" s="3" t="s">
        <v>94</v>
      </c>
      <c r="G546" s="3" t="s">
        <v>5597</v>
      </c>
    </row>
    <row r="547" spans="1:7" ht="45" customHeight="1">
      <c r="A547" s="3" t="s">
        <v>2391</v>
      </c>
      <c r="B547" s="3" t="s">
        <v>13074</v>
      </c>
      <c r="C547" s="3" t="s">
        <v>12922</v>
      </c>
      <c r="D547" s="3" t="s">
        <v>13075</v>
      </c>
      <c r="E547" s="3" t="s">
        <v>13075</v>
      </c>
      <c r="F547" s="3" t="s">
        <v>94</v>
      </c>
      <c r="G547" s="3" t="s">
        <v>5597</v>
      </c>
    </row>
    <row r="548" spans="1:7" ht="45" customHeight="1">
      <c r="A548" s="3" t="s">
        <v>2394</v>
      </c>
      <c r="B548" s="3" t="s">
        <v>13076</v>
      </c>
      <c r="C548" s="3" t="s">
        <v>12922</v>
      </c>
      <c r="D548" s="3" t="s">
        <v>12856</v>
      </c>
      <c r="E548" s="3" t="s">
        <v>12856</v>
      </c>
      <c r="F548" s="3" t="s">
        <v>94</v>
      </c>
      <c r="G548" s="3" t="s">
        <v>5597</v>
      </c>
    </row>
    <row r="549" spans="1:7" ht="45" customHeight="1">
      <c r="A549" s="3" t="s">
        <v>2397</v>
      </c>
      <c r="B549" s="3" t="s">
        <v>13077</v>
      </c>
      <c r="C549" s="3" t="s">
        <v>12922</v>
      </c>
      <c r="D549" s="3" t="s">
        <v>12856</v>
      </c>
      <c r="E549" s="3" t="s">
        <v>12856</v>
      </c>
      <c r="F549" s="3" t="s">
        <v>94</v>
      </c>
      <c r="G549" s="3" t="s">
        <v>5597</v>
      </c>
    </row>
    <row r="550" spans="1:7" ht="45" customHeight="1">
      <c r="A550" s="3" t="s">
        <v>2400</v>
      </c>
      <c r="B550" s="3" t="s">
        <v>13078</v>
      </c>
      <c r="C550" s="3" t="s">
        <v>12922</v>
      </c>
      <c r="D550" s="3" t="s">
        <v>12856</v>
      </c>
      <c r="E550" s="3" t="s">
        <v>12856</v>
      </c>
      <c r="F550" s="3" t="s">
        <v>94</v>
      </c>
      <c r="G550" s="3" t="s">
        <v>5597</v>
      </c>
    </row>
    <row r="551" spans="1:7" ht="45" customHeight="1">
      <c r="A551" s="3" t="s">
        <v>2403</v>
      </c>
      <c r="B551" s="3" t="s">
        <v>13079</v>
      </c>
      <c r="C551" s="3" t="s">
        <v>12922</v>
      </c>
      <c r="D551" s="3" t="s">
        <v>12856</v>
      </c>
      <c r="E551" s="3" t="s">
        <v>12856</v>
      </c>
      <c r="F551" s="3" t="s">
        <v>94</v>
      </c>
      <c r="G551" s="3" t="s">
        <v>5597</v>
      </c>
    </row>
    <row r="552" spans="1:7" ht="45" customHeight="1">
      <c r="A552" s="3" t="s">
        <v>2406</v>
      </c>
      <c r="B552" s="3" t="s">
        <v>13080</v>
      </c>
      <c r="C552" s="3" t="s">
        <v>12922</v>
      </c>
      <c r="D552" s="3" t="s">
        <v>12856</v>
      </c>
      <c r="E552" s="3" t="s">
        <v>12856</v>
      </c>
      <c r="F552" s="3" t="s">
        <v>94</v>
      </c>
      <c r="G552" s="3" t="s">
        <v>5597</v>
      </c>
    </row>
    <row r="553" spans="1:7" ht="45" customHeight="1">
      <c r="A553" s="3" t="s">
        <v>2409</v>
      </c>
      <c r="B553" s="3" t="s">
        <v>13081</v>
      </c>
      <c r="C553" s="3" t="s">
        <v>12922</v>
      </c>
      <c r="D553" s="3" t="s">
        <v>13082</v>
      </c>
      <c r="E553" s="3" t="s">
        <v>13082</v>
      </c>
      <c r="F553" s="3" t="s">
        <v>94</v>
      </c>
      <c r="G553" s="3" t="s">
        <v>5597</v>
      </c>
    </row>
    <row r="554" spans="1:7" ht="45" customHeight="1">
      <c r="A554" s="3" t="s">
        <v>2412</v>
      </c>
      <c r="B554" s="3" t="s">
        <v>13083</v>
      </c>
      <c r="C554" s="3" t="s">
        <v>12922</v>
      </c>
      <c r="D554" s="3" t="s">
        <v>12856</v>
      </c>
      <c r="E554" s="3" t="s">
        <v>12856</v>
      </c>
      <c r="F554" s="3" t="s">
        <v>94</v>
      </c>
      <c r="G554" s="3" t="s">
        <v>5597</v>
      </c>
    </row>
    <row r="555" spans="1:7" ht="45" customHeight="1">
      <c r="A555" s="3" t="s">
        <v>2415</v>
      </c>
      <c r="B555" s="3" t="s">
        <v>13084</v>
      </c>
      <c r="C555" s="3" t="s">
        <v>12922</v>
      </c>
      <c r="D555" s="3" t="s">
        <v>12856</v>
      </c>
      <c r="E555" s="3" t="s">
        <v>12856</v>
      </c>
      <c r="F555" s="3" t="s">
        <v>94</v>
      </c>
      <c r="G555" s="3" t="s">
        <v>5597</v>
      </c>
    </row>
    <row r="556" spans="1:7" ht="45" customHeight="1">
      <c r="A556" s="3" t="s">
        <v>2418</v>
      </c>
      <c r="B556" s="3" t="s">
        <v>13085</v>
      </c>
      <c r="C556" s="3" t="s">
        <v>12922</v>
      </c>
      <c r="D556" s="3" t="s">
        <v>12856</v>
      </c>
      <c r="E556" s="3" t="s">
        <v>12856</v>
      </c>
      <c r="F556" s="3" t="s">
        <v>94</v>
      </c>
      <c r="G556" s="3" t="s">
        <v>5597</v>
      </c>
    </row>
    <row r="557" spans="1:7" ht="45" customHeight="1">
      <c r="A557" s="3" t="s">
        <v>2421</v>
      </c>
      <c r="B557" s="3" t="s">
        <v>13086</v>
      </c>
      <c r="C557" s="3" t="s">
        <v>12922</v>
      </c>
      <c r="D557" s="3" t="s">
        <v>12856</v>
      </c>
      <c r="E557" s="3" t="s">
        <v>12856</v>
      </c>
      <c r="F557" s="3" t="s">
        <v>94</v>
      </c>
      <c r="G557" s="3" t="s">
        <v>5597</v>
      </c>
    </row>
    <row r="558" spans="1:7" ht="45" customHeight="1">
      <c r="A558" s="3" t="s">
        <v>2424</v>
      </c>
      <c r="B558" s="3" t="s">
        <v>13087</v>
      </c>
      <c r="C558" s="3" t="s">
        <v>12922</v>
      </c>
      <c r="D558" s="3" t="s">
        <v>12856</v>
      </c>
      <c r="E558" s="3" t="s">
        <v>12856</v>
      </c>
      <c r="F558" s="3" t="s">
        <v>94</v>
      </c>
      <c r="G558" s="3" t="s">
        <v>5597</v>
      </c>
    </row>
    <row r="559" spans="1:7" ht="45" customHeight="1">
      <c r="A559" s="3" t="s">
        <v>2427</v>
      </c>
      <c r="B559" s="3" t="s">
        <v>13088</v>
      </c>
      <c r="C559" s="3" t="s">
        <v>12922</v>
      </c>
      <c r="D559" s="3" t="s">
        <v>12856</v>
      </c>
      <c r="E559" s="3" t="s">
        <v>12856</v>
      </c>
      <c r="F559" s="3" t="s">
        <v>94</v>
      </c>
      <c r="G559" s="3" t="s">
        <v>5597</v>
      </c>
    </row>
    <row r="560" spans="1:7" ht="45" customHeight="1">
      <c r="A560" s="3" t="s">
        <v>2430</v>
      </c>
      <c r="B560" s="3" t="s">
        <v>13089</v>
      </c>
      <c r="C560" s="3" t="s">
        <v>12922</v>
      </c>
      <c r="D560" s="3" t="s">
        <v>12856</v>
      </c>
      <c r="E560" s="3" t="s">
        <v>12856</v>
      </c>
      <c r="F560" s="3" t="s">
        <v>94</v>
      </c>
      <c r="G560" s="3" t="s">
        <v>5597</v>
      </c>
    </row>
    <row r="561" spans="1:7" ht="45" customHeight="1">
      <c r="A561" s="3" t="s">
        <v>2433</v>
      </c>
      <c r="B561" s="3" t="s">
        <v>13090</v>
      </c>
      <c r="C561" s="3" t="s">
        <v>12922</v>
      </c>
      <c r="D561" s="3" t="s">
        <v>12856</v>
      </c>
      <c r="E561" s="3" t="s">
        <v>12856</v>
      </c>
      <c r="F561" s="3" t="s">
        <v>94</v>
      </c>
      <c r="G561" s="3" t="s">
        <v>5597</v>
      </c>
    </row>
    <row r="562" spans="1:7" ht="45" customHeight="1">
      <c r="A562" s="3" t="s">
        <v>2436</v>
      </c>
      <c r="B562" s="3" t="s">
        <v>13091</v>
      </c>
      <c r="C562" s="3" t="s">
        <v>12922</v>
      </c>
      <c r="D562" s="3" t="s">
        <v>12856</v>
      </c>
      <c r="E562" s="3" t="s">
        <v>12856</v>
      </c>
      <c r="F562" s="3" t="s">
        <v>94</v>
      </c>
      <c r="G562" s="3" t="s">
        <v>5597</v>
      </c>
    </row>
    <row r="563" spans="1:7" ht="45" customHeight="1">
      <c r="A563" s="3" t="s">
        <v>2439</v>
      </c>
      <c r="B563" s="3" t="s">
        <v>13092</v>
      </c>
      <c r="C563" s="3" t="s">
        <v>12922</v>
      </c>
      <c r="D563" s="3" t="s">
        <v>3051</v>
      </c>
      <c r="E563" s="3" t="s">
        <v>3051</v>
      </c>
      <c r="F563" s="3" t="s">
        <v>94</v>
      </c>
      <c r="G563" s="3" t="s">
        <v>5597</v>
      </c>
    </row>
    <row r="564" spans="1:7" ht="45" customHeight="1">
      <c r="A564" s="3" t="s">
        <v>2442</v>
      </c>
      <c r="B564" s="3" t="s">
        <v>13093</v>
      </c>
      <c r="C564" s="3" t="s">
        <v>12922</v>
      </c>
      <c r="D564" s="3" t="s">
        <v>12856</v>
      </c>
      <c r="E564" s="3" t="s">
        <v>12856</v>
      </c>
      <c r="F564" s="3" t="s">
        <v>94</v>
      </c>
      <c r="G564" s="3" t="s">
        <v>5597</v>
      </c>
    </row>
    <row r="565" spans="1:7" ht="45" customHeight="1">
      <c r="A565" s="3" t="s">
        <v>2445</v>
      </c>
      <c r="B565" s="3" t="s">
        <v>13094</v>
      </c>
      <c r="C565" s="3" t="s">
        <v>12922</v>
      </c>
      <c r="D565" s="3" t="s">
        <v>12856</v>
      </c>
      <c r="E565" s="3" t="s">
        <v>12856</v>
      </c>
      <c r="F565" s="3" t="s">
        <v>94</v>
      </c>
      <c r="G565" s="3" t="s">
        <v>5597</v>
      </c>
    </row>
    <row r="566" spans="1:7" ht="45" customHeight="1">
      <c r="A566" s="3" t="s">
        <v>2448</v>
      </c>
      <c r="B566" s="3" t="s">
        <v>13095</v>
      </c>
      <c r="C566" s="3" t="s">
        <v>12922</v>
      </c>
      <c r="D566" s="3" t="s">
        <v>12856</v>
      </c>
      <c r="E566" s="3" t="s">
        <v>12856</v>
      </c>
      <c r="F566" s="3" t="s">
        <v>94</v>
      </c>
      <c r="G566" s="3" t="s">
        <v>5597</v>
      </c>
    </row>
    <row r="567" spans="1:7" ht="45" customHeight="1">
      <c r="A567" s="3" t="s">
        <v>2451</v>
      </c>
      <c r="B567" s="3" t="s">
        <v>13096</v>
      </c>
      <c r="C567" s="3" t="s">
        <v>12922</v>
      </c>
      <c r="D567" s="3" t="s">
        <v>12856</v>
      </c>
      <c r="E567" s="3" t="s">
        <v>12856</v>
      </c>
      <c r="F567" s="3" t="s">
        <v>94</v>
      </c>
      <c r="G567" s="3" t="s">
        <v>5597</v>
      </c>
    </row>
    <row r="568" spans="1:7" ht="45" customHeight="1">
      <c r="A568" s="3" t="s">
        <v>2454</v>
      </c>
      <c r="B568" s="3" t="s">
        <v>13097</v>
      </c>
      <c r="C568" s="3" t="s">
        <v>12922</v>
      </c>
      <c r="D568" s="3" t="s">
        <v>12856</v>
      </c>
      <c r="E568" s="3" t="s">
        <v>12856</v>
      </c>
      <c r="F568" s="3" t="s">
        <v>94</v>
      </c>
      <c r="G568" s="3" t="s">
        <v>5597</v>
      </c>
    </row>
    <row r="569" spans="1:7" ht="45" customHeight="1">
      <c r="A569" s="3" t="s">
        <v>2457</v>
      </c>
      <c r="B569" s="3" t="s">
        <v>13098</v>
      </c>
      <c r="C569" s="3" t="s">
        <v>12922</v>
      </c>
      <c r="D569" s="3" t="s">
        <v>12856</v>
      </c>
      <c r="E569" s="3" t="s">
        <v>12856</v>
      </c>
      <c r="F569" s="3" t="s">
        <v>94</v>
      </c>
      <c r="G569" s="3" t="s">
        <v>5597</v>
      </c>
    </row>
    <row r="570" spans="1:7" ht="45" customHeight="1">
      <c r="A570" s="3" t="s">
        <v>2460</v>
      </c>
      <c r="B570" s="3" t="s">
        <v>13099</v>
      </c>
      <c r="C570" s="3" t="s">
        <v>12922</v>
      </c>
      <c r="D570" s="3" t="s">
        <v>12856</v>
      </c>
      <c r="E570" s="3" t="s">
        <v>12856</v>
      </c>
      <c r="F570" s="3" t="s">
        <v>94</v>
      </c>
      <c r="G570" s="3" t="s">
        <v>5597</v>
      </c>
    </row>
    <row r="571" spans="1:7" ht="45" customHeight="1">
      <c r="A571" s="3" t="s">
        <v>2463</v>
      </c>
      <c r="B571" s="3" t="s">
        <v>13100</v>
      </c>
      <c r="C571" s="3" t="s">
        <v>12922</v>
      </c>
      <c r="D571" s="3" t="s">
        <v>12856</v>
      </c>
      <c r="E571" s="3" t="s">
        <v>12856</v>
      </c>
      <c r="F571" s="3" t="s">
        <v>94</v>
      </c>
      <c r="G571" s="3" t="s">
        <v>5597</v>
      </c>
    </row>
    <row r="572" spans="1:7" ht="45" customHeight="1">
      <c r="A572" s="3" t="s">
        <v>2466</v>
      </c>
      <c r="B572" s="3" t="s">
        <v>13101</v>
      </c>
      <c r="C572" s="3" t="s">
        <v>12922</v>
      </c>
      <c r="D572" s="3" t="s">
        <v>12856</v>
      </c>
      <c r="E572" s="3" t="s">
        <v>12856</v>
      </c>
      <c r="F572" s="3" t="s">
        <v>94</v>
      </c>
      <c r="G572" s="3" t="s">
        <v>5597</v>
      </c>
    </row>
    <row r="573" spans="1:7" ht="45" customHeight="1">
      <c r="A573" s="3" t="s">
        <v>2469</v>
      </c>
      <c r="B573" s="3" t="s">
        <v>13102</v>
      </c>
      <c r="C573" s="3" t="s">
        <v>12922</v>
      </c>
      <c r="D573" s="3" t="s">
        <v>12856</v>
      </c>
      <c r="E573" s="3" t="s">
        <v>12856</v>
      </c>
      <c r="F573" s="3" t="s">
        <v>94</v>
      </c>
      <c r="G573" s="3" t="s">
        <v>5597</v>
      </c>
    </row>
    <row r="574" spans="1:7" ht="45" customHeight="1">
      <c r="A574" s="3" t="s">
        <v>2472</v>
      </c>
      <c r="B574" s="3" t="s">
        <v>13103</v>
      </c>
      <c r="C574" s="3" t="s">
        <v>12922</v>
      </c>
      <c r="D574" s="3" t="s">
        <v>12856</v>
      </c>
      <c r="E574" s="3" t="s">
        <v>12856</v>
      </c>
      <c r="F574" s="3" t="s">
        <v>94</v>
      </c>
      <c r="G574" s="3" t="s">
        <v>5597</v>
      </c>
    </row>
    <row r="575" spans="1:7" ht="45" customHeight="1">
      <c r="A575" s="3" t="s">
        <v>2475</v>
      </c>
      <c r="B575" s="3" t="s">
        <v>13104</v>
      </c>
      <c r="C575" s="3" t="s">
        <v>12922</v>
      </c>
      <c r="D575" s="3" t="s">
        <v>12856</v>
      </c>
      <c r="E575" s="3" t="s">
        <v>12856</v>
      </c>
      <c r="F575" s="3" t="s">
        <v>94</v>
      </c>
      <c r="G575" s="3" t="s">
        <v>5597</v>
      </c>
    </row>
    <row r="576" spans="1:7" ht="45" customHeight="1">
      <c r="A576" s="3" t="s">
        <v>2478</v>
      </c>
      <c r="B576" s="3" t="s">
        <v>13105</v>
      </c>
      <c r="C576" s="3" t="s">
        <v>12922</v>
      </c>
      <c r="D576" s="3" t="s">
        <v>13063</v>
      </c>
      <c r="E576" s="3" t="s">
        <v>13063</v>
      </c>
      <c r="F576" s="3" t="s">
        <v>94</v>
      </c>
      <c r="G576" s="3" t="s">
        <v>5597</v>
      </c>
    </row>
    <row r="577" spans="1:7" ht="45" customHeight="1">
      <c r="A577" s="3" t="s">
        <v>2481</v>
      </c>
      <c r="B577" s="3" t="s">
        <v>13106</v>
      </c>
      <c r="C577" s="3" t="s">
        <v>12922</v>
      </c>
      <c r="D577" s="3" t="s">
        <v>12938</v>
      </c>
      <c r="E577" s="3" t="s">
        <v>12938</v>
      </c>
      <c r="F577" s="3" t="s">
        <v>94</v>
      </c>
      <c r="G577" s="3" t="s">
        <v>5597</v>
      </c>
    </row>
    <row r="578" spans="1:7" ht="45" customHeight="1">
      <c r="A578" s="3" t="s">
        <v>2484</v>
      </c>
      <c r="B578" s="3" t="s">
        <v>13107</v>
      </c>
      <c r="C578" s="3" t="s">
        <v>12922</v>
      </c>
      <c r="D578" s="3" t="s">
        <v>12856</v>
      </c>
      <c r="E578" s="3" t="s">
        <v>12856</v>
      </c>
      <c r="F578" s="3" t="s">
        <v>94</v>
      </c>
      <c r="G578" s="3" t="s">
        <v>5597</v>
      </c>
    </row>
    <row r="579" spans="1:7" ht="45" customHeight="1">
      <c r="A579" s="3" t="s">
        <v>2487</v>
      </c>
      <c r="B579" s="3" t="s">
        <v>13108</v>
      </c>
      <c r="C579" s="3" t="s">
        <v>12922</v>
      </c>
      <c r="D579" s="3" t="s">
        <v>13109</v>
      </c>
      <c r="E579" s="3" t="s">
        <v>13109</v>
      </c>
      <c r="F579" s="3" t="s">
        <v>94</v>
      </c>
      <c r="G579" s="3" t="s">
        <v>5597</v>
      </c>
    </row>
    <row r="580" spans="1:7" ht="45" customHeight="1">
      <c r="A580" s="3" t="s">
        <v>2490</v>
      </c>
      <c r="B580" s="3" t="s">
        <v>13110</v>
      </c>
      <c r="C580" s="3" t="s">
        <v>12922</v>
      </c>
      <c r="D580" s="3" t="s">
        <v>3051</v>
      </c>
      <c r="E580" s="3" t="s">
        <v>3051</v>
      </c>
      <c r="F580" s="3" t="s">
        <v>94</v>
      </c>
      <c r="G580" s="3" t="s">
        <v>5597</v>
      </c>
    </row>
    <row r="581" spans="1:7" ht="45" customHeight="1">
      <c r="A581" s="3" t="s">
        <v>2493</v>
      </c>
      <c r="B581" s="3" t="s">
        <v>13111</v>
      </c>
      <c r="C581" s="3" t="s">
        <v>12922</v>
      </c>
      <c r="D581" s="3" t="s">
        <v>12997</v>
      </c>
      <c r="E581" s="3" t="s">
        <v>12997</v>
      </c>
      <c r="F581" s="3" t="s">
        <v>94</v>
      </c>
      <c r="G581" s="3" t="s">
        <v>5597</v>
      </c>
    </row>
    <row r="582" spans="1:7" ht="45" customHeight="1">
      <c r="A582" s="3" t="s">
        <v>2496</v>
      </c>
      <c r="B582" s="3" t="s">
        <v>13112</v>
      </c>
      <c r="C582" s="3" t="s">
        <v>12922</v>
      </c>
      <c r="D582" s="3" t="s">
        <v>13039</v>
      </c>
      <c r="E582" s="3" t="s">
        <v>13039</v>
      </c>
      <c r="F582" s="3" t="s">
        <v>94</v>
      </c>
      <c r="G582" s="3" t="s">
        <v>5597</v>
      </c>
    </row>
    <row r="583" spans="1:7" ht="45" customHeight="1">
      <c r="A583" s="3" t="s">
        <v>2499</v>
      </c>
      <c r="B583" s="3" t="s">
        <v>13113</v>
      </c>
      <c r="C583" s="3" t="s">
        <v>12922</v>
      </c>
      <c r="D583" s="3" t="s">
        <v>12835</v>
      </c>
      <c r="E583" s="3" t="s">
        <v>12835</v>
      </c>
      <c r="F583" s="3" t="s">
        <v>94</v>
      </c>
      <c r="G583" s="3" t="s">
        <v>5597</v>
      </c>
    </row>
    <row r="584" spans="1:7" ht="45" customHeight="1">
      <c r="A584" s="3" t="s">
        <v>2502</v>
      </c>
      <c r="B584" s="3" t="s">
        <v>13114</v>
      </c>
      <c r="C584" s="3" t="s">
        <v>12922</v>
      </c>
      <c r="D584" s="3" t="s">
        <v>3051</v>
      </c>
      <c r="E584" s="3" t="s">
        <v>3051</v>
      </c>
      <c r="F584" s="3" t="s">
        <v>94</v>
      </c>
      <c r="G584" s="3" t="s">
        <v>5597</v>
      </c>
    </row>
    <row r="585" spans="1:7" ht="45" customHeight="1">
      <c r="A585" s="3" t="s">
        <v>2505</v>
      </c>
      <c r="B585" s="3" t="s">
        <v>13115</v>
      </c>
      <c r="C585" s="3" t="s">
        <v>12922</v>
      </c>
      <c r="D585" s="3" t="s">
        <v>12835</v>
      </c>
      <c r="E585" s="3" t="s">
        <v>12835</v>
      </c>
      <c r="F585" s="3" t="s">
        <v>94</v>
      </c>
      <c r="G585" s="3" t="s">
        <v>5597</v>
      </c>
    </row>
    <row r="586" spans="1:7" ht="45" customHeight="1">
      <c r="A586" s="3" t="s">
        <v>2508</v>
      </c>
      <c r="B586" s="3" t="s">
        <v>13116</v>
      </c>
      <c r="C586" s="3" t="s">
        <v>12922</v>
      </c>
      <c r="D586" s="3" t="s">
        <v>12867</v>
      </c>
      <c r="E586" s="3" t="s">
        <v>12867</v>
      </c>
      <c r="F586" s="3" t="s">
        <v>94</v>
      </c>
      <c r="G586" s="3" t="s">
        <v>5597</v>
      </c>
    </row>
    <row r="587" spans="1:7" ht="45" customHeight="1">
      <c r="A587" s="3" t="s">
        <v>2511</v>
      </c>
      <c r="B587" s="3" t="s">
        <v>13117</v>
      </c>
      <c r="C587" s="3" t="s">
        <v>12922</v>
      </c>
      <c r="D587" s="3" t="s">
        <v>12856</v>
      </c>
      <c r="E587" s="3" t="s">
        <v>12856</v>
      </c>
      <c r="F587" s="3" t="s">
        <v>94</v>
      </c>
      <c r="G587" s="3" t="s">
        <v>5597</v>
      </c>
    </row>
    <row r="588" spans="1:7" ht="45" customHeight="1">
      <c r="A588" s="3" t="s">
        <v>2514</v>
      </c>
      <c r="B588" s="3" t="s">
        <v>13118</v>
      </c>
      <c r="C588" s="3" t="s">
        <v>12922</v>
      </c>
      <c r="D588" s="3" t="s">
        <v>12856</v>
      </c>
      <c r="E588" s="3" t="s">
        <v>12856</v>
      </c>
      <c r="F588" s="3" t="s">
        <v>94</v>
      </c>
      <c r="G588" s="3" t="s">
        <v>5597</v>
      </c>
    </row>
    <row r="589" spans="1:7" ht="45" customHeight="1">
      <c r="A589" s="3" t="s">
        <v>2517</v>
      </c>
      <c r="B589" s="3" t="s">
        <v>13119</v>
      </c>
      <c r="C589" s="3" t="s">
        <v>12922</v>
      </c>
      <c r="D589" s="3" t="s">
        <v>12856</v>
      </c>
      <c r="E589" s="3" t="s">
        <v>12856</v>
      </c>
      <c r="F589" s="3" t="s">
        <v>94</v>
      </c>
      <c r="G589" s="3" t="s">
        <v>5597</v>
      </c>
    </row>
    <row r="590" spans="1:7" ht="45" customHeight="1">
      <c r="A590" s="3" t="s">
        <v>2520</v>
      </c>
      <c r="B590" s="3" t="s">
        <v>13120</v>
      </c>
      <c r="C590" s="3" t="s">
        <v>12922</v>
      </c>
      <c r="D590" s="3" t="s">
        <v>12856</v>
      </c>
      <c r="E590" s="3" t="s">
        <v>12856</v>
      </c>
      <c r="F590" s="3" t="s">
        <v>94</v>
      </c>
      <c r="G590" s="3" t="s">
        <v>5597</v>
      </c>
    </row>
    <row r="591" spans="1:7" ht="45" customHeight="1">
      <c r="A591" s="3" t="s">
        <v>2523</v>
      </c>
      <c r="B591" s="3" t="s">
        <v>13121</v>
      </c>
      <c r="C591" s="3" t="s">
        <v>12922</v>
      </c>
      <c r="D591" s="3" t="s">
        <v>13122</v>
      </c>
      <c r="E591" s="3" t="s">
        <v>13122</v>
      </c>
      <c r="F591" s="3" t="s">
        <v>94</v>
      </c>
      <c r="G591" s="3" t="s">
        <v>5597</v>
      </c>
    </row>
    <row r="592" spans="1:7" ht="45" customHeight="1">
      <c r="A592" s="3" t="s">
        <v>2526</v>
      </c>
      <c r="B592" s="3" t="s">
        <v>13123</v>
      </c>
      <c r="C592" s="3" t="s">
        <v>12922</v>
      </c>
      <c r="D592" s="3" t="s">
        <v>13067</v>
      </c>
      <c r="E592" s="3" t="s">
        <v>13067</v>
      </c>
      <c r="F592" s="3" t="s">
        <v>94</v>
      </c>
      <c r="G592" s="3" t="s">
        <v>5597</v>
      </c>
    </row>
    <row r="593" spans="1:7" ht="45" customHeight="1">
      <c r="A593" s="3" t="s">
        <v>2529</v>
      </c>
      <c r="B593" s="3" t="s">
        <v>13124</v>
      </c>
      <c r="C593" s="3" t="s">
        <v>12922</v>
      </c>
      <c r="D593" s="3" t="s">
        <v>12997</v>
      </c>
      <c r="E593" s="3" t="s">
        <v>12997</v>
      </c>
      <c r="F593" s="3" t="s">
        <v>94</v>
      </c>
      <c r="G593" s="3" t="s">
        <v>5597</v>
      </c>
    </row>
    <row r="594" spans="1:7" ht="45" customHeight="1">
      <c r="A594" s="3" t="s">
        <v>2532</v>
      </c>
      <c r="B594" s="3" t="s">
        <v>13125</v>
      </c>
      <c r="C594" s="3" t="s">
        <v>12922</v>
      </c>
      <c r="D594" s="3" t="s">
        <v>12856</v>
      </c>
      <c r="E594" s="3" t="s">
        <v>12856</v>
      </c>
      <c r="F594" s="3" t="s">
        <v>94</v>
      </c>
      <c r="G594" s="3" t="s">
        <v>5597</v>
      </c>
    </row>
    <row r="595" spans="1:7" ht="45" customHeight="1">
      <c r="A595" s="3" t="s">
        <v>2535</v>
      </c>
      <c r="B595" s="3" t="s">
        <v>13126</v>
      </c>
      <c r="C595" s="3" t="s">
        <v>12922</v>
      </c>
      <c r="D595" s="3" t="s">
        <v>13065</v>
      </c>
      <c r="E595" s="3" t="s">
        <v>13065</v>
      </c>
      <c r="F595" s="3" t="s">
        <v>94</v>
      </c>
      <c r="G595" s="3" t="s">
        <v>5597</v>
      </c>
    </row>
    <row r="596" spans="1:7" ht="45" customHeight="1">
      <c r="A596" s="3" t="s">
        <v>2538</v>
      </c>
      <c r="B596" s="3" t="s">
        <v>13127</v>
      </c>
      <c r="C596" s="3" t="s">
        <v>12922</v>
      </c>
      <c r="D596" s="3" t="s">
        <v>12835</v>
      </c>
      <c r="E596" s="3" t="s">
        <v>12835</v>
      </c>
      <c r="F596" s="3" t="s">
        <v>94</v>
      </c>
      <c r="G596" s="3" t="s">
        <v>5597</v>
      </c>
    </row>
    <row r="597" spans="1:7" ht="45" customHeight="1">
      <c r="A597" s="3" t="s">
        <v>2541</v>
      </c>
      <c r="B597" s="3" t="s">
        <v>13128</v>
      </c>
      <c r="C597" s="3" t="s">
        <v>12922</v>
      </c>
      <c r="D597" s="3" t="s">
        <v>12856</v>
      </c>
      <c r="E597" s="3" t="s">
        <v>12856</v>
      </c>
      <c r="F597" s="3" t="s">
        <v>94</v>
      </c>
      <c r="G597" s="3" t="s">
        <v>5597</v>
      </c>
    </row>
    <row r="598" spans="1:7" ht="45" customHeight="1">
      <c r="A598" s="3" t="s">
        <v>2544</v>
      </c>
      <c r="B598" s="3" t="s">
        <v>13129</v>
      </c>
      <c r="C598" s="3" t="s">
        <v>12922</v>
      </c>
      <c r="D598" s="3" t="s">
        <v>12856</v>
      </c>
      <c r="E598" s="3" t="s">
        <v>12856</v>
      </c>
      <c r="F598" s="3" t="s">
        <v>94</v>
      </c>
      <c r="G598" s="3" t="s">
        <v>5597</v>
      </c>
    </row>
    <row r="599" spans="1:7" ht="45" customHeight="1">
      <c r="A599" s="3" t="s">
        <v>2547</v>
      </c>
      <c r="B599" s="3" t="s">
        <v>13130</v>
      </c>
      <c r="C599" s="3" t="s">
        <v>12922</v>
      </c>
      <c r="D599" s="3" t="s">
        <v>12856</v>
      </c>
      <c r="E599" s="3" t="s">
        <v>12856</v>
      </c>
      <c r="F599" s="3" t="s">
        <v>94</v>
      </c>
      <c r="G599" s="3" t="s">
        <v>5597</v>
      </c>
    </row>
    <row r="600" spans="1:7" ht="45" customHeight="1">
      <c r="A600" s="3" t="s">
        <v>2549</v>
      </c>
      <c r="B600" s="3" t="s">
        <v>13131</v>
      </c>
      <c r="C600" s="3" t="s">
        <v>12922</v>
      </c>
      <c r="D600" s="3" t="s">
        <v>12835</v>
      </c>
      <c r="E600" s="3" t="s">
        <v>12835</v>
      </c>
      <c r="F600" s="3" t="s">
        <v>94</v>
      </c>
      <c r="G600" s="3" t="s">
        <v>5597</v>
      </c>
    </row>
    <row r="601" spans="1:7" ht="45" customHeight="1">
      <c r="A601" s="3" t="s">
        <v>2552</v>
      </c>
      <c r="B601" s="3" t="s">
        <v>13132</v>
      </c>
      <c r="C601" s="3" t="s">
        <v>12922</v>
      </c>
      <c r="D601" s="3" t="s">
        <v>12835</v>
      </c>
      <c r="E601" s="3" t="s">
        <v>12835</v>
      </c>
      <c r="F601" s="3" t="s">
        <v>94</v>
      </c>
      <c r="G601" s="3" t="s">
        <v>5597</v>
      </c>
    </row>
    <row r="602" spans="1:7" ht="45" customHeight="1">
      <c r="A602" s="3" t="s">
        <v>2555</v>
      </c>
      <c r="B602" s="3" t="s">
        <v>13133</v>
      </c>
      <c r="C602" s="3" t="s">
        <v>12922</v>
      </c>
      <c r="D602" s="3" t="s">
        <v>12856</v>
      </c>
      <c r="E602" s="3" t="s">
        <v>12856</v>
      </c>
      <c r="F602" s="3" t="s">
        <v>94</v>
      </c>
      <c r="G602" s="3" t="s">
        <v>5597</v>
      </c>
    </row>
    <row r="603" spans="1:7" ht="45" customHeight="1">
      <c r="A603" s="3" t="s">
        <v>2558</v>
      </c>
      <c r="B603" s="3" t="s">
        <v>13134</v>
      </c>
      <c r="C603" s="3" t="s">
        <v>12922</v>
      </c>
      <c r="D603" s="3" t="s">
        <v>12835</v>
      </c>
      <c r="E603" s="3" t="s">
        <v>12835</v>
      </c>
      <c r="F603" s="3" t="s">
        <v>94</v>
      </c>
      <c r="G603" s="3" t="s">
        <v>5597</v>
      </c>
    </row>
    <row r="604" spans="1:7" ht="45" customHeight="1">
      <c r="A604" s="3" t="s">
        <v>2561</v>
      </c>
      <c r="B604" s="3" t="s">
        <v>13135</v>
      </c>
      <c r="C604" s="3" t="s">
        <v>12922</v>
      </c>
      <c r="D604" s="3" t="s">
        <v>12856</v>
      </c>
      <c r="E604" s="3" t="s">
        <v>12856</v>
      </c>
      <c r="F604" s="3" t="s">
        <v>94</v>
      </c>
      <c r="G604" s="3" t="s">
        <v>5597</v>
      </c>
    </row>
    <row r="605" spans="1:7" ht="45" customHeight="1">
      <c r="A605" s="3" t="s">
        <v>2563</v>
      </c>
      <c r="B605" s="3" t="s">
        <v>13136</v>
      </c>
      <c r="C605" s="3" t="s">
        <v>12922</v>
      </c>
      <c r="D605" s="3" t="s">
        <v>12856</v>
      </c>
      <c r="E605" s="3" t="s">
        <v>12856</v>
      </c>
      <c r="F605" s="3" t="s">
        <v>94</v>
      </c>
      <c r="G605" s="3" t="s">
        <v>5597</v>
      </c>
    </row>
    <row r="606" spans="1:7" ht="45" customHeight="1">
      <c r="A606" s="3" t="s">
        <v>2566</v>
      </c>
      <c r="B606" s="3" t="s">
        <v>13137</v>
      </c>
      <c r="C606" s="3" t="s">
        <v>12922</v>
      </c>
      <c r="D606" s="3" t="s">
        <v>12856</v>
      </c>
      <c r="E606" s="3" t="s">
        <v>12856</v>
      </c>
      <c r="F606" s="3" t="s">
        <v>94</v>
      </c>
      <c r="G606" s="3" t="s">
        <v>5597</v>
      </c>
    </row>
    <row r="607" spans="1:7" ht="45" customHeight="1">
      <c r="A607" s="3" t="s">
        <v>2569</v>
      </c>
      <c r="B607" s="3" t="s">
        <v>13138</v>
      </c>
      <c r="C607" s="3" t="s">
        <v>12922</v>
      </c>
      <c r="D607" s="3" t="s">
        <v>12856</v>
      </c>
      <c r="E607" s="3" t="s">
        <v>12856</v>
      </c>
      <c r="F607" s="3" t="s">
        <v>94</v>
      </c>
      <c r="G607" s="3" t="s">
        <v>5597</v>
      </c>
    </row>
    <row r="608" spans="1:7" ht="45" customHeight="1">
      <c r="A608" s="3" t="s">
        <v>2572</v>
      </c>
      <c r="B608" s="3" t="s">
        <v>13139</v>
      </c>
      <c r="C608" s="3" t="s">
        <v>12922</v>
      </c>
      <c r="D608" s="3" t="s">
        <v>12835</v>
      </c>
      <c r="E608" s="3" t="s">
        <v>12835</v>
      </c>
      <c r="F608" s="3" t="s">
        <v>94</v>
      </c>
      <c r="G608" s="3" t="s">
        <v>5597</v>
      </c>
    </row>
    <row r="609" spans="1:7" ht="45" customHeight="1">
      <c r="A609" s="3" t="s">
        <v>2575</v>
      </c>
      <c r="B609" s="3" t="s">
        <v>13140</v>
      </c>
      <c r="C609" s="3" t="s">
        <v>12922</v>
      </c>
      <c r="D609" s="3" t="s">
        <v>12856</v>
      </c>
      <c r="E609" s="3" t="s">
        <v>12856</v>
      </c>
      <c r="F609" s="3" t="s">
        <v>94</v>
      </c>
      <c r="G609" s="3" t="s">
        <v>5597</v>
      </c>
    </row>
    <row r="610" spans="1:7" ht="45" customHeight="1">
      <c r="A610" s="3" t="s">
        <v>2578</v>
      </c>
      <c r="B610" s="3" t="s">
        <v>13141</v>
      </c>
      <c r="C610" s="3" t="s">
        <v>12922</v>
      </c>
      <c r="D610" s="3" t="s">
        <v>12856</v>
      </c>
      <c r="E610" s="3" t="s">
        <v>12856</v>
      </c>
      <c r="F610" s="3" t="s">
        <v>94</v>
      </c>
      <c r="G610" s="3" t="s">
        <v>5597</v>
      </c>
    </row>
    <row r="611" spans="1:7" ht="45" customHeight="1">
      <c r="A611" s="3" t="s">
        <v>2581</v>
      </c>
      <c r="B611" s="3" t="s">
        <v>13142</v>
      </c>
      <c r="C611" s="3" t="s">
        <v>12922</v>
      </c>
      <c r="D611" s="3" t="s">
        <v>13082</v>
      </c>
      <c r="E611" s="3" t="s">
        <v>13082</v>
      </c>
      <c r="F611" s="3" t="s">
        <v>94</v>
      </c>
      <c r="G611" s="3" t="s">
        <v>5597</v>
      </c>
    </row>
    <row r="612" spans="1:7" ht="45" customHeight="1">
      <c r="A612" s="3" t="s">
        <v>2584</v>
      </c>
      <c r="B612" s="3" t="s">
        <v>13143</v>
      </c>
      <c r="C612" s="3" t="s">
        <v>12922</v>
      </c>
      <c r="D612" s="3" t="s">
        <v>12835</v>
      </c>
      <c r="E612" s="3" t="s">
        <v>12835</v>
      </c>
      <c r="F612" s="3" t="s">
        <v>94</v>
      </c>
      <c r="G612" s="3" t="s">
        <v>5597</v>
      </c>
    </row>
    <row r="613" spans="1:7" ht="45" customHeight="1">
      <c r="A613" s="3" t="s">
        <v>2587</v>
      </c>
      <c r="B613" s="3" t="s">
        <v>13144</v>
      </c>
      <c r="C613" s="3" t="s">
        <v>12922</v>
      </c>
      <c r="D613" s="3" t="s">
        <v>12835</v>
      </c>
      <c r="E613" s="3" t="s">
        <v>12835</v>
      </c>
      <c r="F613" s="3" t="s">
        <v>94</v>
      </c>
      <c r="G613" s="3" t="s">
        <v>5597</v>
      </c>
    </row>
    <row r="614" spans="1:7" ht="45" customHeight="1">
      <c r="A614" s="3" t="s">
        <v>2590</v>
      </c>
      <c r="B614" s="3" t="s">
        <v>13145</v>
      </c>
      <c r="C614" s="3" t="s">
        <v>12922</v>
      </c>
      <c r="D614" s="3" t="s">
        <v>12835</v>
      </c>
      <c r="E614" s="3" t="s">
        <v>12835</v>
      </c>
      <c r="F614" s="3" t="s">
        <v>94</v>
      </c>
      <c r="G614" s="3" t="s">
        <v>5597</v>
      </c>
    </row>
    <row r="615" spans="1:7" ht="45" customHeight="1">
      <c r="A615" s="3" t="s">
        <v>2593</v>
      </c>
      <c r="B615" s="3" t="s">
        <v>13146</v>
      </c>
      <c r="C615" s="3" t="s">
        <v>12922</v>
      </c>
      <c r="D615" s="3" t="s">
        <v>13122</v>
      </c>
      <c r="E615" s="3" t="s">
        <v>13122</v>
      </c>
      <c r="F615" s="3" t="s">
        <v>94</v>
      </c>
      <c r="G615" s="3" t="s">
        <v>5597</v>
      </c>
    </row>
    <row r="616" spans="1:7" ht="45" customHeight="1">
      <c r="A616" s="3" t="s">
        <v>2596</v>
      </c>
      <c r="B616" s="3" t="s">
        <v>13147</v>
      </c>
      <c r="C616" s="3" t="s">
        <v>12922</v>
      </c>
      <c r="D616" s="3" t="s">
        <v>12856</v>
      </c>
      <c r="E616" s="3" t="s">
        <v>12856</v>
      </c>
      <c r="F616" s="3" t="s">
        <v>94</v>
      </c>
      <c r="G616" s="3" t="s">
        <v>5597</v>
      </c>
    </row>
    <row r="617" spans="1:7" ht="45" customHeight="1">
      <c r="A617" s="3" t="s">
        <v>2599</v>
      </c>
      <c r="B617" s="3" t="s">
        <v>13148</v>
      </c>
      <c r="C617" s="3" t="s">
        <v>12922</v>
      </c>
      <c r="D617" s="3" t="s">
        <v>12835</v>
      </c>
      <c r="E617" s="3" t="s">
        <v>12835</v>
      </c>
      <c r="F617" s="3" t="s">
        <v>94</v>
      </c>
      <c r="G617" s="3" t="s">
        <v>5597</v>
      </c>
    </row>
    <row r="618" spans="1:7" ht="45" customHeight="1">
      <c r="A618" s="3" t="s">
        <v>2602</v>
      </c>
      <c r="B618" s="3" t="s">
        <v>13149</v>
      </c>
      <c r="C618" s="3" t="s">
        <v>12922</v>
      </c>
      <c r="D618" s="3" t="s">
        <v>12835</v>
      </c>
      <c r="E618" s="3" t="s">
        <v>12835</v>
      </c>
      <c r="F618" s="3" t="s">
        <v>94</v>
      </c>
      <c r="G618" s="3" t="s">
        <v>5597</v>
      </c>
    </row>
    <row r="619" spans="1:7" ht="45" customHeight="1">
      <c r="A619" s="3" t="s">
        <v>2605</v>
      </c>
      <c r="B619" s="3" t="s">
        <v>13150</v>
      </c>
      <c r="C619" s="3" t="s">
        <v>12922</v>
      </c>
      <c r="D619" s="3" t="s">
        <v>12856</v>
      </c>
      <c r="E619" s="3" t="s">
        <v>12856</v>
      </c>
      <c r="F619" s="3" t="s">
        <v>94</v>
      </c>
      <c r="G619" s="3" t="s">
        <v>5597</v>
      </c>
    </row>
    <row r="620" spans="1:7" ht="45" customHeight="1">
      <c r="A620" s="3" t="s">
        <v>2608</v>
      </c>
      <c r="B620" s="3" t="s">
        <v>13151</v>
      </c>
      <c r="C620" s="3" t="s">
        <v>12922</v>
      </c>
      <c r="D620" s="3" t="s">
        <v>12835</v>
      </c>
      <c r="E620" s="3" t="s">
        <v>12835</v>
      </c>
      <c r="F620" s="3" t="s">
        <v>94</v>
      </c>
      <c r="G620" s="3" t="s">
        <v>5597</v>
      </c>
    </row>
    <row r="621" spans="1:7" ht="45" customHeight="1">
      <c r="A621" s="3" t="s">
        <v>2611</v>
      </c>
      <c r="B621" s="3" t="s">
        <v>13152</v>
      </c>
      <c r="C621" s="3" t="s">
        <v>12922</v>
      </c>
      <c r="D621" s="3" t="s">
        <v>12856</v>
      </c>
      <c r="E621" s="3" t="s">
        <v>12856</v>
      </c>
      <c r="F621" s="3" t="s">
        <v>94</v>
      </c>
      <c r="G621" s="3" t="s">
        <v>5597</v>
      </c>
    </row>
    <row r="622" spans="1:7" ht="45" customHeight="1">
      <c r="A622" s="3" t="s">
        <v>2614</v>
      </c>
      <c r="B622" s="3" t="s">
        <v>13153</v>
      </c>
      <c r="C622" s="3" t="s">
        <v>12922</v>
      </c>
      <c r="D622" s="3" t="s">
        <v>12835</v>
      </c>
      <c r="E622" s="3" t="s">
        <v>12835</v>
      </c>
      <c r="F622" s="3" t="s">
        <v>94</v>
      </c>
      <c r="G622" s="3" t="s">
        <v>5597</v>
      </c>
    </row>
    <row r="623" spans="1:7" ht="45" customHeight="1">
      <c r="A623" s="3" t="s">
        <v>2617</v>
      </c>
      <c r="B623" s="3" t="s">
        <v>13154</v>
      </c>
      <c r="C623" s="3" t="s">
        <v>12922</v>
      </c>
      <c r="D623" s="3" t="s">
        <v>12835</v>
      </c>
      <c r="E623" s="3" t="s">
        <v>12835</v>
      </c>
      <c r="F623" s="3" t="s">
        <v>94</v>
      </c>
      <c r="G623" s="3" t="s">
        <v>5597</v>
      </c>
    </row>
    <row r="624" spans="1:7" ht="45" customHeight="1">
      <c r="A624" s="3" t="s">
        <v>2620</v>
      </c>
      <c r="B624" s="3" t="s">
        <v>13155</v>
      </c>
      <c r="C624" s="3" t="s">
        <v>12922</v>
      </c>
      <c r="D624" s="3" t="s">
        <v>3051</v>
      </c>
      <c r="E624" s="3" t="s">
        <v>3051</v>
      </c>
      <c r="F624" s="3" t="s">
        <v>94</v>
      </c>
      <c r="G624" s="3" t="s">
        <v>5597</v>
      </c>
    </row>
    <row r="625" spans="1:7" ht="45" customHeight="1">
      <c r="A625" s="3" t="s">
        <v>2623</v>
      </c>
      <c r="B625" s="3" t="s">
        <v>13156</v>
      </c>
      <c r="C625" s="3" t="s">
        <v>12922</v>
      </c>
      <c r="D625" s="3" t="s">
        <v>3051</v>
      </c>
      <c r="E625" s="3" t="s">
        <v>3051</v>
      </c>
      <c r="F625" s="3" t="s">
        <v>94</v>
      </c>
      <c r="G625" s="3" t="s">
        <v>5597</v>
      </c>
    </row>
    <row r="626" spans="1:7" ht="45" customHeight="1">
      <c r="A626" s="3" t="s">
        <v>2626</v>
      </c>
      <c r="B626" s="3" t="s">
        <v>13157</v>
      </c>
      <c r="C626" s="3" t="s">
        <v>12922</v>
      </c>
      <c r="D626" s="3" t="s">
        <v>12856</v>
      </c>
      <c r="E626" s="3" t="s">
        <v>12856</v>
      </c>
      <c r="F626" s="3" t="s">
        <v>94</v>
      </c>
      <c r="G626" s="3" t="s">
        <v>5597</v>
      </c>
    </row>
    <row r="627" spans="1:7" ht="45" customHeight="1">
      <c r="A627" s="3" t="s">
        <v>2629</v>
      </c>
      <c r="B627" s="3" t="s">
        <v>13158</v>
      </c>
      <c r="C627" s="3" t="s">
        <v>12922</v>
      </c>
      <c r="D627" s="3" t="s">
        <v>12856</v>
      </c>
      <c r="E627" s="3" t="s">
        <v>12856</v>
      </c>
      <c r="F627" s="3" t="s">
        <v>94</v>
      </c>
      <c r="G627" s="3" t="s">
        <v>5597</v>
      </c>
    </row>
    <row r="628" spans="1:7" ht="45" customHeight="1">
      <c r="A628" s="3" t="s">
        <v>2632</v>
      </c>
      <c r="B628" s="3" t="s">
        <v>13159</v>
      </c>
      <c r="C628" s="3" t="s">
        <v>12922</v>
      </c>
      <c r="D628" s="3" t="s">
        <v>12835</v>
      </c>
      <c r="E628" s="3" t="s">
        <v>12835</v>
      </c>
      <c r="F628" s="3" t="s">
        <v>94</v>
      </c>
      <c r="G628" s="3" t="s">
        <v>5597</v>
      </c>
    </row>
    <row r="629" spans="1:7" ht="45" customHeight="1">
      <c r="A629" s="3" t="s">
        <v>2634</v>
      </c>
      <c r="B629" s="3" t="s">
        <v>13160</v>
      </c>
      <c r="C629" s="3" t="s">
        <v>12922</v>
      </c>
      <c r="D629" s="3" t="s">
        <v>12835</v>
      </c>
      <c r="E629" s="3" t="s">
        <v>12835</v>
      </c>
      <c r="F629" s="3" t="s">
        <v>94</v>
      </c>
      <c r="G629" s="3" t="s">
        <v>5597</v>
      </c>
    </row>
    <row r="630" spans="1:7" ht="45" customHeight="1">
      <c r="A630" s="3" t="s">
        <v>2637</v>
      </c>
      <c r="B630" s="3" t="s">
        <v>13161</v>
      </c>
      <c r="C630" s="3" t="s">
        <v>12922</v>
      </c>
      <c r="D630" s="3" t="s">
        <v>12856</v>
      </c>
      <c r="E630" s="3" t="s">
        <v>12856</v>
      </c>
      <c r="F630" s="3" t="s">
        <v>94</v>
      </c>
      <c r="G630" s="3" t="s">
        <v>5597</v>
      </c>
    </row>
    <row r="631" spans="1:7" ht="45" customHeight="1">
      <c r="A631" s="3" t="s">
        <v>2640</v>
      </c>
      <c r="B631" s="3" t="s">
        <v>13162</v>
      </c>
      <c r="C631" s="3" t="s">
        <v>12922</v>
      </c>
      <c r="D631" s="3" t="s">
        <v>12997</v>
      </c>
      <c r="E631" s="3" t="s">
        <v>12997</v>
      </c>
      <c r="F631" s="3" t="s">
        <v>94</v>
      </c>
      <c r="G631" s="3" t="s">
        <v>5597</v>
      </c>
    </row>
    <row r="632" spans="1:7" ht="45" customHeight="1">
      <c r="A632" s="3" t="s">
        <v>2643</v>
      </c>
      <c r="B632" s="3" t="s">
        <v>13163</v>
      </c>
      <c r="C632" s="3" t="s">
        <v>12922</v>
      </c>
      <c r="D632" s="3" t="s">
        <v>12835</v>
      </c>
      <c r="E632" s="3" t="s">
        <v>12835</v>
      </c>
      <c r="F632" s="3" t="s">
        <v>94</v>
      </c>
      <c r="G632" s="3" t="s">
        <v>5597</v>
      </c>
    </row>
    <row r="633" spans="1:7" ht="45" customHeight="1">
      <c r="A633" s="3" t="s">
        <v>2646</v>
      </c>
      <c r="B633" s="3" t="s">
        <v>13164</v>
      </c>
      <c r="C633" s="3" t="s">
        <v>12922</v>
      </c>
      <c r="D633" s="3" t="s">
        <v>13034</v>
      </c>
      <c r="E633" s="3" t="s">
        <v>13034</v>
      </c>
      <c r="F633" s="3" t="s">
        <v>94</v>
      </c>
      <c r="G633" s="3" t="s">
        <v>5597</v>
      </c>
    </row>
    <row r="634" spans="1:7" ht="45" customHeight="1">
      <c r="A634" s="3" t="s">
        <v>2649</v>
      </c>
      <c r="B634" s="3" t="s">
        <v>13165</v>
      </c>
      <c r="C634" s="3" t="s">
        <v>12922</v>
      </c>
      <c r="D634" s="3" t="s">
        <v>3051</v>
      </c>
      <c r="E634" s="3" t="s">
        <v>3051</v>
      </c>
      <c r="F634" s="3" t="s">
        <v>94</v>
      </c>
      <c r="G634" s="3" t="s">
        <v>5597</v>
      </c>
    </row>
    <row r="635" spans="1:7" ht="45" customHeight="1">
      <c r="A635" s="3" t="s">
        <v>2652</v>
      </c>
      <c r="B635" s="3" t="s">
        <v>13166</v>
      </c>
      <c r="C635" s="3" t="s">
        <v>12922</v>
      </c>
      <c r="D635" s="3" t="s">
        <v>12835</v>
      </c>
      <c r="E635" s="3" t="s">
        <v>12835</v>
      </c>
      <c r="F635" s="3" t="s">
        <v>94</v>
      </c>
      <c r="G635" s="3" t="s">
        <v>5597</v>
      </c>
    </row>
    <row r="636" spans="1:7" ht="45" customHeight="1">
      <c r="A636" s="3" t="s">
        <v>2655</v>
      </c>
      <c r="B636" s="3" t="s">
        <v>13167</v>
      </c>
      <c r="C636" s="3" t="s">
        <v>12922</v>
      </c>
      <c r="D636" s="3" t="s">
        <v>12856</v>
      </c>
      <c r="E636" s="3" t="s">
        <v>12856</v>
      </c>
      <c r="F636" s="3" t="s">
        <v>94</v>
      </c>
      <c r="G636" s="3" t="s">
        <v>5597</v>
      </c>
    </row>
    <row r="637" spans="1:7" ht="45" customHeight="1">
      <c r="A637" s="3" t="s">
        <v>2658</v>
      </c>
      <c r="B637" s="3" t="s">
        <v>13168</v>
      </c>
      <c r="C637" s="3" t="s">
        <v>12922</v>
      </c>
      <c r="D637" s="3" t="s">
        <v>12835</v>
      </c>
      <c r="E637" s="3" t="s">
        <v>12835</v>
      </c>
      <c r="F637" s="3" t="s">
        <v>94</v>
      </c>
      <c r="G637" s="3" t="s">
        <v>5597</v>
      </c>
    </row>
    <row r="638" spans="1:7" ht="45" customHeight="1">
      <c r="A638" s="3" t="s">
        <v>2661</v>
      </c>
      <c r="B638" s="3" t="s">
        <v>13169</v>
      </c>
      <c r="C638" s="3" t="s">
        <v>12922</v>
      </c>
      <c r="D638" s="3" t="s">
        <v>12835</v>
      </c>
      <c r="E638" s="3" t="s">
        <v>12835</v>
      </c>
      <c r="F638" s="3" t="s">
        <v>94</v>
      </c>
      <c r="G638" s="3" t="s">
        <v>5597</v>
      </c>
    </row>
    <row r="639" spans="1:7" ht="45" customHeight="1">
      <c r="A639" s="3" t="s">
        <v>2664</v>
      </c>
      <c r="B639" s="3" t="s">
        <v>13170</v>
      </c>
      <c r="C639" s="3" t="s">
        <v>12922</v>
      </c>
      <c r="D639" s="3" t="s">
        <v>12835</v>
      </c>
      <c r="E639" s="3" t="s">
        <v>12835</v>
      </c>
      <c r="F639" s="3" t="s">
        <v>94</v>
      </c>
      <c r="G639" s="3" t="s">
        <v>5597</v>
      </c>
    </row>
    <row r="640" spans="1:7" ht="45" customHeight="1">
      <c r="A640" s="3" t="s">
        <v>2667</v>
      </c>
      <c r="B640" s="3" t="s">
        <v>13171</v>
      </c>
      <c r="C640" s="3" t="s">
        <v>12922</v>
      </c>
      <c r="D640" s="3" t="s">
        <v>12835</v>
      </c>
      <c r="E640" s="3" t="s">
        <v>12835</v>
      </c>
      <c r="F640" s="3" t="s">
        <v>94</v>
      </c>
      <c r="G640" s="3" t="s">
        <v>5597</v>
      </c>
    </row>
    <row r="641" spans="1:7" ht="45" customHeight="1">
      <c r="A641" s="3" t="s">
        <v>2671</v>
      </c>
      <c r="B641" s="3" t="s">
        <v>13172</v>
      </c>
      <c r="C641" s="3" t="s">
        <v>12922</v>
      </c>
      <c r="D641" s="3" t="s">
        <v>12835</v>
      </c>
      <c r="E641" s="3" t="s">
        <v>12835</v>
      </c>
      <c r="F641" s="3" t="s">
        <v>94</v>
      </c>
      <c r="G641" s="3" t="s">
        <v>5597</v>
      </c>
    </row>
    <row r="642" spans="1:7" ht="45" customHeight="1">
      <c r="A642" s="3" t="s">
        <v>2674</v>
      </c>
      <c r="B642" s="3" t="s">
        <v>13173</v>
      </c>
      <c r="C642" s="3" t="s">
        <v>12922</v>
      </c>
      <c r="D642" s="3" t="s">
        <v>12835</v>
      </c>
      <c r="E642" s="3" t="s">
        <v>12835</v>
      </c>
      <c r="F642" s="3" t="s">
        <v>94</v>
      </c>
      <c r="G642" s="3" t="s">
        <v>5597</v>
      </c>
    </row>
    <row r="643" spans="1:7" ht="45" customHeight="1">
      <c r="A643" s="3" t="s">
        <v>2677</v>
      </c>
      <c r="B643" s="3" t="s">
        <v>13174</v>
      </c>
      <c r="C643" s="3" t="s">
        <v>12922</v>
      </c>
      <c r="D643" s="3" t="s">
        <v>12856</v>
      </c>
      <c r="E643" s="3" t="s">
        <v>12856</v>
      </c>
      <c r="F643" s="3" t="s">
        <v>94</v>
      </c>
      <c r="G643" s="3" t="s">
        <v>5597</v>
      </c>
    </row>
    <row r="644" spans="1:7" ht="45" customHeight="1">
      <c r="A644" s="3" t="s">
        <v>2680</v>
      </c>
      <c r="B644" s="3" t="s">
        <v>13175</v>
      </c>
      <c r="C644" s="3" t="s">
        <v>12922</v>
      </c>
      <c r="D644" s="3" t="s">
        <v>12856</v>
      </c>
      <c r="E644" s="3" t="s">
        <v>12856</v>
      </c>
      <c r="F644" s="3" t="s">
        <v>94</v>
      </c>
      <c r="G644" s="3" t="s">
        <v>5597</v>
      </c>
    </row>
    <row r="645" spans="1:7" ht="45" customHeight="1">
      <c r="A645" s="3" t="s">
        <v>2683</v>
      </c>
      <c r="B645" s="3" t="s">
        <v>13176</v>
      </c>
      <c r="C645" s="3" t="s">
        <v>12922</v>
      </c>
      <c r="D645" s="3" t="s">
        <v>12856</v>
      </c>
      <c r="E645" s="3" t="s">
        <v>12856</v>
      </c>
      <c r="F645" s="3" t="s">
        <v>94</v>
      </c>
      <c r="G645" s="3" t="s">
        <v>5597</v>
      </c>
    </row>
    <row r="646" spans="1:7" ht="45" customHeight="1">
      <c r="A646" s="3" t="s">
        <v>2685</v>
      </c>
      <c r="B646" s="3" t="s">
        <v>13177</v>
      </c>
      <c r="C646" s="3" t="s">
        <v>12922</v>
      </c>
      <c r="D646" s="3" t="s">
        <v>12856</v>
      </c>
      <c r="E646" s="3" t="s">
        <v>12856</v>
      </c>
      <c r="F646" s="3" t="s">
        <v>94</v>
      </c>
      <c r="G646" s="3" t="s">
        <v>5597</v>
      </c>
    </row>
    <row r="647" spans="1:7" ht="45" customHeight="1">
      <c r="A647" s="3" t="s">
        <v>2688</v>
      </c>
      <c r="B647" s="3" t="s">
        <v>13178</v>
      </c>
      <c r="C647" s="3" t="s">
        <v>12922</v>
      </c>
      <c r="D647" s="3" t="s">
        <v>12856</v>
      </c>
      <c r="E647" s="3" t="s">
        <v>12856</v>
      </c>
      <c r="F647" s="3" t="s">
        <v>94</v>
      </c>
      <c r="G647" s="3" t="s">
        <v>5597</v>
      </c>
    </row>
    <row r="648" spans="1:7" ht="45" customHeight="1">
      <c r="A648" s="3" t="s">
        <v>2691</v>
      </c>
      <c r="B648" s="3" t="s">
        <v>13179</v>
      </c>
      <c r="C648" s="3" t="s">
        <v>12922</v>
      </c>
      <c r="D648" s="3" t="s">
        <v>13180</v>
      </c>
      <c r="E648" s="3" t="s">
        <v>13180</v>
      </c>
      <c r="F648" s="3" t="s">
        <v>94</v>
      </c>
      <c r="G648" s="3" t="s">
        <v>5597</v>
      </c>
    </row>
    <row r="649" spans="1:7" ht="45" customHeight="1">
      <c r="A649" s="3" t="s">
        <v>2694</v>
      </c>
      <c r="B649" s="3" t="s">
        <v>13181</v>
      </c>
      <c r="C649" s="3" t="s">
        <v>12922</v>
      </c>
      <c r="D649" s="3" t="s">
        <v>12835</v>
      </c>
      <c r="E649" s="3" t="s">
        <v>12835</v>
      </c>
      <c r="F649" s="3" t="s">
        <v>94</v>
      </c>
      <c r="G649" s="3" t="s">
        <v>5597</v>
      </c>
    </row>
    <row r="650" spans="1:7" ht="45" customHeight="1">
      <c r="A650" s="3" t="s">
        <v>2697</v>
      </c>
      <c r="B650" s="3" t="s">
        <v>13182</v>
      </c>
      <c r="C650" s="3" t="s">
        <v>12922</v>
      </c>
      <c r="D650" s="3" t="s">
        <v>12835</v>
      </c>
      <c r="E650" s="3" t="s">
        <v>12835</v>
      </c>
      <c r="F650" s="3" t="s">
        <v>94</v>
      </c>
      <c r="G650" s="3" t="s">
        <v>5597</v>
      </c>
    </row>
    <row r="651" spans="1:7" ht="45" customHeight="1">
      <c r="A651" s="3" t="s">
        <v>2700</v>
      </c>
      <c r="B651" s="3" t="s">
        <v>13183</v>
      </c>
      <c r="C651" s="3" t="s">
        <v>12922</v>
      </c>
      <c r="D651" s="3" t="s">
        <v>12867</v>
      </c>
      <c r="E651" s="3" t="s">
        <v>12867</v>
      </c>
      <c r="F651" s="3" t="s">
        <v>94</v>
      </c>
      <c r="G651" s="3" t="s">
        <v>5597</v>
      </c>
    </row>
    <row r="652" spans="1:7" ht="45" customHeight="1">
      <c r="A652" s="3" t="s">
        <v>2703</v>
      </c>
      <c r="B652" s="3" t="s">
        <v>13184</v>
      </c>
      <c r="C652" s="3" t="s">
        <v>12922</v>
      </c>
      <c r="D652" s="3" t="s">
        <v>12835</v>
      </c>
      <c r="E652" s="3" t="s">
        <v>12835</v>
      </c>
      <c r="F652" s="3" t="s">
        <v>94</v>
      </c>
      <c r="G652" s="3" t="s">
        <v>5597</v>
      </c>
    </row>
    <row r="653" spans="1:7" ht="45" customHeight="1">
      <c r="A653" s="3" t="s">
        <v>2705</v>
      </c>
      <c r="B653" s="3" t="s">
        <v>13185</v>
      </c>
      <c r="C653" s="3" t="s">
        <v>12922</v>
      </c>
      <c r="D653" s="3" t="s">
        <v>12856</v>
      </c>
      <c r="E653" s="3" t="s">
        <v>12856</v>
      </c>
      <c r="F653" s="3" t="s">
        <v>94</v>
      </c>
      <c r="G653" s="3" t="s">
        <v>5597</v>
      </c>
    </row>
    <row r="654" spans="1:7" ht="45" customHeight="1">
      <c r="A654" s="3" t="s">
        <v>2708</v>
      </c>
      <c r="B654" s="3" t="s">
        <v>13186</v>
      </c>
      <c r="C654" s="3" t="s">
        <v>12922</v>
      </c>
      <c r="D654" s="3" t="s">
        <v>12835</v>
      </c>
      <c r="E654" s="3" t="s">
        <v>12835</v>
      </c>
      <c r="F654" s="3" t="s">
        <v>94</v>
      </c>
      <c r="G654" s="3" t="s">
        <v>5597</v>
      </c>
    </row>
    <row r="655" spans="1:7" ht="45" customHeight="1">
      <c r="A655" s="3" t="s">
        <v>2711</v>
      </c>
      <c r="B655" s="3" t="s">
        <v>13187</v>
      </c>
      <c r="C655" s="3" t="s">
        <v>12922</v>
      </c>
      <c r="D655" s="3" t="s">
        <v>12835</v>
      </c>
      <c r="E655" s="3" t="s">
        <v>12835</v>
      </c>
      <c r="F655" s="3" t="s">
        <v>94</v>
      </c>
      <c r="G655" s="3" t="s">
        <v>5597</v>
      </c>
    </row>
    <row r="656" spans="1:7" ht="45" customHeight="1">
      <c r="A656" s="3" t="s">
        <v>2714</v>
      </c>
      <c r="B656" s="3" t="s">
        <v>13188</v>
      </c>
      <c r="C656" s="3" t="s">
        <v>12922</v>
      </c>
      <c r="D656" s="3" t="s">
        <v>12858</v>
      </c>
      <c r="E656" s="3" t="s">
        <v>12858</v>
      </c>
      <c r="F656" s="3" t="s">
        <v>94</v>
      </c>
      <c r="G656" s="3" t="s">
        <v>5597</v>
      </c>
    </row>
    <row r="657" spans="1:7" ht="45" customHeight="1">
      <c r="A657" s="3" t="s">
        <v>2717</v>
      </c>
      <c r="B657" s="3" t="s">
        <v>13189</v>
      </c>
      <c r="C657" s="3" t="s">
        <v>12922</v>
      </c>
      <c r="D657" s="3" t="s">
        <v>12997</v>
      </c>
      <c r="E657" s="3" t="s">
        <v>12997</v>
      </c>
      <c r="F657" s="3" t="s">
        <v>94</v>
      </c>
      <c r="G657" s="3" t="s">
        <v>5597</v>
      </c>
    </row>
    <row r="658" spans="1:7" ht="45" customHeight="1">
      <c r="A658" s="3" t="s">
        <v>2720</v>
      </c>
      <c r="B658" s="3" t="s">
        <v>13190</v>
      </c>
      <c r="C658" s="3" t="s">
        <v>12922</v>
      </c>
      <c r="D658" s="3" t="s">
        <v>12856</v>
      </c>
      <c r="E658" s="3" t="s">
        <v>12856</v>
      </c>
      <c r="F658" s="3" t="s">
        <v>94</v>
      </c>
      <c r="G658" s="3" t="s">
        <v>5597</v>
      </c>
    </row>
    <row r="659" spans="1:7" ht="45" customHeight="1">
      <c r="A659" s="3" t="s">
        <v>2723</v>
      </c>
      <c r="B659" s="3" t="s">
        <v>13191</v>
      </c>
      <c r="C659" s="3" t="s">
        <v>12922</v>
      </c>
      <c r="D659" s="3" t="s">
        <v>12835</v>
      </c>
      <c r="E659" s="3" t="s">
        <v>12835</v>
      </c>
      <c r="F659" s="3" t="s">
        <v>94</v>
      </c>
      <c r="G659" s="3" t="s">
        <v>5597</v>
      </c>
    </row>
    <row r="660" spans="1:7" ht="45" customHeight="1">
      <c r="A660" s="3" t="s">
        <v>2726</v>
      </c>
      <c r="B660" s="3" t="s">
        <v>13192</v>
      </c>
      <c r="C660" s="3" t="s">
        <v>12922</v>
      </c>
      <c r="D660" s="3" t="s">
        <v>12835</v>
      </c>
      <c r="E660" s="3" t="s">
        <v>12835</v>
      </c>
      <c r="F660" s="3" t="s">
        <v>94</v>
      </c>
      <c r="G660" s="3" t="s">
        <v>5597</v>
      </c>
    </row>
    <row r="661" spans="1:7" ht="45" customHeight="1">
      <c r="A661" s="3" t="s">
        <v>2729</v>
      </c>
      <c r="B661" s="3" t="s">
        <v>13193</v>
      </c>
      <c r="C661" s="3" t="s">
        <v>12922</v>
      </c>
      <c r="D661" s="3" t="s">
        <v>12835</v>
      </c>
      <c r="E661" s="3" t="s">
        <v>12835</v>
      </c>
      <c r="F661" s="3" t="s">
        <v>94</v>
      </c>
      <c r="G661" s="3" t="s">
        <v>5597</v>
      </c>
    </row>
    <row r="662" spans="1:7" ht="45" customHeight="1">
      <c r="A662" s="3" t="s">
        <v>2732</v>
      </c>
      <c r="B662" s="3" t="s">
        <v>13194</v>
      </c>
      <c r="C662" s="3" t="s">
        <v>12922</v>
      </c>
      <c r="D662" s="3" t="s">
        <v>12856</v>
      </c>
      <c r="E662" s="3" t="s">
        <v>12856</v>
      </c>
      <c r="F662" s="3" t="s">
        <v>94</v>
      </c>
      <c r="G662" s="3" t="s">
        <v>5597</v>
      </c>
    </row>
    <row r="663" spans="1:7" ht="45" customHeight="1">
      <c r="A663" s="3" t="s">
        <v>2735</v>
      </c>
      <c r="B663" s="3" t="s">
        <v>13195</v>
      </c>
      <c r="C663" s="3" t="s">
        <v>12922</v>
      </c>
      <c r="D663" s="3" t="s">
        <v>13196</v>
      </c>
      <c r="E663" s="3" t="s">
        <v>13196</v>
      </c>
      <c r="F663" s="3" t="s">
        <v>94</v>
      </c>
      <c r="G663" s="3" t="s">
        <v>5597</v>
      </c>
    </row>
    <row r="664" spans="1:7" ht="45" customHeight="1">
      <c r="A664" s="3" t="s">
        <v>2738</v>
      </c>
      <c r="B664" s="3" t="s">
        <v>13197</v>
      </c>
      <c r="C664" s="3" t="s">
        <v>12922</v>
      </c>
      <c r="D664" s="3" t="s">
        <v>12835</v>
      </c>
      <c r="E664" s="3" t="s">
        <v>12835</v>
      </c>
      <c r="F664" s="3" t="s">
        <v>94</v>
      </c>
      <c r="G664" s="3" t="s">
        <v>5597</v>
      </c>
    </row>
    <row r="665" spans="1:7" ht="45" customHeight="1">
      <c r="A665" s="3" t="s">
        <v>2741</v>
      </c>
      <c r="B665" s="3" t="s">
        <v>13198</v>
      </c>
      <c r="C665" s="3" t="s">
        <v>12922</v>
      </c>
      <c r="D665" s="3" t="s">
        <v>12835</v>
      </c>
      <c r="E665" s="3" t="s">
        <v>12835</v>
      </c>
      <c r="F665" s="3" t="s">
        <v>94</v>
      </c>
      <c r="G665" s="3" t="s">
        <v>5597</v>
      </c>
    </row>
    <row r="666" spans="1:7" ht="45" customHeight="1">
      <c r="A666" s="3" t="s">
        <v>2744</v>
      </c>
      <c r="B666" s="3" t="s">
        <v>13199</v>
      </c>
      <c r="C666" s="3" t="s">
        <v>12922</v>
      </c>
      <c r="D666" s="3" t="s">
        <v>12835</v>
      </c>
      <c r="E666" s="3" t="s">
        <v>12835</v>
      </c>
      <c r="F666" s="3" t="s">
        <v>94</v>
      </c>
      <c r="G666" s="3" t="s">
        <v>5597</v>
      </c>
    </row>
    <row r="667" spans="1:7" ht="45" customHeight="1">
      <c r="A667" s="3" t="s">
        <v>2747</v>
      </c>
      <c r="B667" s="3" t="s">
        <v>13200</v>
      </c>
      <c r="C667" s="3" t="s">
        <v>12922</v>
      </c>
      <c r="D667" s="3" t="s">
        <v>12835</v>
      </c>
      <c r="E667" s="3" t="s">
        <v>12835</v>
      </c>
      <c r="F667" s="3" t="s">
        <v>94</v>
      </c>
      <c r="G667" s="3" t="s">
        <v>5597</v>
      </c>
    </row>
    <row r="668" spans="1:7" ht="45" customHeight="1">
      <c r="A668" s="3" t="s">
        <v>2750</v>
      </c>
      <c r="B668" s="3" t="s">
        <v>13201</v>
      </c>
      <c r="C668" s="3" t="s">
        <v>12922</v>
      </c>
      <c r="D668" s="3" t="s">
        <v>12835</v>
      </c>
      <c r="E668" s="3" t="s">
        <v>12835</v>
      </c>
      <c r="F668" s="3" t="s">
        <v>94</v>
      </c>
      <c r="G668" s="3" t="s">
        <v>5597</v>
      </c>
    </row>
    <row r="669" spans="1:7" ht="45" customHeight="1">
      <c r="A669" s="3" t="s">
        <v>2753</v>
      </c>
      <c r="B669" s="3" t="s">
        <v>13202</v>
      </c>
      <c r="C669" s="3" t="s">
        <v>12922</v>
      </c>
      <c r="D669" s="3" t="s">
        <v>3051</v>
      </c>
      <c r="E669" s="3" t="s">
        <v>3051</v>
      </c>
      <c r="F669" s="3" t="s">
        <v>94</v>
      </c>
      <c r="G669" s="3" t="s">
        <v>5597</v>
      </c>
    </row>
    <row r="670" spans="1:7" ht="45" customHeight="1">
      <c r="A670" s="3" t="s">
        <v>2755</v>
      </c>
      <c r="B670" s="3" t="s">
        <v>13203</v>
      </c>
      <c r="C670" s="3" t="s">
        <v>12922</v>
      </c>
      <c r="D670" s="3" t="s">
        <v>12856</v>
      </c>
      <c r="E670" s="3" t="s">
        <v>12856</v>
      </c>
      <c r="F670" s="3" t="s">
        <v>94</v>
      </c>
      <c r="G670" s="3" t="s">
        <v>5597</v>
      </c>
    </row>
    <row r="671" spans="1:7" ht="45" customHeight="1">
      <c r="A671" s="3" t="s">
        <v>2757</v>
      </c>
      <c r="B671" s="3" t="s">
        <v>13204</v>
      </c>
      <c r="C671" s="3" t="s">
        <v>12922</v>
      </c>
      <c r="D671" s="3" t="s">
        <v>12835</v>
      </c>
      <c r="E671" s="3" t="s">
        <v>12835</v>
      </c>
      <c r="F671" s="3" t="s">
        <v>94</v>
      </c>
      <c r="G671" s="3" t="s">
        <v>5597</v>
      </c>
    </row>
    <row r="672" spans="1:7" ht="45" customHeight="1">
      <c r="A672" s="3" t="s">
        <v>2760</v>
      </c>
      <c r="B672" s="3" t="s">
        <v>13205</v>
      </c>
      <c r="C672" s="3" t="s">
        <v>12922</v>
      </c>
      <c r="D672" s="3" t="s">
        <v>12835</v>
      </c>
      <c r="E672" s="3" t="s">
        <v>12835</v>
      </c>
      <c r="F672" s="3" t="s">
        <v>94</v>
      </c>
      <c r="G672" s="3" t="s">
        <v>5597</v>
      </c>
    </row>
    <row r="673" spans="1:7" ht="45" customHeight="1">
      <c r="A673" s="3" t="s">
        <v>2763</v>
      </c>
      <c r="B673" s="3" t="s">
        <v>13206</v>
      </c>
      <c r="C673" s="3" t="s">
        <v>12922</v>
      </c>
      <c r="D673" s="3" t="s">
        <v>12835</v>
      </c>
      <c r="E673" s="3" t="s">
        <v>12835</v>
      </c>
      <c r="F673" s="3" t="s">
        <v>94</v>
      </c>
      <c r="G673" s="3" t="s">
        <v>5597</v>
      </c>
    </row>
    <row r="674" spans="1:7" ht="45" customHeight="1">
      <c r="A674" s="3" t="s">
        <v>2766</v>
      </c>
      <c r="B674" s="3" t="s">
        <v>13207</v>
      </c>
      <c r="C674" s="3" t="s">
        <v>12922</v>
      </c>
      <c r="D674" s="3" t="s">
        <v>12835</v>
      </c>
      <c r="E674" s="3" t="s">
        <v>12835</v>
      </c>
      <c r="F674" s="3" t="s">
        <v>94</v>
      </c>
      <c r="G674" s="3" t="s">
        <v>5597</v>
      </c>
    </row>
    <row r="675" spans="1:7" ht="45" customHeight="1">
      <c r="A675" s="3" t="s">
        <v>2769</v>
      </c>
      <c r="B675" s="3" t="s">
        <v>13208</v>
      </c>
      <c r="C675" s="3" t="s">
        <v>12922</v>
      </c>
      <c r="D675" s="3" t="s">
        <v>12835</v>
      </c>
      <c r="E675" s="3" t="s">
        <v>12835</v>
      </c>
      <c r="F675" s="3" t="s">
        <v>94</v>
      </c>
      <c r="G675" s="3" t="s">
        <v>5597</v>
      </c>
    </row>
    <row r="676" spans="1:7" ht="45" customHeight="1">
      <c r="A676" s="3" t="s">
        <v>2772</v>
      </c>
      <c r="B676" s="3" t="s">
        <v>13209</v>
      </c>
      <c r="C676" s="3" t="s">
        <v>12922</v>
      </c>
      <c r="D676" s="3" t="s">
        <v>12835</v>
      </c>
      <c r="E676" s="3" t="s">
        <v>12835</v>
      </c>
      <c r="F676" s="3" t="s">
        <v>94</v>
      </c>
      <c r="G676" s="3" t="s">
        <v>5597</v>
      </c>
    </row>
    <row r="677" spans="1:7" ht="45" customHeight="1">
      <c r="A677" s="3" t="s">
        <v>2775</v>
      </c>
      <c r="B677" s="3" t="s">
        <v>13210</v>
      </c>
      <c r="C677" s="3" t="s">
        <v>12922</v>
      </c>
      <c r="D677" s="3" t="s">
        <v>13211</v>
      </c>
      <c r="E677" s="3" t="s">
        <v>13211</v>
      </c>
      <c r="F677" s="3" t="s">
        <v>94</v>
      </c>
      <c r="G677" s="3" t="s">
        <v>5597</v>
      </c>
    </row>
    <row r="678" spans="1:7" ht="45" customHeight="1">
      <c r="A678" s="3" t="s">
        <v>2777</v>
      </c>
      <c r="B678" s="3" t="s">
        <v>13212</v>
      </c>
      <c r="C678" s="3" t="s">
        <v>12922</v>
      </c>
      <c r="D678" s="3" t="s">
        <v>12835</v>
      </c>
      <c r="E678" s="3" t="s">
        <v>12835</v>
      </c>
      <c r="F678" s="3" t="s">
        <v>94</v>
      </c>
      <c r="G678" s="3" t="s">
        <v>5597</v>
      </c>
    </row>
    <row r="679" spans="1:7" ht="45" customHeight="1">
      <c r="A679" s="3" t="s">
        <v>2780</v>
      </c>
      <c r="B679" s="3" t="s">
        <v>13213</v>
      </c>
      <c r="C679" s="3" t="s">
        <v>12922</v>
      </c>
      <c r="D679" s="3" t="s">
        <v>3051</v>
      </c>
      <c r="E679" s="3" t="s">
        <v>3051</v>
      </c>
      <c r="F679" s="3" t="s">
        <v>94</v>
      </c>
      <c r="G679" s="3" t="s">
        <v>5597</v>
      </c>
    </row>
    <row r="680" spans="1:7" ht="45" customHeight="1">
      <c r="A680" s="3" t="s">
        <v>2783</v>
      </c>
      <c r="B680" s="3" t="s">
        <v>13214</v>
      </c>
      <c r="C680" s="3" t="s">
        <v>12922</v>
      </c>
      <c r="D680" s="3" t="s">
        <v>13122</v>
      </c>
      <c r="E680" s="3" t="s">
        <v>13122</v>
      </c>
      <c r="F680" s="3" t="s">
        <v>94</v>
      </c>
      <c r="G680" s="3" t="s">
        <v>5597</v>
      </c>
    </row>
    <row r="681" spans="1:7" ht="45" customHeight="1">
      <c r="A681" s="3" t="s">
        <v>2786</v>
      </c>
      <c r="B681" s="3" t="s">
        <v>13215</v>
      </c>
      <c r="C681" s="3" t="s">
        <v>12922</v>
      </c>
      <c r="D681" s="3" t="s">
        <v>3051</v>
      </c>
      <c r="E681" s="3" t="s">
        <v>3051</v>
      </c>
      <c r="F681" s="3" t="s">
        <v>94</v>
      </c>
      <c r="G681" s="3" t="s">
        <v>5597</v>
      </c>
    </row>
    <row r="682" spans="1:7" ht="45" customHeight="1">
      <c r="A682" s="3" t="s">
        <v>2790</v>
      </c>
      <c r="B682" s="3" t="s">
        <v>13216</v>
      </c>
      <c r="C682" s="3" t="s">
        <v>12922</v>
      </c>
      <c r="D682" s="3" t="s">
        <v>3051</v>
      </c>
      <c r="E682" s="3" t="s">
        <v>3051</v>
      </c>
      <c r="F682" s="3" t="s">
        <v>94</v>
      </c>
      <c r="G682" s="3" t="s">
        <v>5597</v>
      </c>
    </row>
    <row r="683" spans="1:7" ht="45" customHeight="1">
      <c r="A683" s="3" t="s">
        <v>2792</v>
      </c>
      <c r="B683" s="3" t="s">
        <v>13217</v>
      </c>
      <c r="C683" s="3" t="s">
        <v>12922</v>
      </c>
      <c r="D683" s="3" t="s">
        <v>12856</v>
      </c>
      <c r="E683" s="3" t="s">
        <v>12856</v>
      </c>
      <c r="F683" s="3" t="s">
        <v>94</v>
      </c>
      <c r="G683" s="3" t="s">
        <v>5597</v>
      </c>
    </row>
    <row r="684" spans="1:7" ht="45" customHeight="1">
      <c r="A684" s="3" t="s">
        <v>2795</v>
      </c>
      <c r="B684" s="3" t="s">
        <v>13218</v>
      </c>
      <c r="C684" s="3" t="s">
        <v>12922</v>
      </c>
      <c r="D684" s="3" t="s">
        <v>3051</v>
      </c>
      <c r="E684" s="3" t="s">
        <v>3051</v>
      </c>
      <c r="F684" s="3" t="s">
        <v>94</v>
      </c>
      <c r="G684" s="3" t="s">
        <v>5597</v>
      </c>
    </row>
    <row r="685" spans="1:7" ht="45" customHeight="1">
      <c r="A685" s="3" t="s">
        <v>2797</v>
      </c>
      <c r="B685" s="3" t="s">
        <v>13219</v>
      </c>
      <c r="C685" s="3" t="s">
        <v>12922</v>
      </c>
      <c r="D685" s="3" t="s">
        <v>3051</v>
      </c>
      <c r="E685" s="3" t="s">
        <v>3051</v>
      </c>
      <c r="F685" s="3" t="s">
        <v>94</v>
      </c>
      <c r="G685" s="3" t="s">
        <v>5597</v>
      </c>
    </row>
    <row r="686" spans="1:7" ht="45" customHeight="1">
      <c r="A686" s="3" t="s">
        <v>2799</v>
      </c>
      <c r="B686" s="3" t="s">
        <v>13220</v>
      </c>
      <c r="C686" s="3" t="s">
        <v>12922</v>
      </c>
      <c r="D686" s="3" t="s">
        <v>3051</v>
      </c>
      <c r="E686" s="3" t="s">
        <v>3051</v>
      </c>
      <c r="F686" s="3" t="s">
        <v>94</v>
      </c>
      <c r="G686" s="3" t="s">
        <v>5597</v>
      </c>
    </row>
    <row r="687" spans="1:7" ht="45" customHeight="1">
      <c r="A687" s="3" t="s">
        <v>2802</v>
      </c>
      <c r="B687" s="3" t="s">
        <v>13221</v>
      </c>
      <c r="C687" s="3" t="s">
        <v>12922</v>
      </c>
      <c r="D687" s="3" t="s">
        <v>3051</v>
      </c>
      <c r="E687" s="3" t="s">
        <v>3051</v>
      </c>
      <c r="F687" s="3" t="s">
        <v>94</v>
      </c>
      <c r="G687" s="3" t="s">
        <v>5597</v>
      </c>
    </row>
    <row r="688" spans="1:7" ht="45" customHeight="1">
      <c r="A688" s="3" t="s">
        <v>2804</v>
      </c>
      <c r="B688" s="3" t="s">
        <v>13222</v>
      </c>
      <c r="C688" s="3" t="s">
        <v>12922</v>
      </c>
      <c r="D688" s="3" t="s">
        <v>3051</v>
      </c>
      <c r="E688" s="3" t="s">
        <v>3051</v>
      </c>
      <c r="F688" s="3" t="s">
        <v>94</v>
      </c>
      <c r="G688" s="3" t="s">
        <v>5597</v>
      </c>
    </row>
    <row r="689" spans="1:7" ht="45" customHeight="1">
      <c r="A689" s="3" t="s">
        <v>2806</v>
      </c>
      <c r="B689" s="3" t="s">
        <v>13223</v>
      </c>
      <c r="C689" s="3" t="s">
        <v>12922</v>
      </c>
      <c r="D689" s="3" t="s">
        <v>3051</v>
      </c>
      <c r="E689" s="3" t="s">
        <v>3051</v>
      </c>
      <c r="F689" s="3" t="s">
        <v>94</v>
      </c>
      <c r="G689" s="3" t="s">
        <v>5597</v>
      </c>
    </row>
    <row r="690" spans="1:7" ht="45" customHeight="1">
      <c r="A690" s="3" t="s">
        <v>2808</v>
      </c>
      <c r="B690" s="3" t="s">
        <v>13224</v>
      </c>
      <c r="C690" s="3" t="s">
        <v>12922</v>
      </c>
      <c r="D690" s="3" t="s">
        <v>3051</v>
      </c>
      <c r="E690" s="3" t="s">
        <v>3051</v>
      </c>
      <c r="F690" s="3" t="s">
        <v>94</v>
      </c>
      <c r="G690" s="3" t="s">
        <v>5597</v>
      </c>
    </row>
    <row r="691" spans="1:7" ht="45" customHeight="1">
      <c r="A691" s="3" t="s">
        <v>2811</v>
      </c>
      <c r="B691" s="3" t="s">
        <v>13225</v>
      </c>
      <c r="C691" s="3" t="s">
        <v>12922</v>
      </c>
      <c r="D691" s="3" t="s">
        <v>3051</v>
      </c>
      <c r="E691" s="3" t="s">
        <v>3051</v>
      </c>
      <c r="F691" s="3" t="s">
        <v>94</v>
      </c>
      <c r="G691" s="3" t="s">
        <v>5597</v>
      </c>
    </row>
    <row r="692" spans="1:7" ht="45" customHeight="1">
      <c r="A692" s="3" t="s">
        <v>2813</v>
      </c>
      <c r="B692" s="3" t="s">
        <v>13226</v>
      </c>
      <c r="C692" s="3" t="s">
        <v>12922</v>
      </c>
      <c r="D692" s="3" t="s">
        <v>3051</v>
      </c>
      <c r="E692" s="3" t="s">
        <v>3051</v>
      </c>
      <c r="F692" s="3" t="s">
        <v>94</v>
      </c>
      <c r="G692" s="3" t="s">
        <v>5597</v>
      </c>
    </row>
    <row r="693" spans="1:7" ht="45" customHeight="1">
      <c r="A693" s="3" t="s">
        <v>2816</v>
      </c>
      <c r="B693" s="3" t="s">
        <v>13227</v>
      </c>
      <c r="C693" s="3" t="s">
        <v>12922</v>
      </c>
      <c r="D693" s="3" t="s">
        <v>12835</v>
      </c>
      <c r="E693" s="3" t="s">
        <v>12835</v>
      </c>
      <c r="F693" s="3" t="s">
        <v>94</v>
      </c>
      <c r="G693" s="3" t="s">
        <v>5597</v>
      </c>
    </row>
    <row r="694" spans="1:7" ht="45" customHeight="1">
      <c r="A694" s="3" t="s">
        <v>2818</v>
      </c>
      <c r="B694" s="3" t="s">
        <v>13228</v>
      </c>
      <c r="C694" s="3" t="s">
        <v>12922</v>
      </c>
      <c r="D694" s="3" t="s">
        <v>12835</v>
      </c>
      <c r="E694" s="3" t="s">
        <v>12835</v>
      </c>
      <c r="F694" s="3" t="s">
        <v>94</v>
      </c>
      <c r="G694" s="3" t="s">
        <v>5597</v>
      </c>
    </row>
    <row r="695" spans="1:7" ht="45" customHeight="1">
      <c r="A695" s="3" t="s">
        <v>2820</v>
      </c>
      <c r="B695" s="3" t="s">
        <v>13229</v>
      </c>
      <c r="C695" s="3" t="s">
        <v>12922</v>
      </c>
      <c r="D695" s="3" t="s">
        <v>12835</v>
      </c>
      <c r="E695" s="3" t="s">
        <v>12835</v>
      </c>
      <c r="F695" s="3" t="s">
        <v>94</v>
      </c>
      <c r="G695" s="3" t="s">
        <v>5597</v>
      </c>
    </row>
    <row r="696" spans="1:7" ht="45" customHeight="1">
      <c r="A696" s="3" t="s">
        <v>2822</v>
      </c>
      <c r="B696" s="3" t="s">
        <v>13230</v>
      </c>
      <c r="C696" s="3" t="s">
        <v>12922</v>
      </c>
      <c r="D696" s="3" t="s">
        <v>12856</v>
      </c>
      <c r="E696" s="3" t="s">
        <v>12856</v>
      </c>
      <c r="F696" s="3" t="s">
        <v>94</v>
      </c>
      <c r="G696" s="3" t="s">
        <v>5597</v>
      </c>
    </row>
    <row r="697" spans="1:7" ht="45" customHeight="1">
      <c r="A697" s="3" t="s">
        <v>2825</v>
      </c>
      <c r="B697" s="3" t="s">
        <v>13231</v>
      </c>
      <c r="C697" s="3" t="s">
        <v>12922</v>
      </c>
      <c r="D697" s="3" t="s">
        <v>3051</v>
      </c>
      <c r="E697" s="3" t="s">
        <v>3051</v>
      </c>
      <c r="F697" s="3" t="s">
        <v>94</v>
      </c>
      <c r="G697" s="3" t="s">
        <v>5597</v>
      </c>
    </row>
    <row r="698" spans="1:7" ht="45" customHeight="1">
      <c r="A698" s="3" t="s">
        <v>2827</v>
      </c>
      <c r="B698" s="3" t="s">
        <v>13232</v>
      </c>
      <c r="C698" s="3" t="s">
        <v>12922</v>
      </c>
      <c r="D698" s="3" t="s">
        <v>12835</v>
      </c>
      <c r="E698" s="3" t="s">
        <v>12835</v>
      </c>
      <c r="F698" s="3" t="s">
        <v>94</v>
      </c>
      <c r="G698" s="3" t="s">
        <v>5597</v>
      </c>
    </row>
    <row r="699" spans="1:7" ht="45" customHeight="1">
      <c r="A699" s="3" t="s">
        <v>2829</v>
      </c>
      <c r="B699" s="3" t="s">
        <v>13233</v>
      </c>
      <c r="C699" s="3" t="s">
        <v>12922</v>
      </c>
      <c r="D699" s="3" t="s">
        <v>3051</v>
      </c>
      <c r="E699" s="3" t="s">
        <v>3051</v>
      </c>
      <c r="F699" s="3" t="s">
        <v>94</v>
      </c>
      <c r="G699" s="3" t="s">
        <v>5597</v>
      </c>
    </row>
    <row r="700" spans="1:7" ht="45" customHeight="1">
      <c r="A700" s="3" t="s">
        <v>2831</v>
      </c>
      <c r="B700" s="3" t="s">
        <v>13234</v>
      </c>
      <c r="C700" s="3" t="s">
        <v>12922</v>
      </c>
      <c r="D700" s="3" t="s">
        <v>12856</v>
      </c>
      <c r="E700" s="3" t="s">
        <v>12856</v>
      </c>
      <c r="F700" s="3" t="s">
        <v>94</v>
      </c>
      <c r="G700" s="3" t="s">
        <v>5597</v>
      </c>
    </row>
    <row r="701" spans="1:7" ht="45" customHeight="1">
      <c r="A701" s="3" t="s">
        <v>2834</v>
      </c>
      <c r="B701" s="3" t="s">
        <v>13235</v>
      </c>
      <c r="C701" s="3" t="s">
        <v>12922</v>
      </c>
      <c r="D701" s="3" t="s">
        <v>12938</v>
      </c>
      <c r="E701" s="3" t="s">
        <v>12938</v>
      </c>
      <c r="F701" s="3" t="s">
        <v>94</v>
      </c>
      <c r="G701" s="3" t="s">
        <v>5597</v>
      </c>
    </row>
    <row r="702" spans="1:7" ht="45" customHeight="1">
      <c r="A702" s="3" t="s">
        <v>2836</v>
      </c>
      <c r="B702" s="3" t="s">
        <v>13236</v>
      </c>
      <c r="C702" s="3" t="s">
        <v>12922</v>
      </c>
      <c r="D702" s="3" t="s">
        <v>12856</v>
      </c>
      <c r="E702" s="3" t="s">
        <v>12856</v>
      </c>
      <c r="F702" s="3" t="s">
        <v>94</v>
      </c>
      <c r="G702" s="3" t="s">
        <v>5597</v>
      </c>
    </row>
    <row r="703" spans="1:7" ht="45" customHeight="1">
      <c r="A703" s="3" t="s">
        <v>2839</v>
      </c>
      <c r="B703" s="3" t="s">
        <v>13237</v>
      </c>
      <c r="C703" s="3" t="s">
        <v>12922</v>
      </c>
      <c r="D703" s="3" t="s">
        <v>13238</v>
      </c>
      <c r="E703" s="3" t="s">
        <v>13238</v>
      </c>
      <c r="F703" s="3" t="s">
        <v>94</v>
      </c>
      <c r="G703" s="3" t="s">
        <v>5597</v>
      </c>
    </row>
    <row r="704" spans="1:7" ht="45" customHeight="1">
      <c r="A704" s="3" t="s">
        <v>2841</v>
      </c>
      <c r="B704" s="3" t="s">
        <v>13239</v>
      </c>
      <c r="C704" s="3" t="s">
        <v>12922</v>
      </c>
      <c r="D704" s="3" t="s">
        <v>3051</v>
      </c>
      <c r="E704" s="3" t="s">
        <v>3051</v>
      </c>
      <c r="F704" s="3" t="s">
        <v>94</v>
      </c>
      <c r="G704" s="3" t="s">
        <v>5597</v>
      </c>
    </row>
    <row r="705" spans="1:7" ht="45" customHeight="1">
      <c r="A705" s="3" t="s">
        <v>2844</v>
      </c>
      <c r="B705" s="3" t="s">
        <v>13240</v>
      </c>
      <c r="C705" s="3" t="s">
        <v>12922</v>
      </c>
      <c r="D705" s="3" t="s">
        <v>12835</v>
      </c>
      <c r="E705" s="3" t="s">
        <v>12835</v>
      </c>
      <c r="F705" s="3" t="s">
        <v>94</v>
      </c>
      <c r="G705" s="3" t="s">
        <v>5597</v>
      </c>
    </row>
    <row r="706" spans="1:7" ht="45" customHeight="1">
      <c r="A706" s="3" t="s">
        <v>2847</v>
      </c>
      <c r="B706" s="3" t="s">
        <v>13241</v>
      </c>
      <c r="C706" s="3" t="s">
        <v>12922</v>
      </c>
      <c r="D706" s="3" t="s">
        <v>3051</v>
      </c>
      <c r="E706" s="3" t="s">
        <v>3051</v>
      </c>
      <c r="F706" s="3" t="s">
        <v>94</v>
      </c>
      <c r="G706" s="3" t="s">
        <v>5597</v>
      </c>
    </row>
    <row r="707" spans="1:7" ht="45" customHeight="1">
      <c r="A707" s="3" t="s">
        <v>2849</v>
      </c>
      <c r="B707" s="3" t="s">
        <v>13242</v>
      </c>
      <c r="C707" s="3" t="s">
        <v>12922</v>
      </c>
      <c r="D707" s="3" t="s">
        <v>12856</v>
      </c>
      <c r="E707" s="3" t="s">
        <v>12856</v>
      </c>
      <c r="F707" s="3" t="s">
        <v>94</v>
      </c>
      <c r="G707" s="3" t="s">
        <v>5597</v>
      </c>
    </row>
    <row r="708" spans="1:7" ht="45" customHeight="1">
      <c r="A708" s="3" t="s">
        <v>2851</v>
      </c>
      <c r="B708" s="3" t="s">
        <v>13243</v>
      </c>
      <c r="C708" s="3" t="s">
        <v>12922</v>
      </c>
      <c r="D708" s="3" t="s">
        <v>3051</v>
      </c>
      <c r="E708" s="3" t="s">
        <v>3051</v>
      </c>
      <c r="F708" s="3" t="s">
        <v>94</v>
      </c>
      <c r="G708" s="3" t="s">
        <v>5597</v>
      </c>
    </row>
    <row r="709" spans="1:7" ht="45" customHeight="1">
      <c r="A709" s="3" t="s">
        <v>2854</v>
      </c>
      <c r="B709" s="3" t="s">
        <v>13244</v>
      </c>
      <c r="C709" s="3" t="s">
        <v>12922</v>
      </c>
      <c r="D709" s="3" t="s">
        <v>12835</v>
      </c>
      <c r="E709" s="3" t="s">
        <v>12835</v>
      </c>
      <c r="F709" s="3" t="s">
        <v>94</v>
      </c>
      <c r="G709" s="3" t="s">
        <v>5597</v>
      </c>
    </row>
    <row r="710" spans="1:7" ht="45" customHeight="1">
      <c r="A710" s="3" t="s">
        <v>2856</v>
      </c>
      <c r="B710" s="3" t="s">
        <v>13245</v>
      </c>
      <c r="C710" s="3" t="s">
        <v>12922</v>
      </c>
      <c r="D710" s="3" t="s">
        <v>12835</v>
      </c>
      <c r="E710" s="3" t="s">
        <v>12835</v>
      </c>
      <c r="F710" s="3" t="s">
        <v>94</v>
      </c>
      <c r="G710" s="3" t="s">
        <v>5597</v>
      </c>
    </row>
    <row r="711" spans="1:7" ht="45" customHeight="1">
      <c r="A711" s="3" t="s">
        <v>2858</v>
      </c>
      <c r="B711" s="3" t="s">
        <v>13246</v>
      </c>
      <c r="C711" s="3" t="s">
        <v>12922</v>
      </c>
      <c r="D711" s="3" t="s">
        <v>3051</v>
      </c>
      <c r="E711" s="3" t="s">
        <v>3051</v>
      </c>
      <c r="F711" s="3" t="s">
        <v>94</v>
      </c>
      <c r="G711" s="3" t="s">
        <v>5597</v>
      </c>
    </row>
    <row r="712" spans="1:7" ht="45" customHeight="1">
      <c r="A712" s="3" t="s">
        <v>2861</v>
      </c>
      <c r="B712" s="3" t="s">
        <v>13247</v>
      </c>
      <c r="C712" s="3" t="s">
        <v>12922</v>
      </c>
      <c r="D712" s="3" t="s">
        <v>3051</v>
      </c>
      <c r="E712" s="3" t="s">
        <v>3051</v>
      </c>
      <c r="F712" s="3" t="s">
        <v>94</v>
      </c>
      <c r="G712" s="3" t="s">
        <v>5597</v>
      </c>
    </row>
    <row r="713" spans="1:7" ht="45" customHeight="1">
      <c r="A713" s="3" t="s">
        <v>2864</v>
      </c>
      <c r="B713" s="3" t="s">
        <v>13248</v>
      </c>
      <c r="C713" s="3" t="s">
        <v>12922</v>
      </c>
      <c r="D713" s="3" t="s">
        <v>3051</v>
      </c>
      <c r="E713" s="3" t="s">
        <v>3051</v>
      </c>
      <c r="F713" s="3" t="s">
        <v>94</v>
      </c>
      <c r="G713" s="3" t="s">
        <v>5597</v>
      </c>
    </row>
    <row r="714" spans="1:7" ht="45" customHeight="1">
      <c r="A714" s="3" t="s">
        <v>2866</v>
      </c>
      <c r="B714" s="3" t="s">
        <v>13249</v>
      </c>
      <c r="C714" s="3" t="s">
        <v>12922</v>
      </c>
      <c r="D714" s="3" t="s">
        <v>3051</v>
      </c>
      <c r="E714" s="3" t="s">
        <v>3051</v>
      </c>
      <c r="F714" s="3" t="s">
        <v>94</v>
      </c>
      <c r="G714" s="3" t="s">
        <v>5597</v>
      </c>
    </row>
    <row r="715" spans="1:7" ht="45" customHeight="1">
      <c r="A715" s="3" t="s">
        <v>2869</v>
      </c>
      <c r="B715" s="3" t="s">
        <v>13250</v>
      </c>
      <c r="C715" s="3" t="s">
        <v>12922</v>
      </c>
      <c r="D715" s="3" t="s">
        <v>3051</v>
      </c>
      <c r="E715" s="3" t="s">
        <v>3051</v>
      </c>
      <c r="F715" s="3" t="s">
        <v>94</v>
      </c>
      <c r="G715" s="3" t="s">
        <v>5597</v>
      </c>
    </row>
    <row r="716" spans="1:7" ht="45" customHeight="1">
      <c r="A716" s="3" t="s">
        <v>2872</v>
      </c>
      <c r="B716" s="3" t="s">
        <v>13251</v>
      </c>
      <c r="C716" s="3" t="s">
        <v>12922</v>
      </c>
      <c r="D716" s="3" t="s">
        <v>3051</v>
      </c>
      <c r="E716" s="3" t="s">
        <v>3051</v>
      </c>
      <c r="F716" s="3" t="s">
        <v>94</v>
      </c>
      <c r="G716" s="3" t="s">
        <v>5597</v>
      </c>
    </row>
    <row r="717" spans="1:7" ht="45" customHeight="1">
      <c r="A717" s="3" t="s">
        <v>2874</v>
      </c>
      <c r="B717" s="3" t="s">
        <v>13252</v>
      </c>
      <c r="C717" s="3" t="s">
        <v>12922</v>
      </c>
      <c r="D717" s="3" t="s">
        <v>3051</v>
      </c>
      <c r="E717" s="3" t="s">
        <v>3051</v>
      </c>
      <c r="F717" s="3" t="s">
        <v>94</v>
      </c>
      <c r="G717" s="3" t="s">
        <v>5597</v>
      </c>
    </row>
    <row r="718" spans="1:7" ht="45" customHeight="1">
      <c r="A718" s="3" t="s">
        <v>2877</v>
      </c>
      <c r="B718" s="3" t="s">
        <v>13253</v>
      </c>
      <c r="C718" s="3" t="s">
        <v>12922</v>
      </c>
      <c r="D718" s="3" t="s">
        <v>3051</v>
      </c>
      <c r="E718" s="3" t="s">
        <v>3051</v>
      </c>
      <c r="F718" s="3" t="s">
        <v>94</v>
      </c>
      <c r="G718" s="3" t="s">
        <v>5597</v>
      </c>
    </row>
    <row r="719" spans="1:7" ht="45" customHeight="1">
      <c r="A719" s="3" t="s">
        <v>2880</v>
      </c>
      <c r="B719" s="3" t="s">
        <v>13254</v>
      </c>
      <c r="C719" s="3" t="s">
        <v>12922</v>
      </c>
      <c r="D719" s="3" t="s">
        <v>3051</v>
      </c>
      <c r="E719" s="3" t="s">
        <v>3051</v>
      </c>
      <c r="F719" s="3" t="s">
        <v>94</v>
      </c>
      <c r="G719" s="3" t="s">
        <v>5597</v>
      </c>
    </row>
    <row r="720" spans="1:7" ht="45" customHeight="1">
      <c r="A720" s="3" t="s">
        <v>2883</v>
      </c>
      <c r="B720" s="3" t="s">
        <v>13255</v>
      </c>
      <c r="C720" s="3" t="s">
        <v>12922</v>
      </c>
      <c r="D720" s="3" t="s">
        <v>3051</v>
      </c>
      <c r="E720" s="3" t="s">
        <v>3051</v>
      </c>
      <c r="F720" s="3" t="s">
        <v>94</v>
      </c>
      <c r="G720" s="3" t="s">
        <v>5597</v>
      </c>
    </row>
    <row r="721" spans="1:7" ht="45" customHeight="1">
      <c r="A721" s="3" t="s">
        <v>2885</v>
      </c>
      <c r="B721" s="3" t="s">
        <v>13256</v>
      </c>
      <c r="C721" s="3" t="s">
        <v>12922</v>
      </c>
      <c r="D721" s="3" t="s">
        <v>3051</v>
      </c>
      <c r="E721" s="3" t="s">
        <v>3051</v>
      </c>
      <c r="F721" s="3" t="s">
        <v>94</v>
      </c>
      <c r="G721" s="3" t="s">
        <v>5597</v>
      </c>
    </row>
    <row r="722" spans="1:7" ht="45" customHeight="1">
      <c r="A722" s="3" t="s">
        <v>2888</v>
      </c>
      <c r="B722" s="3" t="s">
        <v>13257</v>
      </c>
      <c r="C722" s="3" t="s">
        <v>12922</v>
      </c>
      <c r="D722" s="3" t="s">
        <v>3051</v>
      </c>
      <c r="E722" s="3" t="s">
        <v>3051</v>
      </c>
      <c r="F722" s="3" t="s">
        <v>94</v>
      </c>
      <c r="G722" s="3" t="s">
        <v>5597</v>
      </c>
    </row>
    <row r="723" spans="1:7" ht="45" customHeight="1">
      <c r="A723" s="3" t="s">
        <v>2891</v>
      </c>
      <c r="B723" s="3" t="s">
        <v>13258</v>
      </c>
      <c r="C723" s="3" t="s">
        <v>12922</v>
      </c>
      <c r="D723" s="3" t="s">
        <v>12835</v>
      </c>
      <c r="E723" s="3" t="s">
        <v>12835</v>
      </c>
      <c r="F723" s="3" t="s">
        <v>94</v>
      </c>
      <c r="G723" s="3" t="s">
        <v>5597</v>
      </c>
    </row>
    <row r="724" spans="1:7" ht="45" customHeight="1">
      <c r="A724" s="3" t="s">
        <v>2894</v>
      </c>
      <c r="B724" s="3" t="s">
        <v>13259</v>
      </c>
      <c r="C724" s="3" t="s">
        <v>12922</v>
      </c>
      <c r="D724" s="3" t="s">
        <v>12835</v>
      </c>
      <c r="E724" s="3" t="s">
        <v>12835</v>
      </c>
      <c r="F724" s="3" t="s">
        <v>94</v>
      </c>
      <c r="G724" s="3" t="s">
        <v>5597</v>
      </c>
    </row>
    <row r="725" spans="1:7" ht="45" customHeight="1">
      <c r="A725" s="3" t="s">
        <v>2897</v>
      </c>
      <c r="B725" s="3" t="s">
        <v>13260</v>
      </c>
      <c r="C725" s="3" t="s">
        <v>12922</v>
      </c>
      <c r="D725" s="3" t="s">
        <v>12835</v>
      </c>
      <c r="E725" s="3" t="s">
        <v>12835</v>
      </c>
      <c r="F725" s="3" t="s">
        <v>94</v>
      </c>
      <c r="G725" s="3" t="s">
        <v>5597</v>
      </c>
    </row>
    <row r="726" spans="1:7" ht="45" customHeight="1">
      <c r="A726" s="3" t="s">
        <v>2900</v>
      </c>
      <c r="B726" s="3" t="s">
        <v>13261</v>
      </c>
      <c r="C726" s="3" t="s">
        <v>12922</v>
      </c>
      <c r="D726" s="3" t="s">
        <v>12835</v>
      </c>
      <c r="E726" s="3" t="s">
        <v>12835</v>
      </c>
      <c r="F726" s="3" t="s">
        <v>94</v>
      </c>
      <c r="G726" s="3" t="s">
        <v>5597</v>
      </c>
    </row>
    <row r="727" spans="1:7" ht="45" customHeight="1">
      <c r="A727" s="3" t="s">
        <v>2903</v>
      </c>
      <c r="B727" s="3" t="s">
        <v>13262</v>
      </c>
      <c r="C727" s="3" t="s">
        <v>12922</v>
      </c>
      <c r="D727" s="3" t="s">
        <v>12835</v>
      </c>
      <c r="E727" s="3" t="s">
        <v>12835</v>
      </c>
      <c r="F727" s="3" t="s">
        <v>94</v>
      </c>
      <c r="G727" s="3" t="s">
        <v>5597</v>
      </c>
    </row>
    <row r="728" spans="1:7" ht="45" customHeight="1">
      <c r="A728" s="3" t="s">
        <v>2906</v>
      </c>
      <c r="B728" s="3" t="s">
        <v>13263</v>
      </c>
      <c r="C728" s="3" t="s">
        <v>12922</v>
      </c>
      <c r="D728" s="3" t="s">
        <v>12835</v>
      </c>
      <c r="E728" s="3" t="s">
        <v>12835</v>
      </c>
      <c r="F728" s="3" t="s">
        <v>94</v>
      </c>
      <c r="G728" s="3" t="s">
        <v>5597</v>
      </c>
    </row>
    <row r="729" spans="1:7" ht="45" customHeight="1">
      <c r="A729" s="3" t="s">
        <v>2909</v>
      </c>
      <c r="B729" s="3" t="s">
        <v>13264</v>
      </c>
      <c r="C729" s="3" t="s">
        <v>12922</v>
      </c>
      <c r="D729" s="3" t="s">
        <v>12835</v>
      </c>
      <c r="E729" s="3" t="s">
        <v>12835</v>
      </c>
      <c r="F729" s="3" t="s">
        <v>94</v>
      </c>
      <c r="G729" s="3" t="s">
        <v>5597</v>
      </c>
    </row>
    <row r="730" spans="1:7" ht="45" customHeight="1">
      <c r="A730" s="3" t="s">
        <v>2911</v>
      </c>
      <c r="B730" s="3" t="s">
        <v>13265</v>
      </c>
      <c r="C730" s="3" t="s">
        <v>12922</v>
      </c>
      <c r="D730" s="3" t="s">
        <v>12835</v>
      </c>
      <c r="E730" s="3" t="s">
        <v>12835</v>
      </c>
      <c r="F730" s="3" t="s">
        <v>94</v>
      </c>
      <c r="G730" s="3" t="s">
        <v>5597</v>
      </c>
    </row>
    <row r="731" spans="1:7" ht="45" customHeight="1">
      <c r="A731" s="3" t="s">
        <v>2914</v>
      </c>
      <c r="B731" s="3" t="s">
        <v>13266</v>
      </c>
      <c r="C731" s="3" t="s">
        <v>12922</v>
      </c>
      <c r="D731" s="3" t="s">
        <v>12835</v>
      </c>
      <c r="E731" s="3" t="s">
        <v>12835</v>
      </c>
      <c r="F731" s="3" t="s">
        <v>94</v>
      </c>
      <c r="G731" s="3" t="s">
        <v>5597</v>
      </c>
    </row>
    <row r="732" spans="1:7" ht="45" customHeight="1">
      <c r="A732" s="3" t="s">
        <v>2917</v>
      </c>
      <c r="B732" s="3" t="s">
        <v>13267</v>
      </c>
      <c r="C732" s="3" t="s">
        <v>12922</v>
      </c>
      <c r="D732" s="3" t="s">
        <v>12835</v>
      </c>
      <c r="E732" s="3" t="s">
        <v>12835</v>
      </c>
      <c r="F732" s="3" t="s">
        <v>94</v>
      </c>
      <c r="G732" s="3" t="s">
        <v>5597</v>
      </c>
    </row>
    <row r="733" spans="1:7" ht="45" customHeight="1">
      <c r="A733" s="3" t="s">
        <v>2919</v>
      </c>
      <c r="B733" s="3" t="s">
        <v>13268</v>
      </c>
      <c r="C733" s="3" t="s">
        <v>12922</v>
      </c>
      <c r="D733" s="3" t="s">
        <v>12835</v>
      </c>
      <c r="E733" s="3" t="s">
        <v>12835</v>
      </c>
      <c r="F733" s="3" t="s">
        <v>94</v>
      </c>
      <c r="G733" s="3" t="s">
        <v>5597</v>
      </c>
    </row>
    <row r="734" spans="1:7" ht="45" customHeight="1">
      <c r="A734" s="3" t="s">
        <v>2921</v>
      </c>
      <c r="B734" s="3" t="s">
        <v>13269</v>
      </c>
      <c r="C734" s="3" t="s">
        <v>12922</v>
      </c>
      <c r="D734" s="3" t="s">
        <v>12835</v>
      </c>
      <c r="E734" s="3" t="s">
        <v>12835</v>
      </c>
      <c r="F734" s="3" t="s">
        <v>94</v>
      </c>
      <c r="G734" s="3" t="s">
        <v>5597</v>
      </c>
    </row>
    <row r="735" spans="1:7" ht="45" customHeight="1">
      <c r="A735" s="3" t="s">
        <v>2924</v>
      </c>
      <c r="B735" s="3" t="s">
        <v>13270</v>
      </c>
      <c r="C735" s="3" t="s">
        <v>12922</v>
      </c>
      <c r="D735" s="3" t="s">
        <v>12835</v>
      </c>
      <c r="E735" s="3" t="s">
        <v>12835</v>
      </c>
      <c r="F735" s="3" t="s">
        <v>94</v>
      </c>
      <c r="G735" s="3" t="s">
        <v>5597</v>
      </c>
    </row>
    <row r="736" spans="1:7" ht="45" customHeight="1">
      <c r="A736" s="3" t="s">
        <v>2926</v>
      </c>
      <c r="B736" s="3" t="s">
        <v>13271</v>
      </c>
      <c r="C736" s="3" t="s">
        <v>12922</v>
      </c>
      <c r="D736" s="3" t="s">
        <v>12835</v>
      </c>
      <c r="E736" s="3" t="s">
        <v>12835</v>
      </c>
      <c r="F736" s="3" t="s">
        <v>94</v>
      </c>
      <c r="G736" s="3" t="s">
        <v>5597</v>
      </c>
    </row>
    <row r="737" spans="1:7" ht="45" customHeight="1">
      <c r="A737" s="3" t="s">
        <v>2928</v>
      </c>
      <c r="B737" s="3" t="s">
        <v>13272</v>
      </c>
      <c r="C737" s="3" t="s">
        <v>12922</v>
      </c>
      <c r="D737" s="3" t="s">
        <v>12835</v>
      </c>
      <c r="E737" s="3" t="s">
        <v>12835</v>
      </c>
      <c r="F737" s="3" t="s">
        <v>94</v>
      </c>
      <c r="G737" s="3" t="s">
        <v>5597</v>
      </c>
    </row>
    <row r="738" spans="1:7" ht="45" customHeight="1">
      <c r="A738" s="3" t="s">
        <v>2930</v>
      </c>
      <c r="B738" s="3" t="s">
        <v>13273</v>
      </c>
      <c r="C738" s="3" t="s">
        <v>12922</v>
      </c>
      <c r="D738" s="3" t="s">
        <v>12835</v>
      </c>
      <c r="E738" s="3" t="s">
        <v>12835</v>
      </c>
      <c r="F738" s="3" t="s">
        <v>94</v>
      </c>
      <c r="G738" s="3" t="s">
        <v>5597</v>
      </c>
    </row>
    <row r="739" spans="1:7" ht="45" customHeight="1">
      <c r="A739" s="3" t="s">
        <v>2933</v>
      </c>
      <c r="B739" s="3" t="s">
        <v>13274</v>
      </c>
      <c r="C739" s="3" t="s">
        <v>12922</v>
      </c>
      <c r="D739" s="3" t="s">
        <v>12835</v>
      </c>
      <c r="E739" s="3" t="s">
        <v>12835</v>
      </c>
      <c r="F739" s="3" t="s">
        <v>94</v>
      </c>
      <c r="G739" s="3" t="s">
        <v>5597</v>
      </c>
    </row>
    <row r="740" spans="1:7" ht="45" customHeight="1">
      <c r="A740" s="3" t="s">
        <v>2936</v>
      </c>
      <c r="B740" s="3" t="s">
        <v>13275</v>
      </c>
      <c r="C740" s="3" t="s">
        <v>12922</v>
      </c>
      <c r="D740" s="3" t="s">
        <v>12835</v>
      </c>
      <c r="E740" s="3" t="s">
        <v>12835</v>
      </c>
      <c r="F740" s="3" t="s">
        <v>94</v>
      </c>
      <c r="G740" s="3" t="s">
        <v>5597</v>
      </c>
    </row>
    <row r="741" spans="1:7" ht="45" customHeight="1">
      <c r="A741" s="3" t="s">
        <v>2938</v>
      </c>
      <c r="B741" s="3" t="s">
        <v>13276</v>
      </c>
      <c r="C741" s="3" t="s">
        <v>12922</v>
      </c>
      <c r="D741" s="3" t="s">
        <v>12835</v>
      </c>
      <c r="E741" s="3" t="s">
        <v>12835</v>
      </c>
      <c r="F741" s="3" t="s">
        <v>94</v>
      </c>
      <c r="G741" s="3" t="s">
        <v>5597</v>
      </c>
    </row>
    <row r="742" spans="1:7" ht="45" customHeight="1">
      <c r="A742" s="3" t="s">
        <v>2940</v>
      </c>
      <c r="B742" s="3" t="s">
        <v>13277</v>
      </c>
      <c r="C742" s="3" t="s">
        <v>12922</v>
      </c>
      <c r="D742" s="3" t="s">
        <v>12835</v>
      </c>
      <c r="E742" s="3" t="s">
        <v>12835</v>
      </c>
      <c r="F742" s="3" t="s">
        <v>94</v>
      </c>
      <c r="G742" s="3" t="s">
        <v>5597</v>
      </c>
    </row>
    <row r="743" spans="1:7" ht="45" customHeight="1">
      <c r="A743" s="3" t="s">
        <v>2942</v>
      </c>
      <c r="B743" s="3" t="s">
        <v>13278</v>
      </c>
      <c r="C743" s="3" t="s">
        <v>12922</v>
      </c>
      <c r="D743" s="3" t="s">
        <v>12835</v>
      </c>
      <c r="E743" s="3" t="s">
        <v>12835</v>
      </c>
      <c r="F743" s="3" t="s">
        <v>94</v>
      </c>
      <c r="G743" s="3" t="s">
        <v>5597</v>
      </c>
    </row>
    <row r="744" spans="1:7" ht="45" customHeight="1">
      <c r="A744" s="3" t="s">
        <v>2944</v>
      </c>
      <c r="B744" s="3" t="s">
        <v>13279</v>
      </c>
      <c r="C744" s="3" t="s">
        <v>12922</v>
      </c>
      <c r="D744" s="3" t="s">
        <v>12835</v>
      </c>
      <c r="E744" s="3" t="s">
        <v>12835</v>
      </c>
      <c r="F744" s="3" t="s">
        <v>94</v>
      </c>
      <c r="G744" s="3" t="s">
        <v>5597</v>
      </c>
    </row>
    <row r="745" spans="1:7" ht="45" customHeight="1">
      <c r="A745" s="3" t="s">
        <v>2947</v>
      </c>
      <c r="B745" s="3" t="s">
        <v>13280</v>
      </c>
      <c r="C745" s="3" t="s">
        <v>12922</v>
      </c>
      <c r="D745" s="3" t="s">
        <v>12854</v>
      </c>
      <c r="E745" s="3" t="s">
        <v>12854</v>
      </c>
      <c r="F745" s="3" t="s">
        <v>94</v>
      </c>
      <c r="G745" s="3" t="s">
        <v>5597</v>
      </c>
    </row>
    <row r="746" spans="1:7" ht="45" customHeight="1">
      <c r="A746" s="3" t="s">
        <v>2950</v>
      </c>
      <c r="B746" s="3" t="s">
        <v>13281</v>
      </c>
      <c r="C746" s="3" t="s">
        <v>12922</v>
      </c>
      <c r="D746" s="3" t="s">
        <v>12856</v>
      </c>
      <c r="E746" s="3" t="s">
        <v>12856</v>
      </c>
      <c r="F746" s="3" t="s">
        <v>94</v>
      </c>
      <c r="G746" s="3" t="s">
        <v>5597</v>
      </c>
    </row>
    <row r="747" spans="1:7" ht="45" customHeight="1">
      <c r="A747" s="3" t="s">
        <v>2953</v>
      </c>
      <c r="B747" s="3" t="s">
        <v>13282</v>
      </c>
      <c r="C747" s="3" t="s">
        <v>12922</v>
      </c>
      <c r="D747" s="3" t="s">
        <v>12858</v>
      </c>
      <c r="E747" s="3" t="s">
        <v>12858</v>
      </c>
      <c r="F747" s="3" t="s">
        <v>94</v>
      </c>
      <c r="G747" s="3" t="s">
        <v>5597</v>
      </c>
    </row>
    <row r="748" spans="1:7" ht="45" customHeight="1">
      <c r="A748" s="3" t="s">
        <v>2956</v>
      </c>
      <c r="B748" s="3" t="s">
        <v>13283</v>
      </c>
      <c r="C748" s="3" t="s">
        <v>12922</v>
      </c>
      <c r="D748" s="3" t="s">
        <v>12856</v>
      </c>
      <c r="E748" s="3" t="s">
        <v>12856</v>
      </c>
      <c r="F748" s="3" t="s">
        <v>94</v>
      </c>
      <c r="G748" s="3" t="s">
        <v>5597</v>
      </c>
    </row>
    <row r="749" spans="1:7" ht="45" customHeight="1">
      <c r="A749" s="3" t="s">
        <v>2959</v>
      </c>
      <c r="B749" s="3" t="s">
        <v>13284</v>
      </c>
      <c r="C749" s="3" t="s">
        <v>12922</v>
      </c>
      <c r="D749" s="3" t="s">
        <v>12856</v>
      </c>
      <c r="E749" s="3" t="s">
        <v>12856</v>
      </c>
      <c r="F749" s="3" t="s">
        <v>94</v>
      </c>
      <c r="G749" s="3" t="s">
        <v>5597</v>
      </c>
    </row>
    <row r="750" spans="1:7" ht="45" customHeight="1">
      <c r="A750" s="3" t="s">
        <v>2962</v>
      </c>
      <c r="B750" s="3" t="s">
        <v>13285</v>
      </c>
      <c r="C750" s="3" t="s">
        <v>12922</v>
      </c>
      <c r="D750" s="3" t="s">
        <v>12856</v>
      </c>
      <c r="E750" s="3" t="s">
        <v>12856</v>
      </c>
      <c r="F750" s="3" t="s">
        <v>94</v>
      </c>
      <c r="G750" s="3" t="s">
        <v>5597</v>
      </c>
    </row>
    <row r="751" spans="1:7" ht="45" customHeight="1">
      <c r="A751" s="3" t="s">
        <v>2965</v>
      </c>
      <c r="B751" s="3" t="s">
        <v>13286</v>
      </c>
      <c r="C751" s="3" t="s">
        <v>12922</v>
      </c>
      <c r="D751" s="3" t="s">
        <v>12856</v>
      </c>
      <c r="E751" s="3" t="s">
        <v>12856</v>
      </c>
      <c r="F751" s="3" t="s">
        <v>94</v>
      </c>
      <c r="G751" s="3" t="s">
        <v>5597</v>
      </c>
    </row>
    <row r="752" spans="1:7" ht="45" customHeight="1">
      <c r="A752" s="3" t="s">
        <v>2968</v>
      </c>
      <c r="B752" s="3" t="s">
        <v>13287</v>
      </c>
      <c r="C752" s="3" t="s">
        <v>12922</v>
      </c>
      <c r="D752" s="3" t="s">
        <v>12856</v>
      </c>
      <c r="E752" s="3" t="s">
        <v>12856</v>
      </c>
      <c r="F752" s="3" t="s">
        <v>94</v>
      </c>
      <c r="G752" s="3" t="s">
        <v>5597</v>
      </c>
    </row>
    <row r="753" spans="1:7" ht="45" customHeight="1">
      <c r="A753" s="3" t="s">
        <v>2971</v>
      </c>
      <c r="B753" s="3" t="s">
        <v>13288</v>
      </c>
      <c r="C753" s="3" t="s">
        <v>12922</v>
      </c>
      <c r="D753" s="3" t="s">
        <v>12856</v>
      </c>
      <c r="E753" s="3" t="s">
        <v>12856</v>
      </c>
      <c r="F753" s="3" t="s">
        <v>94</v>
      </c>
      <c r="G753" s="3" t="s">
        <v>5597</v>
      </c>
    </row>
    <row r="754" spans="1:7" ht="45" customHeight="1">
      <c r="A754" s="3" t="s">
        <v>2974</v>
      </c>
      <c r="B754" s="3" t="s">
        <v>13289</v>
      </c>
      <c r="C754" s="3" t="s">
        <v>12922</v>
      </c>
      <c r="D754" s="3" t="s">
        <v>12856</v>
      </c>
      <c r="E754" s="3" t="s">
        <v>12856</v>
      </c>
      <c r="F754" s="3" t="s">
        <v>94</v>
      </c>
      <c r="G754" s="3" t="s">
        <v>5597</v>
      </c>
    </row>
    <row r="755" spans="1:7" ht="45" customHeight="1">
      <c r="A755" s="3" t="s">
        <v>2977</v>
      </c>
      <c r="B755" s="3" t="s">
        <v>13290</v>
      </c>
      <c r="C755" s="3" t="s">
        <v>12922</v>
      </c>
      <c r="D755" s="3" t="s">
        <v>12867</v>
      </c>
      <c r="E755" s="3" t="s">
        <v>12867</v>
      </c>
      <c r="F755" s="3" t="s">
        <v>94</v>
      </c>
      <c r="G755" s="3" t="s">
        <v>5597</v>
      </c>
    </row>
    <row r="756" spans="1:7" ht="45" customHeight="1">
      <c r="A756" s="3" t="s">
        <v>2980</v>
      </c>
      <c r="B756" s="3" t="s">
        <v>13291</v>
      </c>
      <c r="C756" s="3" t="s">
        <v>12922</v>
      </c>
      <c r="D756" s="3" t="s">
        <v>12856</v>
      </c>
      <c r="E756" s="3" t="s">
        <v>12856</v>
      </c>
      <c r="F756" s="3" t="s">
        <v>94</v>
      </c>
      <c r="G756" s="3" t="s">
        <v>5597</v>
      </c>
    </row>
    <row r="757" spans="1:7" ht="45" customHeight="1">
      <c r="A757" s="3" t="s">
        <v>2983</v>
      </c>
      <c r="B757" s="3" t="s">
        <v>13292</v>
      </c>
      <c r="C757" s="3" t="s">
        <v>12922</v>
      </c>
      <c r="D757" s="3" t="s">
        <v>12856</v>
      </c>
      <c r="E757" s="3" t="s">
        <v>12856</v>
      </c>
      <c r="F757" s="3" t="s">
        <v>94</v>
      </c>
      <c r="G757" s="3" t="s">
        <v>5597</v>
      </c>
    </row>
    <row r="758" spans="1:7" ht="45" customHeight="1">
      <c r="A758" s="3" t="s">
        <v>2986</v>
      </c>
      <c r="B758" s="3" t="s">
        <v>13293</v>
      </c>
      <c r="C758" s="3" t="s">
        <v>12922</v>
      </c>
      <c r="D758" s="3" t="s">
        <v>12871</v>
      </c>
      <c r="E758" s="3" t="s">
        <v>12871</v>
      </c>
      <c r="F758" s="3" t="s">
        <v>94</v>
      </c>
      <c r="G758" s="3" t="s">
        <v>5597</v>
      </c>
    </row>
    <row r="759" spans="1:7" ht="45" customHeight="1">
      <c r="A759" s="3" t="s">
        <v>2989</v>
      </c>
      <c r="B759" s="3" t="s">
        <v>13294</v>
      </c>
      <c r="C759" s="3" t="s">
        <v>12922</v>
      </c>
      <c r="D759" s="3" t="s">
        <v>12856</v>
      </c>
      <c r="E759" s="3" t="s">
        <v>12856</v>
      </c>
      <c r="F759" s="3" t="s">
        <v>94</v>
      </c>
      <c r="G759" s="3" t="s">
        <v>5597</v>
      </c>
    </row>
    <row r="760" spans="1:7" ht="45" customHeight="1">
      <c r="A760" s="3" t="s">
        <v>2992</v>
      </c>
      <c r="B760" s="3" t="s">
        <v>13295</v>
      </c>
      <c r="C760" s="3" t="s">
        <v>12922</v>
      </c>
      <c r="D760" s="3" t="s">
        <v>12856</v>
      </c>
      <c r="E760" s="3" t="s">
        <v>12856</v>
      </c>
      <c r="F760" s="3" t="s">
        <v>94</v>
      </c>
      <c r="G760" s="3" t="s">
        <v>5597</v>
      </c>
    </row>
    <row r="761" spans="1:7" ht="45" customHeight="1">
      <c r="A761" s="3" t="s">
        <v>2995</v>
      </c>
      <c r="B761" s="3" t="s">
        <v>13296</v>
      </c>
      <c r="C761" s="3" t="s">
        <v>12922</v>
      </c>
      <c r="D761" s="3" t="s">
        <v>12856</v>
      </c>
      <c r="E761" s="3" t="s">
        <v>12856</v>
      </c>
      <c r="F761" s="3" t="s">
        <v>94</v>
      </c>
      <c r="G761" s="3" t="s">
        <v>5597</v>
      </c>
    </row>
    <row r="762" spans="1:7" ht="45" customHeight="1">
      <c r="A762" s="3" t="s">
        <v>2998</v>
      </c>
      <c r="B762" s="3" t="s">
        <v>13297</v>
      </c>
      <c r="C762" s="3" t="s">
        <v>12922</v>
      </c>
      <c r="D762" s="3" t="s">
        <v>12856</v>
      </c>
      <c r="E762" s="3" t="s">
        <v>12856</v>
      </c>
      <c r="F762" s="3" t="s">
        <v>94</v>
      </c>
      <c r="G762" s="3" t="s">
        <v>5597</v>
      </c>
    </row>
    <row r="763" spans="1:7" ht="45" customHeight="1">
      <c r="A763" s="3" t="s">
        <v>3001</v>
      </c>
      <c r="B763" s="3" t="s">
        <v>13298</v>
      </c>
      <c r="C763" s="3" t="s">
        <v>12922</v>
      </c>
      <c r="D763" s="3" t="s">
        <v>12871</v>
      </c>
      <c r="E763" s="3" t="s">
        <v>12871</v>
      </c>
      <c r="F763" s="3" t="s">
        <v>94</v>
      </c>
      <c r="G763" s="3" t="s">
        <v>5597</v>
      </c>
    </row>
    <row r="764" spans="1:7" ht="45" customHeight="1">
      <c r="A764" s="3" t="s">
        <v>3004</v>
      </c>
      <c r="B764" s="3" t="s">
        <v>13299</v>
      </c>
      <c r="C764" s="3" t="s">
        <v>12922</v>
      </c>
      <c r="D764" s="3" t="s">
        <v>3051</v>
      </c>
      <c r="E764" s="3" t="s">
        <v>3051</v>
      </c>
      <c r="F764" s="3" t="s">
        <v>94</v>
      </c>
      <c r="G764" s="3" t="s">
        <v>5597</v>
      </c>
    </row>
    <row r="765" spans="1:7" ht="45" customHeight="1">
      <c r="A765" s="3" t="s">
        <v>3007</v>
      </c>
      <c r="B765" s="3" t="s">
        <v>13300</v>
      </c>
      <c r="C765" s="3" t="s">
        <v>12922</v>
      </c>
      <c r="D765" s="3" t="s">
        <v>3051</v>
      </c>
      <c r="E765" s="3" t="s">
        <v>3051</v>
      </c>
      <c r="F765" s="3" t="s">
        <v>94</v>
      </c>
      <c r="G765" s="3" t="s">
        <v>5597</v>
      </c>
    </row>
    <row r="766" spans="1:7" ht="45" customHeight="1">
      <c r="A766" s="3" t="s">
        <v>3010</v>
      </c>
      <c r="B766" s="3" t="s">
        <v>13301</v>
      </c>
      <c r="C766" s="3" t="s">
        <v>12922</v>
      </c>
      <c r="D766" s="3" t="s">
        <v>3051</v>
      </c>
      <c r="E766" s="3" t="s">
        <v>3051</v>
      </c>
      <c r="F766" s="3" t="s">
        <v>94</v>
      </c>
      <c r="G766" s="3" t="s">
        <v>5597</v>
      </c>
    </row>
    <row r="767" spans="1:7" ht="45" customHeight="1">
      <c r="A767" s="3" t="s">
        <v>3013</v>
      </c>
      <c r="B767" s="3" t="s">
        <v>13302</v>
      </c>
      <c r="C767" s="3" t="s">
        <v>12922</v>
      </c>
      <c r="D767" s="3" t="s">
        <v>3051</v>
      </c>
      <c r="E767" s="3" t="s">
        <v>3051</v>
      </c>
      <c r="F767" s="3" t="s">
        <v>94</v>
      </c>
      <c r="G767" s="3" t="s">
        <v>5597</v>
      </c>
    </row>
    <row r="768" spans="1:7" ht="45" customHeight="1">
      <c r="A768" s="3" t="s">
        <v>3016</v>
      </c>
      <c r="B768" s="3" t="s">
        <v>13303</v>
      </c>
      <c r="C768" s="3" t="s">
        <v>12922</v>
      </c>
      <c r="D768" s="3" t="s">
        <v>3051</v>
      </c>
      <c r="E768" s="3" t="s">
        <v>3051</v>
      </c>
      <c r="F768" s="3" t="s">
        <v>94</v>
      </c>
      <c r="G768" s="3" t="s">
        <v>5597</v>
      </c>
    </row>
    <row r="769" spans="1:7" ht="45" customHeight="1">
      <c r="A769" s="3" t="s">
        <v>3018</v>
      </c>
      <c r="B769" s="3" t="s">
        <v>13304</v>
      </c>
      <c r="C769" s="3" t="s">
        <v>12922</v>
      </c>
      <c r="D769" s="3" t="s">
        <v>3051</v>
      </c>
      <c r="E769" s="3" t="s">
        <v>3051</v>
      </c>
      <c r="F769" s="3" t="s">
        <v>94</v>
      </c>
      <c r="G769" s="3" t="s">
        <v>5597</v>
      </c>
    </row>
    <row r="770" spans="1:7" ht="45" customHeight="1">
      <c r="A770" s="3" t="s">
        <v>3021</v>
      </c>
      <c r="B770" s="3" t="s">
        <v>13305</v>
      </c>
      <c r="C770" s="3" t="s">
        <v>12922</v>
      </c>
      <c r="D770" s="3" t="s">
        <v>3051</v>
      </c>
      <c r="E770" s="3" t="s">
        <v>3051</v>
      </c>
      <c r="F770" s="3" t="s">
        <v>94</v>
      </c>
      <c r="G770" s="3" t="s">
        <v>5597</v>
      </c>
    </row>
    <row r="771" spans="1:7" ht="45" customHeight="1">
      <c r="A771" s="3" t="s">
        <v>3024</v>
      </c>
      <c r="B771" s="3" t="s">
        <v>13306</v>
      </c>
      <c r="C771" s="3" t="s">
        <v>12922</v>
      </c>
      <c r="D771" s="3" t="s">
        <v>3051</v>
      </c>
      <c r="E771" s="3" t="s">
        <v>3051</v>
      </c>
      <c r="F771" s="3" t="s">
        <v>94</v>
      </c>
      <c r="G771" s="3" t="s">
        <v>5597</v>
      </c>
    </row>
    <row r="772" spans="1:7" ht="45" customHeight="1">
      <c r="A772" s="3" t="s">
        <v>3026</v>
      </c>
      <c r="B772" s="3" t="s">
        <v>13307</v>
      </c>
      <c r="C772" s="3" t="s">
        <v>12922</v>
      </c>
      <c r="D772" s="3" t="s">
        <v>3051</v>
      </c>
      <c r="E772" s="3" t="s">
        <v>3051</v>
      </c>
      <c r="F772" s="3" t="s">
        <v>94</v>
      </c>
      <c r="G772" s="3" t="s">
        <v>5597</v>
      </c>
    </row>
    <row r="773" spans="1:7" ht="45" customHeight="1">
      <c r="A773" s="3" t="s">
        <v>3029</v>
      </c>
      <c r="B773" s="3" t="s">
        <v>13308</v>
      </c>
      <c r="C773" s="3" t="s">
        <v>12922</v>
      </c>
      <c r="D773" s="3" t="s">
        <v>3051</v>
      </c>
      <c r="E773" s="3" t="s">
        <v>3051</v>
      </c>
      <c r="F773" s="3" t="s">
        <v>94</v>
      </c>
      <c r="G773" s="3" t="s">
        <v>5597</v>
      </c>
    </row>
    <row r="774" spans="1:7" ht="45" customHeight="1">
      <c r="A774" s="3" t="s">
        <v>3032</v>
      </c>
      <c r="B774" s="3" t="s">
        <v>13309</v>
      </c>
      <c r="C774" s="3" t="s">
        <v>12922</v>
      </c>
      <c r="D774" s="3" t="s">
        <v>12835</v>
      </c>
      <c r="E774" s="3" t="s">
        <v>12835</v>
      </c>
      <c r="F774" s="3" t="s">
        <v>94</v>
      </c>
      <c r="G774" s="3" t="s">
        <v>5597</v>
      </c>
    </row>
    <row r="775" spans="1:7" ht="45" customHeight="1">
      <c r="A775" s="3" t="s">
        <v>3036</v>
      </c>
      <c r="B775" s="3" t="s">
        <v>13310</v>
      </c>
      <c r="C775" s="3" t="s">
        <v>12922</v>
      </c>
      <c r="D775" s="3" t="s">
        <v>12856</v>
      </c>
      <c r="E775" s="3" t="s">
        <v>12856</v>
      </c>
      <c r="F775" s="3" t="s">
        <v>94</v>
      </c>
      <c r="G775" s="3" t="s">
        <v>5597</v>
      </c>
    </row>
    <row r="776" spans="1:7" ht="45" customHeight="1">
      <c r="A776" s="3" t="s">
        <v>3040</v>
      </c>
      <c r="B776" s="3" t="s">
        <v>13311</v>
      </c>
      <c r="C776" s="3" t="s">
        <v>12922</v>
      </c>
      <c r="D776" s="3" t="s">
        <v>3051</v>
      </c>
      <c r="E776" s="3" t="s">
        <v>3051</v>
      </c>
      <c r="F776" s="3" t="s">
        <v>94</v>
      </c>
      <c r="G776" s="3" t="s">
        <v>5597</v>
      </c>
    </row>
    <row r="777" spans="1:7" ht="45" customHeight="1">
      <c r="A777" s="3" t="s">
        <v>3045</v>
      </c>
      <c r="B777" s="3" t="s">
        <v>13312</v>
      </c>
      <c r="C777" s="3" t="s">
        <v>12922</v>
      </c>
      <c r="D777" s="3" t="s">
        <v>12835</v>
      </c>
      <c r="E777" s="3" t="s">
        <v>12835</v>
      </c>
      <c r="F777" s="3" t="s">
        <v>94</v>
      </c>
      <c r="G777" s="3" t="s">
        <v>5597</v>
      </c>
    </row>
    <row r="778" spans="1:7" ht="45" customHeight="1">
      <c r="A778" s="3" t="s">
        <v>3049</v>
      </c>
      <c r="B778" s="3" t="s">
        <v>13313</v>
      </c>
      <c r="C778" s="3" t="s">
        <v>12922</v>
      </c>
      <c r="D778" s="3" t="s">
        <v>12835</v>
      </c>
      <c r="E778" s="3" t="s">
        <v>12835</v>
      </c>
      <c r="F778" s="3" t="s">
        <v>94</v>
      </c>
      <c r="G778" s="3" t="s">
        <v>5597</v>
      </c>
    </row>
    <row r="779" spans="1:7" ht="45" customHeight="1">
      <c r="A779" s="3" t="s">
        <v>3052</v>
      </c>
      <c r="B779" s="3" t="s">
        <v>13314</v>
      </c>
      <c r="C779" s="3" t="s">
        <v>12922</v>
      </c>
      <c r="D779" s="3" t="s">
        <v>3051</v>
      </c>
      <c r="E779" s="3" t="s">
        <v>3051</v>
      </c>
      <c r="F779" s="3" t="s">
        <v>94</v>
      </c>
      <c r="G779" s="3" t="s">
        <v>5597</v>
      </c>
    </row>
    <row r="780" spans="1:7" ht="45" customHeight="1">
      <c r="A780" s="3" t="s">
        <v>3054</v>
      </c>
      <c r="B780" s="3" t="s">
        <v>13315</v>
      </c>
      <c r="C780" s="3" t="s">
        <v>12922</v>
      </c>
      <c r="D780" s="3" t="s">
        <v>3051</v>
      </c>
      <c r="E780" s="3" t="s">
        <v>3051</v>
      </c>
      <c r="F780" s="3" t="s">
        <v>94</v>
      </c>
      <c r="G780" s="3" t="s">
        <v>5597</v>
      </c>
    </row>
    <row r="781" spans="1:7" ht="45" customHeight="1">
      <c r="A781" s="3" t="s">
        <v>3056</v>
      </c>
      <c r="B781" s="3" t="s">
        <v>13316</v>
      </c>
      <c r="C781" s="3" t="s">
        <v>12922</v>
      </c>
      <c r="D781" s="3" t="s">
        <v>3051</v>
      </c>
      <c r="E781" s="3" t="s">
        <v>3051</v>
      </c>
      <c r="F781" s="3" t="s">
        <v>94</v>
      </c>
      <c r="G781" s="3" t="s">
        <v>5597</v>
      </c>
    </row>
    <row r="782" spans="1:7" ht="45" customHeight="1">
      <c r="A782" s="3" t="s">
        <v>3058</v>
      </c>
      <c r="B782" s="3" t="s">
        <v>13317</v>
      </c>
      <c r="C782" s="3" t="s">
        <v>12922</v>
      </c>
      <c r="D782" s="3" t="s">
        <v>3051</v>
      </c>
      <c r="E782" s="3" t="s">
        <v>3051</v>
      </c>
      <c r="F782" s="3" t="s">
        <v>94</v>
      </c>
      <c r="G782" s="3" t="s">
        <v>5597</v>
      </c>
    </row>
    <row r="783" spans="1:7" ht="45" customHeight="1">
      <c r="A783" s="3" t="s">
        <v>3060</v>
      </c>
      <c r="B783" s="3" t="s">
        <v>13318</v>
      </c>
      <c r="C783" s="3" t="s">
        <v>12922</v>
      </c>
      <c r="D783" s="3" t="s">
        <v>3051</v>
      </c>
      <c r="E783" s="3" t="s">
        <v>3051</v>
      </c>
      <c r="F783" s="3" t="s">
        <v>94</v>
      </c>
      <c r="G783" s="3" t="s">
        <v>5597</v>
      </c>
    </row>
    <row r="784" spans="1:7" ht="45" customHeight="1">
      <c r="A784" s="3" t="s">
        <v>3062</v>
      </c>
      <c r="B784" s="3" t="s">
        <v>13319</v>
      </c>
      <c r="C784" s="3" t="s">
        <v>12922</v>
      </c>
      <c r="D784" s="3" t="s">
        <v>3051</v>
      </c>
      <c r="E784" s="3" t="s">
        <v>3051</v>
      </c>
      <c r="F784" s="3" t="s">
        <v>94</v>
      </c>
      <c r="G784" s="3" t="s">
        <v>5597</v>
      </c>
    </row>
    <row r="785" spans="1:7" ht="45" customHeight="1">
      <c r="A785" s="3" t="s">
        <v>3064</v>
      </c>
      <c r="B785" s="3" t="s">
        <v>13320</v>
      </c>
      <c r="C785" s="3" t="s">
        <v>12922</v>
      </c>
      <c r="D785" s="3" t="s">
        <v>3051</v>
      </c>
      <c r="E785" s="3" t="s">
        <v>3051</v>
      </c>
      <c r="F785" s="3" t="s">
        <v>94</v>
      </c>
      <c r="G785" s="3" t="s">
        <v>5597</v>
      </c>
    </row>
    <row r="786" spans="1:7" ht="45" customHeight="1">
      <c r="A786" s="3" t="s">
        <v>3066</v>
      </c>
      <c r="B786" s="3" t="s">
        <v>13321</v>
      </c>
      <c r="C786" s="3" t="s">
        <v>12922</v>
      </c>
      <c r="D786" s="3" t="s">
        <v>3051</v>
      </c>
      <c r="E786" s="3" t="s">
        <v>3051</v>
      </c>
      <c r="F786" s="3" t="s">
        <v>94</v>
      </c>
      <c r="G786" s="3" t="s">
        <v>5597</v>
      </c>
    </row>
    <row r="787" spans="1:7" ht="45" customHeight="1">
      <c r="A787" s="3" t="s">
        <v>3068</v>
      </c>
      <c r="B787" s="3" t="s">
        <v>13322</v>
      </c>
      <c r="C787" s="3" t="s">
        <v>12922</v>
      </c>
      <c r="D787" s="3" t="s">
        <v>3051</v>
      </c>
      <c r="E787" s="3" t="s">
        <v>3051</v>
      </c>
      <c r="F787" s="3" t="s">
        <v>94</v>
      </c>
      <c r="G787" s="3" t="s">
        <v>5597</v>
      </c>
    </row>
    <row r="788" spans="1:7" ht="45" customHeight="1">
      <c r="A788" s="3" t="s">
        <v>3070</v>
      </c>
      <c r="B788" s="3" t="s">
        <v>13323</v>
      </c>
      <c r="C788" s="3" t="s">
        <v>12922</v>
      </c>
      <c r="D788" s="3" t="s">
        <v>3051</v>
      </c>
      <c r="E788" s="3" t="s">
        <v>3051</v>
      </c>
      <c r="F788" s="3" t="s">
        <v>94</v>
      </c>
      <c r="G788" s="3" t="s">
        <v>5597</v>
      </c>
    </row>
    <row r="789" spans="1:7" ht="45" customHeight="1">
      <c r="A789" s="3" t="s">
        <v>3072</v>
      </c>
      <c r="B789" s="3" t="s">
        <v>13324</v>
      </c>
      <c r="C789" s="3" t="s">
        <v>12922</v>
      </c>
      <c r="D789" s="3" t="s">
        <v>3051</v>
      </c>
      <c r="E789" s="3" t="s">
        <v>3051</v>
      </c>
      <c r="F789" s="3" t="s">
        <v>94</v>
      </c>
      <c r="G789" s="3" t="s">
        <v>5597</v>
      </c>
    </row>
    <row r="790" spans="1:7" ht="45" customHeight="1">
      <c r="A790" s="3" t="s">
        <v>3074</v>
      </c>
      <c r="B790" s="3" t="s">
        <v>13325</v>
      </c>
      <c r="C790" s="3" t="s">
        <v>12922</v>
      </c>
      <c r="D790" s="3" t="s">
        <v>3051</v>
      </c>
      <c r="E790" s="3" t="s">
        <v>3051</v>
      </c>
      <c r="F790" s="3" t="s">
        <v>94</v>
      </c>
      <c r="G790" s="3" t="s">
        <v>5597</v>
      </c>
    </row>
    <row r="791" spans="1:7" ht="45" customHeight="1">
      <c r="A791" s="3" t="s">
        <v>3076</v>
      </c>
      <c r="B791" s="3" t="s">
        <v>13326</v>
      </c>
      <c r="C791" s="3" t="s">
        <v>12922</v>
      </c>
      <c r="D791" s="3" t="s">
        <v>3051</v>
      </c>
      <c r="E791" s="3" t="s">
        <v>3051</v>
      </c>
      <c r="F791" s="3" t="s">
        <v>94</v>
      </c>
      <c r="G791" s="3" t="s">
        <v>5597</v>
      </c>
    </row>
    <row r="792" spans="1:7" ht="45" customHeight="1">
      <c r="A792" s="3" t="s">
        <v>3078</v>
      </c>
      <c r="B792" s="3" t="s">
        <v>13327</v>
      </c>
      <c r="C792" s="3" t="s">
        <v>12922</v>
      </c>
      <c r="D792" s="3" t="s">
        <v>3051</v>
      </c>
      <c r="E792" s="3" t="s">
        <v>3051</v>
      </c>
      <c r="F792" s="3" t="s">
        <v>94</v>
      </c>
      <c r="G792" s="3" t="s">
        <v>5597</v>
      </c>
    </row>
    <row r="793" spans="1:7" ht="45" customHeight="1">
      <c r="A793" s="3" t="s">
        <v>3080</v>
      </c>
      <c r="B793" s="3" t="s">
        <v>13328</v>
      </c>
      <c r="C793" s="3" t="s">
        <v>12922</v>
      </c>
      <c r="D793" s="3" t="s">
        <v>3051</v>
      </c>
      <c r="E793" s="3" t="s">
        <v>3051</v>
      </c>
      <c r="F793" s="3" t="s">
        <v>94</v>
      </c>
      <c r="G793" s="3" t="s">
        <v>5597</v>
      </c>
    </row>
    <row r="794" spans="1:7" ht="45" customHeight="1">
      <c r="A794" s="3" t="s">
        <v>3082</v>
      </c>
      <c r="B794" s="3" t="s">
        <v>13329</v>
      </c>
      <c r="C794" s="3" t="s">
        <v>12922</v>
      </c>
      <c r="D794" s="3" t="s">
        <v>3051</v>
      </c>
      <c r="E794" s="3" t="s">
        <v>3051</v>
      </c>
      <c r="F794" s="3" t="s">
        <v>94</v>
      </c>
      <c r="G794" s="3" t="s">
        <v>5597</v>
      </c>
    </row>
    <row r="795" spans="1:7" ht="45" customHeight="1">
      <c r="A795" s="3" t="s">
        <v>3084</v>
      </c>
      <c r="B795" s="3" t="s">
        <v>13330</v>
      </c>
      <c r="C795" s="3" t="s">
        <v>12922</v>
      </c>
      <c r="D795" s="3" t="s">
        <v>3051</v>
      </c>
      <c r="E795" s="3" t="s">
        <v>3051</v>
      </c>
      <c r="F795" s="3" t="s">
        <v>94</v>
      </c>
      <c r="G795" s="3" t="s">
        <v>5597</v>
      </c>
    </row>
    <row r="796" spans="1:7" ht="45" customHeight="1">
      <c r="A796" s="3" t="s">
        <v>3086</v>
      </c>
      <c r="B796" s="3" t="s">
        <v>13331</v>
      </c>
      <c r="C796" s="3" t="s">
        <v>12922</v>
      </c>
      <c r="D796" s="3" t="s">
        <v>3051</v>
      </c>
      <c r="E796" s="3" t="s">
        <v>3051</v>
      </c>
      <c r="F796" s="3" t="s">
        <v>94</v>
      </c>
      <c r="G796" s="3" t="s">
        <v>5597</v>
      </c>
    </row>
    <row r="797" spans="1:7" ht="45" customHeight="1">
      <c r="A797" s="3" t="s">
        <v>3088</v>
      </c>
      <c r="B797" s="3" t="s">
        <v>13332</v>
      </c>
      <c r="C797" s="3" t="s">
        <v>12922</v>
      </c>
      <c r="D797" s="3" t="s">
        <v>3051</v>
      </c>
      <c r="E797" s="3" t="s">
        <v>3051</v>
      </c>
      <c r="F797" s="3" t="s">
        <v>94</v>
      </c>
      <c r="G797" s="3" t="s">
        <v>5597</v>
      </c>
    </row>
    <row r="798" spans="1:7" ht="45" customHeight="1">
      <c r="A798" s="3" t="s">
        <v>3090</v>
      </c>
      <c r="B798" s="3" t="s">
        <v>13333</v>
      </c>
      <c r="C798" s="3" t="s">
        <v>12922</v>
      </c>
      <c r="D798" s="3" t="s">
        <v>3051</v>
      </c>
      <c r="E798" s="3" t="s">
        <v>3051</v>
      </c>
      <c r="F798" s="3" t="s">
        <v>94</v>
      </c>
      <c r="G798" s="3" t="s">
        <v>5597</v>
      </c>
    </row>
    <row r="799" spans="1:7" ht="45" customHeight="1">
      <c r="A799" s="3" t="s">
        <v>3092</v>
      </c>
      <c r="B799" s="3" t="s">
        <v>13334</v>
      </c>
      <c r="C799" s="3" t="s">
        <v>12922</v>
      </c>
      <c r="D799" s="3" t="s">
        <v>3051</v>
      </c>
      <c r="E799" s="3" t="s">
        <v>3051</v>
      </c>
      <c r="F799" s="3" t="s">
        <v>94</v>
      </c>
      <c r="G799" s="3" t="s">
        <v>5597</v>
      </c>
    </row>
    <row r="800" spans="1:7" ht="45" customHeight="1">
      <c r="A800" s="3" t="s">
        <v>3094</v>
      </c>
      <c r="B800" s="3" t="s">
        <v>13335</v>
      </c>
      <c r="C800" s="3" t="s">
        <v>12922</v>
      </c>
      <c r="D800" s="3" t="s">
        <v>3051</v>
      </c>
      <c r="E800" s="3" t="s">
        <v>3051</v>
      </c>
      <c r="F800" s="3" t="s">
        <v>94</v>
      </c>
      <c r="G800" s="3" t="s">
        <v>5597</v>
      </c>
    </row>
    <row r="801" spans="1:7" ht="45" customHeight="1">
      <c r="A801" s="3" t="s">
        <v>3096</v>
      </c>
      <c r="B801" s="3" t="s">
        <v>13336</v>
      </c>
      <c r="C801" s="3" t="s">
        <v>12922</v>
      </c>
      <c r="D801" s="3" t="s">
        <v>3051</v>
      </c>
      <c r="E801" s="3" t="s">
        <v>3051</v>
      </c>
      <c r="F801" s="3" t="s">
        <v>94</v>
      </c>
      <c r="G801" s="3" t="s">
        <v>5597</v>
      </c>
    </row>
    <row r="802" spans="1:7" ht="45" customHeight="1">
      <c r="A802" s="3" t="s">
        <v>3098</v>
      </c>
      <c r="B802" s="3" t="s">
        <v>13337</v>
      </c>
      <c r="C802" s="3" t="s">
        <v>12922</v>
      </c>
      <c r="D802" s="3" t="s">
        <v>3051</v>
      </c>
      <c r="E802" s="3" t="s">
        <v>3051</v>
      </c>
      <c r="F802" s="3" t="s">
        <v>94</v>
      </c>
      <c r="G802" s="3" t="s">
        <v>5597</v>
      </c>
    </row>
    <row r="803" spans="1:7" ht="45" customHeight="1">
      <c r="A803" s="3" t="s">
        <v>3100</v>
      </c>
      <c r="B803" s="3" t="s">
        <v>13338</v>
      </c>
      <c r="C803" s="3" t="s">
        <v>12922</v>
      </c>
      <c r="D803" s="3" t="s">
        <v>3051</v>
      </c>
      <c r="E803" s="3" t="s">
        <v>3051</v>
      </c>
      <c r="F803" s="3" t="s">
        <v>94</v>
      </c>
      <c r="G803" s="3" t="s">
        <v>5597</v>
      </c>
    </row>
    <row r="804" spans="1:7" ht="45" customHeight="1">
      <c r="A804" s="3" t="s">
        <v>3102</v>
      </c>
      <c r="B804" s="3" t="s">
        <v>13339</v>
      </c>
      <c r="C804" s="3" t="s">
        <v>12922</v>
      </c>
      <c r="D804" s="3" t="s">
        <v>3051</v>
      </c>
      <c r="E804" s="3" t="s">
        <v>3051</v>
      </c>
      <c r="F804" s="3" t="s">
        <v>94</v>
      </c>
      <c r="G804" s="3" t="s">
        <v>5597</v>
      </c>
    </row>
    <row r="805" spans="1:7" ht="45" customHeight="1">
      <c r="A805" s="3" t="s">
        <v>3104</v>
      </c>
      <c r="B805" s="3" t="s">
        <v>13340</v>
      </c>
      <c r="C805" s="3" t="s">
        <v>12922</v>
      </c>
      <c r="D805" s="3" t="s">
        <v>3051</v>
      </c>
      <c r="E805" s="3" t="s">
        <v>3051</v>
      </c>
      <c r="F805" s="3" t="s">
        <v>94</v>
      </c>
      <c r="G805" s="3" t="s">
        <v>5597</v>
      </c>
    </row>
    <row r="806" spans="1:7" ht="45" customHeight="1">
      <c r="A806" s="3" t="s">
        <v>3106</v>
      </c>
      <c r="B806" s="3" t="s">
        <v>13341</v>
      </c>
      <c r="C806" s="3" t="s">
        <v>12922</v>
      </c>
      <c r="D806" s="3" t="s">
        <v>3051</v>
      </c>
      <c r="E806" s="3" t="s">
        <v>3051</v>
      </c>
      <c r="F806" s="3" t="s">
        <v>94</v>
      </c>
      <c r="G806" s="3" t="s">
        <v>5597</v>
      </c>
    </row>
    <row r="807" spans="1:7" ht="45" customHeight="1">
      <c r="A807" s="3" t="s">
        <v>3108</v>
      </c>
      <c r="B807" s="3" t="s">
        <v>13342</v>
      </c>
      <c r="C807" s="3" t="s">
        <v>12922</v>
      </c>
      <c r="D807" s="3" t="s">
        <v>3051</v>
      </c>
      <c r="E807" s="3" t="s">
        <v>3051</v>
      </c>
      <c r="F807" s="3" t="s">
        <v>94</v>
      </c>
      <c r="G807" s="3" t="s">
        <v>5597</v>
      </c>
    </row>
    <row r="808" spans="1:7" ht="45" customHeight="1">
      <c r="A808" s="3" t="s">
        <v>3110</v>
      </c>
      <c r="B808" s="3" t="s">
        <v>13343</v>
      </c>
      <c r="C808" s="3" t="s">
        <v>12922</v>
      </c>
      <c r="D808" s="3" t="s">
        <v>3051</v>
      </c>
      <c r="E808" s="3" t="s">
        <v>3051</v>
      </c>
      <c r="F808" s="3" t="s">
        <v>94</v>
      </c>
      <c r="G808" s="3" t="s">
        <v>5597</v>
      </c>
    </row>
    <row r="809" spans="1:7" ht="45" customHeight="1">
      <c r="A809" s="3" t="s">
        <v>3112</v>
      </c>
      <c r="B809" s="3" t="s">
        <v>13344</v>
      </c>
      <c r="C809" s="3" t="s">
        <v>12922</v>
      </c>
      <c r="D809" s="3" t="s">
        <v>3051</v>
      </c>
      <c r="E809" s="3" t="s">
        <v>3051</v>
      </c>
      <c r="F809" s="3" t="s">
        <v>94</v>
      </c>
      <c r="G809" s="3" t="s">
        <v>5597</v>
      </c>
    </row>
    <row r="810" spans="1:7" ht="45" customHeight="1">
      <c r="A810" s="3" t="s">
        <v>3114</v>
      </c>
      <c r="B810" s="3" t="s">
        <v>13345</v>
      </c>
      <c r="C810" s="3" t="s">
        <v>12922</v>
      </c>
      <c r="D810" s="3" t="s">
        <v>3051</v>
      </c>
      <c r="E810" s="3" t="s">
        <v>3051</v>
      </c>
      <c r="F810" s="3" t="s">
        <v>94</v>
      </c>
      <c r="G810" s="3" t="s">
        <v>5597</v>
      </c>
    </row>
    <row r="811" spans="1:7" ht="45" customHeight="1">
      <c r="A811" s="3" t="s">
        <v>3116</v>
      </c>
      <c r="B811" s="3" t="s">
        <v>13346</v>
      </c>
      <c r="C811" s="3" t="s">
        <v>12922</v>
      </c>
      <c r="D811" s="3" t="s">
        <v>3051</v>
      </c>
      <c r="E811" s="3" t="s">
        <v>3051</v>
      </c>
      <c r="F811" s="3" t="s">
        <v>94</v>
      </c>
      <c r="G811" s="3" t="s">
        <v>5597</v>
      </c>
    </row>
    <row r="812" spans="1:7" ht="45" customHeight="1">
      <c r="A812" s="3" t="s">
        <v>3118</v>
      </c>
      <c r="B812" s="3" t="s">
        <v>13347</v>
      </c>
      <c r="C812" s="3" t="s">
        <v>12922</v>
      </c>
      <c r="D812" s="3" t="s">
        <v>3051</v>
      </c>
      <c r="E812" s="3" t="s">
        <v>3051</v>
      </c>
      <c r="F812" s="3" t="s">
        <v>94</v>
      </c>
      <c r="G812" s="3" t="s">
        <v>5597</v>
      </c>
    </row>
    <row r="813" spans="1:7" ht="45" customHeight="1">
      <c r="A813" s="3" t="s">
        <v>3120</v>
      </c>
      <c r="B813" s="3" t="s">
        <v>13348</v>
      </c>
      <c r="C813" s="3" t="s">
        <v>12922</v>
      </c>
      <c r="D813" s="3" t="s">
        <v>3051</v>
      </c>
      <c r="E813" s="3" t="s">
        <v>3051</v>
      </c>
      <c r="F813" s="3" t="s">
        <v>94</v>
      </c>
      <c r="G813" s="3" t="s">
        <v>5597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813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0.140625" bestFit="1" customWidth="1"/>
    <col min="3" max="3" width="45.5703125" bestFit="1" customWidth="1"/>
    <col min="4" max="4" width="46.42578125" bestFit="1" customWidth="1"/>
  </cols>
  <sheetData>
    <row r="1" spans="1:4" hidden="1">
      <c r="C1" t="s">
        <v>6</v>
      </c>
      <c r="D1" t="s">
        <v>6</v>
      </c>
    </row>
    <row r="2" spans="1:4" hidden="1">
      <c r="C2" t="s">
        <v>13349</v>
      </c>
      <c r="D2" t="s">
        <v>13350</v>
      </c>
    </row>
    <row r="3" spans="1:4" ht="30">
      <c r="A3" s="1" t="s">
        <v>3134</v>
      </c>
      <c r="B3" s="1"/>
      <c r="C3" s="1" t="s">
        <v>13351</v>
      </c>
      <c r="D3" s="1" t="s">
        <v>13352</v>
      </c>
    </row>
    <row r="4" spans="1:4" ht="45" customHeight="1">
      <c r="A4" s="3" t="s">
        <v>96</v>
      </c>
      <c r="B4" s="3" t="s">
        <v>13353</v>
      </c>
      <c r="C4" s="3" t="s">
        <v>3141</v>
      </c>
      <c r="D4" s="3" t="s">
        <v>95</v>
      </c>
    </row>
    <row r="5" spans="1:4" ht="45" customHeight="1">
      <c r="A5" s="3" t="s">
        <v>109</v>
      </c>
      <c r="B5" s="3" t="s">
        <v>13354</v>
      </c>
      <c r="C5" s="3" t="s">
        <v>3141</v>
      </c>
      <c r="D5" s="3" t="s">
        <v>95</v>
      </c>
    </row>
    <row r="6" spans="1:4" ht="45" customHeight="1">
      <c r="A6" s="3" t="s">
        <v>119</v>
      </c>
      <c r="B6" s="3" t="s">
        <v>13355</v>
      </c>
      <c r="C6" s="3" t="s">
        <v>3141</v>
      </c>
      <c r="D6" s="3" t="s">
        <v>95</v>
      </c>
    </row>
    <row r="7" spans="1:4" ht="45" customHeight="1">
      <c r="A7" s="3" t="s">
        <v>127</v>
      </c>
      <c r="B7" s="3" t="s">
        <v>13356</v>
      </c>
      <c r="C7" s="3" t="s">
        <v>3141</v>
      </c>
      <c r="D7" s="3" t="s">
        <v>95</v>
      </c>
    </row>
    <row r="8" spans="1:4" ht="45" customHeight="1">
      <c r="A8" s="3" t="s">
        <v>136</v>
      </c>
      <c r="B8" s="3" t="s">
        <v>13357</v>
      </c>
      <c r="C8" s="3" t="s">
        <v>3141</v>
      </c>
      <c r="D8" s="3" t="s">
        <v>95</v>
      </c>
    </row>
    <row r="9" spans="1:4" ht="45" customHeight="1">
      <c r="A9" s="3" t="s">
        <v>141</v>
      </c>
      <c r="B9" s="3" t="s">
        <v>13358</v>
      </c>
      <c r="C9" s="3" t="s">
        <v>3141</v>
      </c>
      <c r="D9" s="3" t="s">
        <v>95</v>
      </c>
    </row>
    <row r="10" spans="1:4" ht="45" customHeight="1">
      <c r="A10" s="3" t="s">
        <v>148</v>
      </c>
      <c r="B10" s="3" t="s">
        <v>13359</v>
      </c>
      <c r="C10" s="3" t="s">
        <v>3141</v>
      </c>
      <c r="D10" s="3" t="s">
        <v>95</v>
      </c>
    </row>
    <row r="11" spans="1:4" ht="45" customHeight="1">
      <c r="A11" s="3" t="s">
        <v>153</v>
      </c>
      <c r="B11" s="3" t="s">
        <v>13360</v>
      </c>
      <c r="C11" s="3" t="s">
        <v>3141</v>
      </c>
      <c r="D11" s="3" t="s">
        <v>95</v>
      </c>
    </row>
    <row r="12" spans="1:4" ht="45" customHeight="1">
      <c r="A12" s="3" t="s">
        <v>159</v>
      </c>
      <c r="B12" s="3" t="s">
        <v>13361</v>
      </c>
      <c r="C12" s="3" t="s">
        <v>3141</v>
      </c>
      <c r="D12" s="3" t="s">
        <v>95</v>
      </c>
    </row>
    <row r="13" spans="1:4" ht="45" customHeight="1">
      <c r="A13" s="3" t="s">
        <v>166</v>
      </c>
      <c r="B13" s="3" t="s">
        <v>13362</v>
      </c>
      <c r="C13" s="3" t="s">
        <v>3141</v>
      </c>
      <c r="D13" s="3" t="s">
        <v>95</v>
      </c>
    </row>
    <row r="14" spans="1:4" ht="45" customHeight="1">
      <c r="A14" s="3" t="s">
        <v>171</v>
      </c>
      <c r="B14" s="3" t="s">
        <v>13363</v>
      </c>
      <c r="C14" s="3" t="s">
        <v>3141</v>
      </c>
      <c r="D14" s="3" t="s">
        <v>95</v>
      </c>
    </row>
    <row r="15" spans="1:4" ht="45" customHeight="1">
      <c r="A15" s="3" t="s">
        <v>179</v>
      </c>
      <c r="B15" s="3" t="s">
        <v>13364</v>
      </c>
      <c r="C15" s="3" t="s">
        <v>3141</v>
      </c>
      <c r="D15" s="3" t="s">
        <v>95</v>
      </c>
    </row>
    <row r="16" spans="1:4" ht="45" customHeight="1">
      <c r="A16" s="3" t="s">
        <v>187</v>
      </c>
      <c r="B16" s="3" t="s">
        <v>13365</v>
      </c>
      <c r="C16" s="3" t="s">
        <v>3141</v>
      </c>
      <c r="D16" s="3" t="s">
        <v>95</v>
      </c>
    </row>
    <row r="17" spans="1:4" ht="45" customHeight="1">
      <c r="A17" s="3" t="s">
        <v>193</v>
      </c>
      <c r="B17" s="3" t="s">
        <v>13366</v>
      </c>
      <c r="C17" s="3" t="s">
        <v>3141</v>
      </c>
      <c r="D17" s="3" t="s">
        <v>95</v>
      </c>
    </row>
    <row r="18" spans="1:4" ht="45" customHeight="1">
      <c r="A18" s="3" t="s">
        <v>200</v>
      </c>
      <c r="B18" s="3" t="s">
        <v>13367</v>
      </c>
      <c r="C18" s="3" t="s">
        <v>3141</v>
      </c>
      <c r="D18" s="3" t="s">
        <v>95</v>
      </c>
    </row>
    <row r="19" spans="1:4" ht="45" customHeight="1">
      <c r="A19" s="3" t="s">
        <v>206</v>
      </c>
      <c r="B19" s="3" t="s">
        <v>13368</v>
      </c>
      <c r="C19" s="3" t="s">
        <v>3141</v>
      </c>
      <c r="D19" s="3" t="s">
        <v>95</v>
      </c>
    </row>
    <row r="20" spans="1:4" ht="45" customHeight="1">
      <c r="A20" s="3" t="s">
        <v>212</v>
      </c>
      <c r="B20" s="3" t="s">
        <v>13369</v>
      </c>
      <c r="C20" s="3" t="s">
        <v>3141</v>
      </c>
      <c r="D20" s="3" t="s">
        <v>95</v>
      </c>
    </row>
    <row r="21" spans="1:4" ht="45" customHeight="1">
      <c r="A21" s="3" t="s">
        <v>218</v>
      </c>
      <c r="B21" s="3" t="s">
        <v>13370</v>
      </c>
      <c r="C21" s="3" t="s">
        <v>3141</v>
      </c>
      <c r="D21" s="3" t="s">
        <v>95</v>
      </c>
    </row>
    <row r="22" spans="1:4" ht="45" customHeight="1">
      <c r="A22" s="3" t="s">
        <v>225</v>
      </c>
      <c r="B22" s="3" t="s">
        <v>13371</v>
      </c>
      <c r="C22" s="3" t="s">
        <v>3141</v>
      </c>
      <c r="D22" s="3" t="s">
        <v>95</v>
      </c>
    </row>
    <row r="23" spans="1:4" ht="45" customHeight="1">
      <c r="A23" s="3" t="s">
        <v>230</v>
      </c>
      <c r="B23" s="3" t="s">
        <v>13372</v>
      </c>
      <c r="C23" s="3" t="s">
        <v>3141</v>
      </c>
      <c r="D23" s="3" t="s">
        <v>95</v>
      </c>
    </row>
    <row r="24" spans="1:4" ht="45" customHeight="1">
      <c r="A24" s="3" t="s">
        <v>236</v>
      </c>
      <c r="B24" s="3" t="s">
        <v>13373</v>
      </c>
      <c r="C24" s="3" t="s">
        <v>3141</v>
      </c>
      <c r="D24" s="3" t="s">
        <v>95</v>
      </c>
    </row>
    <row r="25" spans="1:4" ht="45" customHeight="1">
      <c r="A25" s="3" t="s">
        <v>240</v>
      </c>
      <c r="B25" s="3" t="s">
        <v>13374</v>
      </c>
      <c r="C25" s="3" t="s">
        <v>3141</v>
      </c>
      <c r="D25" s="3" t="s">
        <v>95</v>
      </c>
    </row>
    <row r="26" spans="1:4" ht="45" customHeight="1">
      <c r="A26" s="3" t="s">
        <v>245</v>
      </c>
      <c r="B26" s="3" t="s">
        <v>13375</v>
      </c>
      <c r="C26" s="3" t="s">
        <v>3141</v>
      </c>
      <c r="D26" s="3" t="s">
        <v>95</v>
      </c>
    </row>
    <row r="27" spans="1:4" ht="45" customHeight="1">
      <c r="A27" s="3" t="s">
        <v>252</v>
      </c>
      <c r="B27" s="3" t="s">
        <v>13376</v>
      </c>
      <c r="C27" s="3" t="s">
        <v>3141</v>
      </c>
      <c r="D27" s="3" t="s">
        <v>95</v>
      </c>
    </row>
    <row r="28" spans="1:4" ht="45" customHeight="1">
      <c r="A28" s="3" t="s">
        <v>257</v>
      </c>
      <c r="B28" s="3" t="s">
        <v>13377</v>
      </c>
      <c r="C28" s="3" t="s">
        <v>3141</v>
      </c>
      <c r="D28" s="3" t="s">
        <v>95</v>
      </c>
    </row>
    <row r="29" spans="1:4" ht="45" customHeight="1">
      <c r="A29" s="3" t="s">
        <v>261</v>
      </c>
      <c r="B29" s="3" t="s">
        <v>13378</v>
      </c>
      <c r="C29" s="3" t="s">
        <v>3141</v>
      </c>
      <c r="D29" s="3" t="s">
        <v>95</v>
      </c>
    </row>
    <row r="30" spans="1:4" ht="45" customHeight="1">
      <c r="A30" s="3" t="s">
        <v>267</v>
      </c>
      <c r="B30" s="3" t="s">
        <v>13379</v>
      </c>
      <c r="C30" s="3" t="s">
        <v>3141</v>
      </c>
      <c r="D30" s="3" t="s">
        <v>95</v>
      </c>
    </row>
    <row r="31" spans="1:4" ht="45" customHeight="1">
      <c r="A31" s="3" t="s">
        <v>273</v>
      </c>
      <c r="B31" s="3" t="s">
        <v>13380</v>
      </c>
      <c r="C31" s="3" t="s">
        <v>3141</v>
      </c>
      <c r="D31" s="3" t="s">
        <v>95</v>
      </c>
    </row>
    <row r="32" spans="1:4" ht="45" customHeight="1">
      <c r="A32" s="3" t="s">
        <v>279</v>
      </c>
      <c r="B32" s="3" t="s">
        <v>13381</v>
      </c>
      <c r="C32" s="3" t="s">
        <v>3141</v>
      </c>
      <c r="D32" s="3" t="s">
        <v>95</v>
      </c>
    </row>
    <row r="33" spans="1:4" ht="45" customHeight="1">
      <c r="A33" s="3" t="s">
        <v>285</v>
      </c>
      <c r="B33" s="3" t="s">
        <v>13382</v>
      </c>
      <c r="C33" s="3" t="s">
        <v>3141</v>
      </c>
      <c r="D33" s="3" t="s">
        <v>95</v>
      </c>
    </row>
    <row r="34" spans="1:4" ht="45" customHeight="1">
      <c r="A34" s="3" t="s">
        <v>292</v>
      </c>
      <c r="B34" s="3" t="s">
        <v>13383</v>
      </c>
      <c r="C34" s="3" t="s">
        <v>3141</v>
      </c>
      <c r="D34" s="3" t="s">
        <v>95</v>
      </c>
    </row>
    <row r="35" spans="1:4" ht="45" customHeight="1">
      <c r="A35" s="3" t="s">
        <v>299</v>
      </c>
      <c r="B35" s="3" t="s">
        <v>13384</v>
      </c>
      <c r="C35" s="3" t="s">
        <v>3141</v>
      </c>
      <c r="D35" s="3" t="s">
        <v>95</v>
      </c>
    </row>
    <row r="36" spans="1:4" ht="45" customHeight="1">
      <c r="A36" s="3" t="s">
        <v>303</v>
      </c>
      <c r="B36" s="3" t="s">
        <v>13385</v>
      </c>
      <c r="C36" s="3" t="s">
        <v>3141</v>
      </c>
      <c r="D36" s="3" t="s">
        <v>95</v>
      </c>
    </row>
    <row r="37" spans="1:4" ht="45" customHeight="1">
      <c r="A37" s="3" t="s">
        <v>308</v>
      </c>
      <c r="B37" s="3" t="s">
        <v>13386</v>
      </c>
      <c r="C37" s="3" t="s">
        <v>3141</v>
      </c>
      <c r="D37" s="3" t="s">
        <v>95</v>
      </c>
    </row>
    <row r="38" spans="1:4" ht="45" customHeight="1">
      <c r="A38" s="3" t="s">
        <v>313</v>
      </c>
      <c r="B38" s="3" t="s">
        <v>13387</v>
      </c>
      <c r="C38" s="3" t="s">
        <v>3141</v>
      </c>
      <c r="D38" s="3" t="s">
        <v>95</v>
      </c>
    </row>
    <row r="39" spans="1:4" ht="45" customHeight="1">
      <c r="A39" s="3" t="s">
        <v>318</v>
      </c>
      <c r="B39" s="3" t="s">
        <v>13388</v>
      </c>
      <c r="C39" s="3" t="s">
        <v>3141</v>
      </c>
      <c r="D39" s="3" t="s">
        <v>95</v>
      </c>
    </row>
    <row r="40" spans="1:4" ht="45" customHeight="1">
      <c r="A40" s="3" t="s">
        <v>324</v>
      </c>
      <c r="B40" s="3" t="s">
        <v>13389</v>
      </c>
      <c r="C40" s="3" t="s">
        <v>3141</v>
      </c>
      <c r="D40" s="3" t="s">
        <v>95</v>
      </c>
    </row>
    <row r="41" spans="1:4" ht="45" customHeight="1">
      <c r="A41" s="3" t="s">
        <v>330</v>
      </c>
      <c r="B41" s="3" t="s">
        <v>13390</v>
      </c>
      <c r="C41" s="3" t="s">
        <v>3141</v>
      </c>
      <c r="D41" s="3" t="s">
        <v>95</v>
      </c>
    </row>
    <row r="42" spans="1:4" ht="45" customHeight="1">
      <c r="A42" s="3" t="s">
        <v>335</v>
      </c>
      <c r="B42" s="3" t="s">
        <v>13391</v>
      </c>
      <c r="C42" s="3" t="s">
        <v>3141</v>
      </c>
      <c r="D42" s="3" t="s">
        <v>95</v>
      </c>
    </row>
    <row r="43" spans="1:4" ht="45" customHeight="1">
      <c r="A43" s="3" t="s">
        <v>340</v>
      </c>
      <c r="B43" s="3" t="s">
        <v>13392</v>
      </c>
      <c r="C43" s="3" t="s">
        <v>3141</v>
      </c>
      <c r="D43" s="3" t="s">
        <v>95</v>
      </c>
    </row>
    <row r="44" spans="1:4" ht="45" customHeight="1">
      <c r="A44" s="3" t="s">
        <v>343</v>
      </c>
      <c r="B44" s="3" t="s">
        <v>13393</v>
      </c>
      <c r="C44" s="3" t="s">
        <v>3141</v>
      </c>
      <c r="D44" s="3" t="s">
        <v>95</v>
      </c>
    </row>
    <row r="45" spans="1:4" ht="45" customHeight="1">
      <c r="A45" s="3" t="s">
        <v>349</v>
      </c>
      <c r="B45" s="3" t="s">
        <v>13394</v>
      </c>
      <c r="C45" s="3" t="s">
        <v>3141</v>
      </c>
      <c r="D45" s="3" t="s">
        <v>95</v>
      </c>
    </row>
    <row r="46" spans="1:4" ht="45" customHeight="1">
      <c r="A46" s="3" t="s">
        <v>355</v>
      </c>
      <c r="B46" s="3" t="s">
        <v>13395</v>
      </c>
      <c r="C46" s="3" t="s">
        <v>3141</v>
      </c>
      <c r="D46" s="3" t="s">
        <v>95</v>
      </c>
    </row>
    <row r="47" spans="1:4" ht="45" customHeight="1">
      <c r="A47" s="3" t="s">
        <v>361</v>
      </c>
      <c r="B47" s="3" t="s">
        <v>13396</v>
      </c>
      <c r="C47" s="3" t="s">
        <v>3141</v>
      </c>
      <c r="D47" s="3" t="s">
        <v>95</v>
      </c>
    </row>
    <row r="48" spans="1:4" ht="45" customHeight="1">
      <c r="A48" s="3" t="s">
        <v>365</v>
      </c>
      <c r="B48" s="3" t="s">
        <v>13397</v>
      </c>
      <c r="C48" s="3" t="s">
        <v>3141</v>
      </c>
      <c r="D48" s="3" t="s">
        <v>95</v>
      </c>
    </row>
    <row r="49" spans="1:4" ht="45" customHeight="1">
      <c r="A49" s="3" t="s">
        <v>370</v>
      </c>
      <c r="B49" s="3" t="s">
        <v>13398</v>
      </c>
      <c r="C49" s="3" t="s">
        <v>3141</v>
      </c>
      <c r="D49" s="3" t="s">
        <v>95</v>
      </c>
    </row>
    <row r="50" spans="1:4" ht="45" customHeight="1">
      <c r="A50" s="3" t="s">
        <v>377</v>
      </c>
      <c r="B50" s="3" t="s">
        <v>13399</v>
      </c>
      <c r="C50" s="3" t="s">
        <v>3141</v>
      </c>
      <c r="D50" s="3" t="s">
        <v>95</v>
      </c>
    </row>
    <row r="51" spans="1:4" ht="45" customHeight="1">
      <c r="A51" s="3" t="s">
        <v>382</v>
      </c>
      <c r="B51" s="3" t="s">
        <v>13400</v>
      </c>
      <c r="C51" s="3" t="s">
        <v>3141</v>
      </c>
      <c r="D51" s="3" t="s">
        <v>95</v>
      </c>
    </row>
    <row r="52" spans="1:4" ht="45" customHeight="1">
      <c r="A52" s="3" t="s">
        <v>386</v>
      </c>
      <c r="B52" s="3" t="s">
        <v>13401</v>
      </c>
      <c r="C52" s="3" t="s">
        <v>3141</v>
      </c>
      <c r="D52" s="3" t="s">
        <v>95</v>
      </c>
    </row>
    <row r="53" spans="1:4" ht="45" customHeight="1">
      <c r="A53" s="3" t="s">
        <v>391</v>
      </c>
      <c r="B53" s="3" t="s">
        <v>13402</v>
      </c>
      <c r="C53" s="3" t="s">
        <v>3141</v>
      </c>
      <c r="D53" s="3" t="s">
        <v>95</v>
      </c>
    </row>
    <row r="54" spans="1:4" ht="45" customHeight="1">
      <c r="A54" s="3" t="s">
        <v>397</v>
      </c>
      <c r="B54" s="3" t="s">
        <v>13403</v>
      </c>
      <c r="C54" s="3" t="s">
        <v>3141</v>
      </c>
      <c r="D54" s="3" t="s">
        <v>95</v>
      </c>
    </row>
    <row r="55" spans="1:4" ht="45" customHeight="1">
      <c r="A55" s="3" t="s">
        <v>403</v>
      </c>
      <c r="B55" s="3" t="s">
        <v>13404</v>
      </c>
      <c r="C55" s="3" t="s">
        <v>3141</v>
      </c>
      <c r="D55" s="3" t="s">
        <v>95</v>
      </c>
    </row>
    <row r="56" spans="1:4" ht="45" customHeight="1">
      <c r="A56" s="3" t="s">
        <v>407</v>
      </c>
      <c r="B56" s="3" t="s">
        <v>13405</v>
      </c>
      <c r="C56" s="3" t="s">
        <v>3141</v>
      </c>
      <c r="D56" s="3" t="s">
        <v>95</v>
      </c>
    </row>
    <row r="57" spans="1:4" ht="45" customHeight="1">
      <c r="A57" s="3" t="s">
        <v>411</v>
      </c>
      <c r="B57" s="3" t="s">
        <v>13406</v>
      </c>
      <c r="C57" s="3" t="s">
        <v>3141</v>
      </c>
      <c r="D57" s="3" t="s">
        <v>95</v>
      </c>
    </row>
    <row r="58" spans="1:4" ht="45" customHeight="1">
      <c r="A58" s="3" t="s">
        <v>417</v>
      </c>
      <c r="B58" s="3" t="s">
        <v>13407</v>
      </c>
      <c r="C58" s="3" t="s">
        <v>3141</v>
      </c>
      <c r="D58" s="3" t="s">
        <v>95</v>
      </c>
    </row>
    <row r="59" spans="1:4" ht="45" customHeight="1">
      <c r="A59" s="3" t="s">
        <v>422</v>
      </c>
      <c r="B59" s="3" t="s">
        <v>13408</v>
      </c>
      <c r="C59" s="3" t="s">
        <v>3141</v>
      </c>
      <c r="D59" s="3" t="s">
        <v>95</v>
      </c>
    </row>
    <row r="60" spans="1:4" ht="45" customHeight="1">
      <c r="A60" s="3" t="s">
        <v>428</v>
      </c>
      <c r="B60" s="3" t="s">
        <v>13409</v>
      </c>
      <c r="C60" s="3" t="s">
        <v>3141</v>
      </c>
      <c r="D60" s="3" t="s">
        <v>95</v>
      </c>
    </row>
    <row r="61" spans="1:4" ht="45" customHeight="1">
      <c r="A61" s="3" t="s">
        <v>432</v>
      </c>
      <c r="B61" s="3" t="s">
        <v>13410</v>
      </c>
      <c r="C61" s="3" t="s">
        <v>3141</v>
      </c>
      <c r="D61" s="3" t="s">
        <v>95</v>
      </c>
    </row>
    <row r="62" spans="1:4" ht="45" customHeight="1">
      <c r="A62" s="3" t="s">
        <v>436</v>
      </c>
      <c r="B62" s="3" t="s">
        <v>13411</v>
      </c>
      <c r="C62" s="3" t="s">
        <v>3141</v>
      </c>
      <c r="D62" s="3" t="s">
        <v>95</v>
      </c>
    </row>
    <row r="63" spans="1:4" ht="45" customHeight="1">
      <c r="A63" s="3" t="s">
        <v>443</v>
      </c>
      <c r="B63" s="3" t="s">
        <v>13412</v>
      </c>
      <c r="C63" s="3" t="s">
        <v>3141</v>
      </c>
      <c r="D63" s="3" t="s">
        <v>95</v>
      </c>
    </row>
    <row r="64" spans="1:4" ht="45" customHeight="1">
      <c r="A64" s="3" t="s">
        <v>450</v>
      </c>
      <c r="B64" s="3" t="s">
        <v>13413</v>
      </c>
      <c r="C64" s="3" t="s">
        <v>3141</v>
      </c>
      <c r="D64" s="3" t="s">
        <v>95</v>
      </c>
    </row>
    <row r="65" spans="1:4" ht="45" customHeight="1">
      <c r="A65" s="3" t="s">
        <v>456</v>
      </c>
      <c r="B65" s="3" t="s">
        <v>13414</v>
      </c>
      <c r="C65" s="3" t="s">
        <v>3141</v>
      </c>
      <c r="D65" s="3" t="s">
        <v>95</v>
      </c>
    </row>
    <row r="66" spans="1:4" ht="45" customHeight="1">
      <c r="A66" s="3" t="s">
        <v>461</v>
      </c>
      <c r="B66" s="3" t="s">
        <v>13415</v>
      </c>
      <c r="C66" s="3" t="s">
        <v>3141</v>
      </c>
      <c r="D66" s="3" t="s">
        <v>95</v>
      </c>
    </row>
    <row r="67" spans="1:4" ht="45" customHeight="1">
      <c r="A67" s="3" t="s">
        <v>466</v>
      </c>
      <c r="B67" s="3" t="s">
        <v>13416</v>
      </c>
      <c r="C67" s="3" t="s">
        <v>3141</v>
      </c>
      <c r="D67" s="3" t="s">
        <v>95</v>
      </c>
    </row>
    <row r="68" spans="1:4" ht="45" customHeight="1">
      <c r="A68" s="3" t="s">
        <v>472</v>
      </c>
      <c r="B68" s="3" t="s">
        <v>13417</v>
      </c>
      <c r="C68" s="3" t="s">
        <v>3141</v>
      </c>
      <c r="D68" s="3" t="s">
        <v>95</v>
      </c>
    </row>
    <row r="69" spans="1:4" ht="45" customHeight="1">
      <c r="A69" s="3" t="s">
        <v>478</v>
      </c>
      <c r="B69" s="3" t="s">
        <v>13418</v>
      </c>
      <c r="C69" s="3" t="s">
        <v>3141</v>
      </c>
      <c r="D69" s="3" t="s">
        <v>95</v>
      </c>
    </row>
    <row r="70" spans="1:4" ht="45" customHeight="1">
      <c r="A70" s="3" t="s">
        <v>484</v>
      </c>
      <c r="B70" s="3" t="s">
        <v>13419</v>
      </c>
      <c r="C70" s="3" t="s">
        <v>3141</v>
      </c>
      <c r="D70" s="3" t="s">
        <v>95</v>
      </c>
    </row>
    <row r="71" spans="1:4" ht="45" customHeight="1">
      <c r="A71" s="3" t="s">
        <v>489</v>
      </c>
      <c r="B71" s="3" t="s">
        <v>13420</v>
      </c>
      <c r="C71" s="3" t="s">
        <v>3141</v>
      </c>
      <c r="D71" s="3" t="s">
        <v>95</v>
      </c>
    </row>
    <row r="72" spans="1:4" ht="45" customHeight="1">
      <c r="A72" s="3" t="s">
        <v>494</v>
      </c>
      <c r="B72" s="3" t="s">
        <v>13421</v>
      </c>
      <c r="C72" s="3" t="s">
        <v>3141</v>
      </c>
      <c r="D72" s="3" t="s">
        <v>95</v>
      </c>
    </row>
    <row r="73" spans="1:4" ht="45" customHeight="1">
      <c r="A73" s="3" t="s">
        <v>500</v>
      </c>
      <c r="B73" s="3" t="s">
        <v>13422</v>
      </c>
      <c r="C73" s="3" t="s">
        <v>3141</v>
      </c>
      <c r="D73" s="3" t="s">
        <v>95</v>
      </c>
    </row>
    <row r="74" spans="1:4" ht="45" customHeight="1">
      <c r="A74" s="3" t="s">
        <v>506</v>
      </c>
      <c r="B74" s="3" t="s">
        <v>13423</v>
      </c>
      <c r="C74" s="3" t="s">
        <v>3141</v>
      </c>
      <c r="D74" s="3" t="s">
        <v>95</v>
      </c>
    </row>
    <row r="75" spans="1:4" ht="45" customHeight="1">
      <c r="A75" s="3" t="s">
        <v>510</v>
      </c>
      <c r="B75" s="3" t="s">
        <v>13424</v>
      </c>
      <c r="C75" s="3" t="s">
        <v>3141</v>
      </c>
      <c r="D75" s="3" t="s">
        <v>95</v>
      </c>
    </row>
    <row r="76" spans="1:4" ht="45" customHeight="1">
      <c r="A76" s="3" t="s">
        <v>515</v>
      </c>
      <c r="B76" s="3" t="s">
        <v>13425</v>
      </c>
      <c r="C76" s="3" t="s">
        <v>3141</v>
      </c>
      <c r="D76" s="3" t="s">
        <v>95</v>
      </c>
    </row>
    <row r="77" spans="1:4" ht="45" customHeight="1">
      <c r="A77" s="3" t="s">
        <v>520</v>
      </c>
      <c r="B77" s="3" t="s">
        <v>13426</v>
      </c>
      <c r="C77" s="3" t="s">
        <v>3141</v>
      </c>
      <c r="D77" s="3" t="s">
        <v>95</v>
      </c>
    </row>
    <row r="78" spans="1:4" ht="45" customHeight="1">
      <c r="A78" s="3" t="s">
        <v>526</v>
      </c>
      <c r="B78" s="3" t="s">
        <v>13427</v>
      </c>
      <c r="C78" s="3" t="s">
        <v>3141</v>
      </c>
      <c r="D78" s="3" t="s">
        <v>95</v>
      </c>
    </row>
    <row r="79" spans="1:4" ht="45" customHeight="1">
      <c r="A79" s="3" t="s">
        <v>531</v>
      </c>
      <c r="B79" s="3" t="s">
        <v>13428</v>
      </c>
      <c r="C79" s="3" t="s">
        <v>3141</v>
      </c>
      <c r="D79" s="3" t="s">
        <v>95</v>
      </c>
    </row>
    <row r="80" spans="1:4" ht="45" customHeight="1">
      <c r="A80" s="3" t="s">
        <v>537</v>
      </c>
      <c r="B80" s="3" t="s">
        <v>13429</v>
      </c>
      <c r="C80" s="3" t="s">
        <v>3141</v>
      </c>
      <c r="D80" s="3" t="s">
        <v>95</v>
      </c>
    </row>
    <row r="81" spans="1:4" ht="45" customHeight="1">
      <c r="A81" s="3" t="s">
        <v>542</v>
      </c>
      <c r="B81" s="3" t="s">
        <v>13430</v>
      </c>
      <c r="C81" s="3" t="s">
        <v>3141</v>
      </c>
      <c r="D81" s="3" t="s">
        <v>95</v>
      </c>
    </row>
    <row r="82" spans="1:4" ht="45" customHeight="1">
      <c r="A82" s="3" t="s">
        <v>547</v>
      </c>
      <c r="B82" s="3" t="s">
        <v>13431</v>
      </c>
      <c r="C82" s="3" t="s">
        <v>3141</v>
      </c>
      <c r="D82" s="3" t="s">
        <v>95</v>
      </c>
    </row>
    <row r="83" spans="1:4" ht="45" customHeight="1">
      <c r="A83" s="3" t="s">
        <v>550</v>
      </c>
      <c r="B83" s="3" t="s">
        <v>13432</v>
      </c>
      <c r="C83" s="3" t="s">
        <v>3141</v>
      </c>
      <c r="D83" s="3" t="s">
        <v>95</v>
      </c>
    </row>
    <row r="84" spans="1:4" ht="45" customHeight="1">
      <c r="A84" s="3" t="s">
        <v>554</v>
      </c>
      <c r="B84" s="3" t="s">
        <v>13433</v>
      </c>
      <c r="C84" s="3" t="s">
        <v>3141</v>
      </c>
      <c r="D84" s="3" t="s">
        <v>95</v>
      </c>
    </row>
    <row r="85" spans="1:4" ht="45" customHeight="1">
      <c r="A85" s="3" t="s">
        <v>558</v>
      </c>
      <c r="B85" s="3" t="s">
        <v>13434</v>
      </c>
      <c r="C85" s="3" t="s">
        <v>3141</v>
      </c>
      <c r="D85" s="3" t="s">
        <v>95</v>
      </c>
    </row>
    <row r="86" spans="1:4" ht="45" customHeight="1">
      <c r="A86" s="3" t="s">
        <v>564</v>
      </c>
      <c r="B86" s="3" t="s">
        <v>13435</v>
      </c>
      <c r="C86" s="3" t="s">
        <v>3141</v>
      </c>
      <c r="D86" s="3" t="s">
        <v>95</v>
      </c>
    </row>
    <row r="87" spans="1:4" ht="45" customHeight="1">
      <c r="A87" s="3" t="s">
        <v>568</v>
      </c>
      <c r="B87" s="3" t="s">
        <v>13436</v>
      </c>
      <c r="C87" s="3" t="s">
        <v>3141</v>
      </c>
      <c r="D87" s="3" t="s">
        <v>95</v>
      </c>
    </row>
    <row r="88" spans="1:4" ht="45" customHeight="1">
      <c r="A88" s="3" t="s">
        <v>572</v>
      </c>
      <c r="B88" s="3" t="s">
        <v>13437</v>
      </c>
      <c r="C88" s="3" t="s">
        <v>3141</v>
      </c>
      <c r="D88" s="3" t="s">
        <v>95</v>
      </c>
    </row>
    <row r="89" spans="1:4" ht="45" customHeight="1">
      <c r="A89" s="3" t="s">
        <v>577</v>
      </c>
      <c r="B89" s="3" t="s">
        <v>13438</v>
      </c>
      <c r="C89" s="3" t="s">
        <v>3141</v>
      </c>
      <c r="D89" s="3" t="s">
        <v>95</v>
      </c>
    </row>
    <row r="90" spans="1:4" ht="45" customHeight="1">
      <c r="A90" s="3" t="s">
        <v>585</v>
      </c>
      <c r="B90" s="3" t="s">
        <v>13439</v>
      </c>
      <c r="C90" s="3" t="s">
        <v>3141</v>
      </c>
      <c r="D90" s="3" t="s">
        <v>95</v>
      </c>
    </row>
    <row r="91" spans="1:4" ht="45" customHeight="1">
      <c r="A91" s="3" t="s">
        <v>589</v>
      </c>
      <c r="B91" s="3" t="s">
        <v>13440</v>
      </c>
      <c r="C91" s="3" t="s">
        <v>3141</v>
      </c>
      <c r="D91" s="3" t="s">
        <v>95</v>
      </c>
    </row>
    <row r="92" spans="1:4" ht="45" customHeight="1">
      <c r="A92" s="3" t="s">
        <v>595</v>
      </c>
      <c r="B92" s="3" t="s">
        <v>13441</v>
      </c>
      <c r="C92" s="3" t="s">
        <v>3141</v>
      </c>
      <c r="D92" s="3" t="s">
        <v>95</v>
      </c>
    </row>
    <row r="93" spans="1:4" ht="45" customHeight="1">
      <c r="A93" s="3" t="s">
        <v>599</v>
      </c>
      <c r="B93" s="3" t="s">
        <v>13442</v>
      </c>
      <c r="C93" s="3" t="s">
        <v>3141</v>
      </c>
      <c r="D93" s="3" t="s">
        <v>95</v>
      </c>
    </row>
    <row r="94" spans="1:4" ht="45" customHeight="1">
      <c r="A94" s="3" t="s">
        <v>604</v>
      </c>
      <c r="B94" s="3" t="s">
        <v>13443</v>
      </c>
      <c r="C94" s="3" t="s">
        <v>3141</v>
      </c>
      <c r="D94" s="3" t="s">
        <v>95</v>
      </c>
    </row>
    <row r="95" spans="1:4" ht="45" customHeight="1">
      <c r="A95" s="3" t="s">
        <v>608</v>
      </c>
      <c r="B95" s="3" t="s">
        <v>13444</v>
      </c>
      <c r="C95" s="3" t="s">
        <v>3141</v>
      </c>
      <c r="D95" s="3" t="s">
        <v>95</v>
      </c>
    </row>
    <row r="96" spans="1:4" ht="45" customHeight="1">
      <c r="A96" s="3" t="s">
        <v>611</v>
      </c>
      <c r="B96" s="3" t="s">
        <v>13445</v>
      </c>
      <c r="C96" s="3" t="s">
        <v>3141</v>
      </c>
      <c r="D96" s="3" t="s">
        <v>95</v>
      </c>
    </row>
    <row r="97" spans="1:4" ht="45" customHeight="1">
      <c r="A97" s="3" t="s">
        <v>616</v>
      </c>
      <c r="B97" s="3" t="s">
        <v>13446</v>
      </c>
      <c r="C97" s="3" t="s">
        <v>3141</v>
      </c>
      <c r="D97" s="3" t="s">
        <v>95</v>
      </c>
    </row>
    <row r="98" spans="1:4" ht="45" customHeight="1">
      <c r="A98" s="3" t="s">
        <v>620</v>
      </c>
      <c r="B98" s="3" t="s">
        <v>13447</v>
      </c>
      <c r="C98" s="3" t="s">
        <v>3141</v>
      </c>
      <c r="D98" s="3" t="s">
        <v>95</v>
      </c>
    </row>
    <row r="99" spans="1:4" ht="45" customHeight="1">
      <c r="A99" s="3" t="s">
        <v>624</v>
      </c>
      <c r="B99" s="3" t="s">
        <v>13448</v>
      </c>
      <c r="C99" s="3" t="s">
        <v>3141</v>
      </c>
      <c r="D99" s="3" t="s">
        <v>95</v>
      </c>
    </row>
    <row r="100" spans="1:4" ht="45" customHeight="1">
      <c r="A100" s="3" t="s">
        <v>627</v>
      </c>
      <c r="B100" s="3" t="s">
        <v>13449</v>
      </c>
      <c r="C100" s="3" t="s">
        <v>3141</v>
      </c>
      <c r="D100" s="3" t="s">
        <v>95</v>
      </c>
    </row>
    <row r="101" spans="1:4" ht="45" customHeight="1">
      <c r="A101" s="3" t="s">
        <v>631</v>
      </c>
      <c r="B101" s="3" t="s">
        <v>13450</v>
      </c>
      <c r="C101" s="3" t="s">
        <v>3141</v>
      </c>
      <c r="D101" s="3" t="s">
        <v>95</v>
      </c>
    </row>
    <row r="102" spans="1:4" ht="45" customHeight="1">
      <c r="A102" s="3" t="s">
        <v>635</v>
      </c>
      <c r="B102" s="3" t="s">
        <v>13451</v>
      </c>
      <c r="C102" s="3" t="s">
        <v>3141</v>
      </c>
      <c r="D102" s="3" t="s">
        <v>95</v>
      </c>
    </row>
    <row r="103" spans="1:4" ht="45" customHeight="1">
      <c r="A103" s="3" t="s">
        <v>638</v>
      </c>
      <c r="B103" s="3" t="s">
        <v>13452</v>
      </c>
      <c r="C103" s="3" t="s">
        <v>3141</v>
      </c>
      <c r="D103" s="3" t="s">
        <v>95</v>
      </c>
    </row>
    <row r="104" spans="1:4" ht="45" customHeight="1">
      <c r="A104" s="3" t="s">
        <v>642</v>
      </c>
      <c r="B104" s="3" t="s">
        <v>13453</v>
      </c>
      <c r="C104" s="3" t="s">
        <v>3141</v>
      </c>
      <c r="D104" s="3" t="s">
        <v>95</v>
      </c>
    </row>
    <row r="105" spans="1:4" ht="45" customHeight="1">
      <c r="A105" s="3" t="s">
        <v>646</v>
      </c>
      <c r="B105" s="3" t="s">
        <v>13454</v>
      </c>
      <c r="C105" s="3" t="s">
        <v>3141</v>
      </c>
      <c r="D105" s="3" t="s">
        <v>95</v>
      </c>
    </row>
    <row r="106" spans="1:4" ht="45" customHeight="1">
      <c r="A106" s="3" t="s">
        <v>651</v>
      </c>
      <c r="B106" s="3" t="s">
        <v>13455</v>
      </c>
      <c r="C106" s="3" t="s">
        <v>3141</v>
      </c>
      <c r="D106" s="3" t="s">
        <v>95</v>
      </c>
    </row>
    <row r="107" spans="1:4" ht="45" customHeight="1">
      <c r="A107" s="3" t="s">
        <v>656</v>
      </c>
      <c r="B107" s="3" t="s">
        <v>13456</v>
      </c>
      <c r="C107" s="3" t="s">
        <v>3141</v>
      </c>
      <c r="D107" s="3" t="s">
        <v>95</v>
      </c>
    </row>
    <row r="108" spans="1:4" ht="45" customHeight="1">
      <c r="A108" s="3" t="s">
        <v>660</v>
      </c>
      <c r="B108" s="3" t="s">
        <v>13457</v>
      </c>
      <c r="C108" s="3" t="s">
        <v>3141</v>
      </c>
      <c r="D108" s="3" t="s">
        <v>95</v>
      </c>
    </row>
    <row r="109" spans="1:4" ht="45" customHeight="1">
      <c r="A109" s="3" t="s">
        <v>665</v>
      </c>
      <c r="B109" s="3" t="s">
        <v>13458</v>
      </c>
      <c r="C109" s="3" t="s">
        <v>3141</v>
      </c>
      <c r="D109" s="3" t="s">
        <v>95</v>
      </c>
    </row>
    <row r="110" spans="1:4" ht="45" customHeight="1">
      <c r="A110" s="3" t="s">
        <v>669</v>
      </c>
      <c r="B110" s="3" t="s">
        <v>13459</v>
      </c>
      <c r="C110" s="3" t="s">
        <v>3141</v>
      </c>
      <c r="D110" s="3" t="s">
        <v>95</v>
      </c>
    </row>
    <row r="111" spans="1:4" ht="45" customHeight="1">
      <c r="A111" s="3" t="s">
        <v>675</v>
      </c>
      <c r="B111" s="3" t="s">
        <v>13460</v>
      </c>
      <c r="C111" s="3" t="s">
        <v>3141</v>
      </c>
      <c r="D111" s="3" t="s">
        <v>95</v>
      </c>
    </row>
    <row r="112" spans="1:4" ht="45" customHeight="1">
      <c r="A112" s="3" t="s">
        <v>679</v>
      </c>
      <c r="B112" s="3" t="s">
        <v>13461</v>
      </c>
      <c r="C112" s="3" t="s">
        <v>3141</v>
      </c>
      <c r="D112" s="3" t="s">
        <v>95</v>
      </c>
    </row>
    <row r="113" spans="1:4" ht="45" customHeight="1">
      <c r="A113" s="3" t="s">
        <v>682</v>
      </c>
      <c r="B113" s="3" t="s">
        <v>13462</v>
      </c>
      <c r="C113" s="3" t="s">
        <v>3141</v>
      </c>
      <c r="D113" s="3" t="s">
        <v>95</v>
      </c>
    </row>
    <row r="114" spans="1:4" ht="45" customHeight="1">
      <c r="A114" s="3" t="s">
        <v>687</v>
      </c>
      <c r="B114" s="3" t="s">
        <v>13463</v>
      </c>
      <c r="C114" s="3" t="s">
        <v>3141</v>
      </c>
      <c r="D114" s="3" t="s">
        <v>95</v>
      </c>
    </row>
    <row r="115" spans="1:4" ht="45" customHeight="1">
      <c r="A115" s="3" t="s">
        <v>691</v>
      </c>
      <c r="B115" s="3" t="s">
        <v>13464</v>
      </c>
      <c r="C115" s="3" t="s">
        <v>3141</v>
      </c>
      <c r="D115" s="3" t="s">
        <v>95</v>
      </c>
    </row>
    <row r="116" spans="1:4" ht="45" customHeight="1">
      <c r="A116" s="3" t="s">
        <v>696</v>
      </c>
      <c r="B116" s="3" t="s">
        <v>13465</v>
      </c>
      <c r="C116" s="3" t="s">
        <v>3141</v>
      </c>
      <c r="D116" s="3" t="s">
        <v>95</v>
      </c>
    </row>
    <row r="117" spans="1:4" ht="45" customHeight="1">
      <c r="A117" s="3" t="s">
        <v>700</v>
      </c>
      <c r="B117" s="3" t="s">
        <v>13466</v>
      </c>
      <c r="C117" s="3" t="s">
        <v>3141</v>
      </c>
      <c r="D117" s="3" t="s">
        <v>95</v>
      </c>
    </row>
    <row r="118" spans="1:4" ht="45" customHeight="1">
      <c r="A118" s="3" t="s">
        <v>703</v>
      </c>
      <c r="B118" s="3" t="s">
        <v>13467</v>
      </c>
      <c r="C118" s="3" t="s">
        <v>3141</v>
      </c>
      <c r="D118" s="3" t="s">
        <v>95</v>
      </c>
    </row>
    <row r="119" spans="1:4" ht="45" customHeight="1">
      <c r="A119" s="3" t="s">
        <v>708</v>
      </c>
      <c r="B119" s="3" t="s">
        <v>13468</v>
      </c>
      <c r="C119" s="3" t="s">
        <v>3141</v>
      </c>
      <c r="D119" s="3" t="s">
        <v>95</v>
      </c>
    </row>
    <row r="120" spans="1:4" ht="45" customHeight="1">
      <c r="A120" s="3" t="s">
        <v>713</v>
      </c>
      <c r="B120" s="3" t="s">
        <v>13469</v>
      </c>
      <c r="C120" s="3" t="s">
        <v>3141</v>
      </c>
      <c r="D120" s="3" t="s">
        <v>95</v>
      </c>
    </row>
    <row r="121" spans="1:4" ht="45" customHeight="1">
      <c r="A121" s="3" t="s">
        <v>718</v>
      </c>
      <c r="B121" s="3" t="s">
        <v>13470</v>
      </c>
      <c r="C121" s="3" t="s">
        <v>3141</v>
      </c>
      <c r="D121" s="3" t="s">
        <v>95</v>
      </c>
    </row>
    <row r="122" spans="1:4" ht="45" customHeight="1">
      <c r="A122" s="3" t="s">
        <v>724</v>
      </c>
      <c r="B122" s="3" t="s">
        <v>13471</v>
      </c>
      <c r="C122" s="3" t="s">
        <v>3141</v>
      </c>
      <c r="D122" s="3" t="s">
        <v>95</v>
      </c>
    </row>
    <row r="123" spans="1:4" ht="45" customHeight="1">
      <c r="A123" s="3" t="s">
        <v>728</v>
      </c>
      <c r="B123" s="3" t="s">
        <v>13472</v>
      </c>
      <c r="C123" s="3" t="s">
        <v>3141</v>
      </c>
      <c r="D123" s="3" t="s">
        <v>95</v>
      </c>
    </row>
    <row r="124" spans="1:4" ht="45" customHeight="1">
      <c r="A124" s="3" t="s">
        <v>734</v>
      </c>
      <c r="B124" s="3" t="s">
        <v>13473</v>
      </c>
      <c r="C124" s="3" t="s">
        <v>3141</v>
      </c>
      <c r="D124" s="3" t="s">
        <v>95</v>
      </c>
    </row>
    <row r="125" spans="1:4" ht="45" customHeight="1">
      <c r="A125" s="3" t="s">
        <v>739</v>
      </c>
      <c r="B125" s="3" t="s">
        <v>13474</v>
      </c>
      <c r="C125" s="3" t="s">
        <v>3141</v>
      </c>
      <c r="D125" s="3" t="s">
        <v>95</v>
      </c>
    </row>
    <row r="126" spans="1:4" ht="45" customHeight="1">
      <c r="A126" s="3" t="s">
        <v>745</v>
      </c>
      <c r="B126" s="3" t="s">
        <v>13475</v>
      </c>
      <c r="C126" s="3" t="s">
        <v>3141</v>
      </c>
      <c r="D126" s="3" t="s">
        <v>95</v>
      </c>
    </row>
    <row r="127" spans="1:4" ht="45" customHeight="1">
      <c r="A127" s="3" t="s">
        <v>750</v>
      </c>
      <c r="B127" s="3" t="s">
        <v>13476</v>
      </c>
      <c r="C127" s="3" t="s">
        <v>3141</v>
      </c>
      <c r="D127" s="3" t="s">
        <v>95</v>
      </c>
    </row>
    <row r="128" spans="1:4" ht="45" customHeight="1">
      <c r="A128" s="3" t="s">
        <v>755</v>
      </c>
      <c r="B128" s="3" t="s">
        <v>13477</v>
      </c>
      <c r="C128" s="3" t="s">
        <v>3141</v>
      </c>
      <c r="D128" s="3" t="s">
        <v>95</v>
      </c>
    </row>
    <row r="129" spans="1:4" ht="45" customHeight="1">
      <c r="A129" s="3" t="s">
        <v>760</v>
      </c>
      <c r="B129" s="3" t="s">
        <v>13478</v>
      </c>
      <c r="C129" s="3" t="s">
        <v>3141</v>
      </c>
      <c r="D129" s="3" t="s">
        <v>95</v>
      </c>
    </row>
    <row r="130" spans="1:4" ht="45" customHeight="1">
      <c r="A130" s="3" t="s">
        <v>765</v>
      </c>
      <c r="B130" s="3" t="s">
        <v>13479</v>
      </c>
      <c r="C130" s="3" t="s">
        <v>3141</v>
      </c>
      <c r="D130" s="3" t="s">
        <v>95</v>
      </c>
    </row>
    <row r="131" spans="1:4" ht="45" customHeight="1">
      <c r="A131" s="3" t="s">
        <v>770</v>
      </c>
      <c r="B131" s="3" t="s">
        <v>13480</v>
      </c>
      <c r="C131" s="3" t="s">
        <v>3141</v>
      </c>
      <c r="D131" s="3" t="s">
        <v>95</v>
      </c>
    </row>
    <row r="132" spans="1:4" ht="45" customHeight="1">
      <c r="A132" s="3" t="s">
        <v>774</v>
      </c>
      <c r="B132" s="3" t="s">
        <v>13481</v>
      </c>
      <c r="C132" s="3" t="s">
        <v>3141</v>
      </c>
      <c r="D132" s="3" t="s">
        <v>95</v>
      </c>
    </row>
    <row r="133" spans="1:4" ht="45" customHeight="1">
      <c r="A133" s="3" t="s">
        <v>780</v>
      </c>
      <c r="B133" s="3" t="s">
        <v>13482</v>
      </c>
      <c r="C133" s="3" t="s">
        <v>3141</v>
      </c>
      <c r="D133" s="3" t="s">
        <v>95</v>
      </c>
    </row>
    <row r="134" spans="1:4" ht="45" customHeight="1">
      <c r="A134" s="3" t="s">
        <v>785</v>
      </c>
      <c r="B134" s="3" t="s">
        <v>13483</v>
      </c>
      <c r="C134" s="3" t="s">
        <v>3141</v>
      </c>
      <c r="D134" s="3" t="s">
        <v>95</v>
      </c>
    </row>
    <row r="135" spans="1:4" ht="45" customHeight="1">
      <c r="A135" s="3" t="s">
        <v>789</v>
      </c>
      <c r="B135" s="3" t="s">
        <v>13484</v>
      </c>
      <c r="C135" s="3" t="s">
        <v>3141</v>
      </c>
      <c r="D135" s="3" t="s">
        <v>95</v>
      </c>
    </row>
    <row r="136" spans="1:4" ht="45" customHeight="1">
      <c r="A136" s="3" t="s">
        <v>794</v>
      </c>
      <c r="B136" s="3" t="s">
        <v>13485</v>
      </c>
      <c r="C136" s="3" t="s">
        <v>3141</v>
      </c>
      <c r="D136" s="3" t="s">
        <v>95</v>
      </c>
    </row>
    <row r="137" spans="1:4" ht="45" customHeight="1">
      <c r="A137" s="3" t="s">
        <v>798</v>
      </c>
      <c r="B137" s="3" t="s">
        <v>13486</v>
      </c>
      <c r="C137" s="3" t="s">
        <v>3141</v>
      </c>
      <c r="D137" s="3" t="s">
        <v>95</v>
      </c>
    </row>
    <row r="138" spans="1:4" ht="45" customHeight="1">
      <c r="A138" s="3" t="s">
        <v>803</v>
      </c>
      <c r="B138" s="3" t="s">
        <v>13487</v>
      </c>
      <c r="C138" s="3" t="s">
        <v>3141</v>
      </c>
      <c r="D138" s="3" t="s">
        <v>95</v>
      </c>
    </row>
    <row r="139" spans="1:4" ht="45" customHeight="1">
      <c r="A139" s="3" t="s">
        <v>808</v>
      </c>
      <c r="B139" s="3" t="s">
        <v>13488</v>
      </c>
      <c r="C139" s="3" t="s">
        <v>3141</v>
      </c>
      <c r="D139" s="3" t="s">
        <v>95</v>
      </c>
    </row>
    <row r="140" spans="1:4" ht="45" customHeight="1">
      <c r="A140" s="3" t="s">
        <v>815</v>
      </c>
      <c r="B140" s="3" t="s">
        <v>13489</v>
      </c>
      <c r="C140" s="3" t="s">
        <v>3141</v>
      </c>
      <c r="D140" s="3" t="s">
        <v>95</v>
      </c>
    </row>
    <row r="141" spans="1:4" ht="45" customHeight="1">
      <c r="A141" s="3" t="s">
        <v>819</v>
      </c>
      <c r="B141" s="3" t="s">
        <v>13490</v>
      </c>
      <c r="C141" s="3" t="s">
        <v>3141</v>
      </c>
      <c r="D141" s="3" t="s">
        <v>95</v>
      </c>
    </row>
    <row r="142" spans="1:4" ht="45" customHeight="1">
      <c r="A142" s="3" t="s">
        <v>824</v>
      </c>
      <c r="B142" s="3" t="s">
        <v>13491</v>
      </c>
      <c r="C142" s="3" t="s">
        <v>3141</v>
      </c>
      <c r="D142" s="3" t="s">
        <v>95</v>
      </c>
    </row>
    <row r="143" spans="1:4" ht="45" customHeight="1">
      <c r="A143" s="3" t="s">
        <v>829</v>
      </c>
      <c r="B143" s="3" t="s">
        <v>13492</v>
      </c>
      <c r="C143" s="3" t="s">
        <v>3141</v>
      </c>
      <c r="D143" s="3" t="s">
        <v>95</v>
      </c>
    </row>
    <row r="144" spans="1:4" ht="45" customHeight="1">
      <c r="A144" s="3" t="s">
        <v>834</v>
      </c>
      <c r="B144" s="3" t="s">
        <v>13493</v>
      </c>
      <c r="C144" s="3" t="s">
        <v>3141</v>
      </c>
      <c r="D144" s="3" t="s">
        <v>95</v>
      </c>
    </row>
    <row r="145" spans="1:4" ht="45" customHeight="1">
      <c r="A145" s="3" t="s">
        <v>839</v>
      </c>
      <c r="B145" s="3" t="s">
        <v>13494</v>
      </c>
      <c r="C145" s="3" t="s">
        <v>3141</v>
      </c>
      <c r="D145" s="3" t="s">
        <v>95</v>
      </c>
    </row>
    <row r="146" spans="1:4" ht="45" customHeight="1">
      <c r="A146" s="3" t="s">
        <v>842</v>
      </c>
      <c r="B146" s="3" t="s">
        <v>13495</v>
      </c>
      <c r="C146" s="3" t="s">
        <v>3141</v>
      </c>
      <c r="D146" s="3" t="s">
        <v>95</v>
      </c>
    </row>
    <row r="147" spans="1:4" ht="45" customHeight="1">
      <c r="A147" s="3" t="s">
        <v>845</v>
      </c>
      <c r="B147" s="3" t="s">
        <v>13496</v>
      </c>
      <c r="C147" s="3" t="s">
        <v>3141</v>
      </c>
      <c r="D147" s="3" t="s">
        <v>95</v>
      </c>
    </row>
    <row r="148" spans="1:4" ht="45" customHeight="1">
      <c r="A148" s="3" t="s">
        <v>849</v>
      </c>
      <c r="B148" s="3" t="s">
        <v>13497</v>
      </c>
      <c r="C148" s="3" t="s">
        <v>3141</v>
      </c>
      <c r="D148" s="3" t="s">
        <v>95</v>
      </c>
    </row>
    <row r="149" spans="1:4" ht="45" customHeight="1">
      <c r="A149" s="3" t="s">
        <v>854</v>
      </c>
      <c r="B149" s="3" t="s">
        <v>13498</v>
      </c>
      <c r="C149" s="3" t="s">
        <v>3141</v>
      </c>
      <c r="D149" s="3" t="s">
        <v>95</v>
      </c>
    </row>
    <row r="150" spans="1:4" ht="45" customHeight="1">
      <c r="A150" s="3" t="s">
        <v>857</v>
      </c>
      <c r="B150" s="3" t="s">
        <v>13499</v>
      </c>
      <c r="C150" s="3" t="s">
        <v>3141</v>
      </c>
      <c r="D150" s="3" t="s">
        <v>95</v>
      </c>
    </row>
    <row r="151" spans="1:4" ht="45" customHeight="1">
      <c r="A151" s="3" t="s">
        <v>861</v>
      </c>
      <c r="B151" s="3" t="s">
        <v>13500</v>
      </c>
      <c r="C151" s="3" t="s">
        <v>3141</v>
      </c>
      <c r="D151" s="3" t="s">
        <v>95</v>
      </c>
    </row>
    <row r="152" spans="1:4" ht="45" customHeight="1">
      <c r="A152" s="3" t="s">
        <v>866</v>
      </c>
      <c r="B152" s="3" t="s">
        <v>13501</v>
      </c>
      <c r="C152" s="3" t="s">
        <v>3141</v>
      </c>
      <c r="D152" s="3" t="s">
        <v>95</v>
      </c>
    </row>
    <row r="153" spans="1:4" ht="45" customHeight="1">
      <c r="A153" s="3" t="s">
        <v>870</v>
      </c>
      <c r="B153" s="3" t="s">
        <v>13502</v>
      </c>
      <c r="C153" s="3" t="s">
        <v>3141</v>
      </c>
      <c r="D153" s="3" t="s">
        <v>95</v>
      </c>
    </row>
    <row r="154" spans="1:4" ht="45" customHeight="1">
      <c r="A154" s="3" t="s">
        <v>873</v>
      </c>
      <c r="B154" s="3" t="s">
        <v>13503</v>
      </c>
      <c r="C154" s="3" t="s">
        <v>3141</v>
      </c>
      <c r="D154" s="3" t="s">
        <v>95</v>
      </c>
    </row>
    <row r="155" spans="1:4" ht="45" customHeight="1">
      <c r="A155" s="3" t="s">
        <v>878</v>
      </c>
      <c r="B155" s="3" t="s">
        <v>13504</v>
      </c>
      <c r="C155" s="3" t="s">
        <v>3141</v>
      </c>
      <c r="D155" s="3" t="s">
        <v>95</v>
      </c>
    </row>
    <row r="156" spans="1:4" ht="45" customHeight="1">
      <c r="A156" s="3" t="s">
        <v>881</v>
      </c>
      <c r="B156" s="3" t="s">
        <v>13505</v>
      </c>
      <c r="C156" s="3" t="s">
        <v>3141</v>
      </c>
      <c r="D156" s="3" t="s">
        <v>95</v>
      </c>
    </row>
    <row r="157" spans="1:4" ht="45" customHeight="1">
      <c r="A157" s="3" t="s">
        <v>884</v>
      </c>
      <c r="B157" s="3" t="s">
        <v>13506</v>
      </c>
      <c r="C157" s="3" t="s">
        <v>3141</v>
      </c>
      <c r="D157" s="3" t="s">
        <v>95</v>
      </c>
    </row>
    <row r="158" spans="1:4" ht="45" customHeight="1">
      <c r="A158" s="3" t="s">
        <v>888</v>
      </c>
      <c r="B158" s="3" t="s">
        <v>13507</v>
      </c>
      <c r="C158" s="3" t="s">
        <v>3141</v>
      </c>
      <c r="D158" s="3" t="s">
        <v>95</v>
      </c>
    </row>
    <row r="159" spans="1:4" ht="45" customHeight="1">
      <c r="A159" s="3" t="s">
        <v>891</v>
      </c>
      <c r="B159" s="3" t="s">
        <v>13508</v>
      </c>
      <c r="C159" s="3" t="s">
        <v>3141</v>
      </c>
      <c r="D159" s="3" t="s">
        <v>95</v>
      </c>
    </row>
    <row r="160" spans="1:4" ht="45" customHeight="1">
      <c r="A160" s="3" t="s">
        <v>895</v>
      </c>
      <c r="B160" s="3" t="s">
        <v>13509</v>
      </c>
      <c r="C160" s="3" t="s">
        <v>3141</v>
      </c>
      <c r="D160" s="3" t="s">
        <v>95</v>
      </c>
    </row>
    <row r="161" spans="1:4" ht="45" customHeight="1">
      <c r="A161" s="3" t="s">
        <v>900</v>
      </c>
      <c r="B161" s="3" t="s">
        <v>13510</v>
      </c>
      <c r="C161" s="3" t="s">
        <v>3141</v>
      </c>
      <c r="D161" s="3" t="s">
        <v>95</v>
      </c>
    </row>
    <row r="162" spans="1:4" ht="45" customHeight="1">
      <c r="A162" s="3" t="s">
        <v>904</v>
      </c>
      <c r="B162" s="3" t="s">
        <v>13511</v>
      </c>
      <c r="C162" s="3" t="s">
        <v>3141</v>
      </c>
      <c r="D162" s="3" t="s">
        <v>95</v>
      </c>
    </row>
    <row r="163" spans="1:4" ht="45" customHeight="1">
      <c r="A163" s="3" t="s">
        <v>907</v>
      </c>
      <c r="B163" s="3" t="s">
        <v>13512</v>
      </c>
      <c r="C163" s="3" t="s">
        <v>3141</v>
      </c>
      <c r="D163" s="3" t="s">
        <v>95</v>
      </c>
    </row>
    <row r="164" spans="1:4" ht="45" customHeight="1">
      <c r="A164" s="3" t="s">
        <v>910</v>
      </c>
      <c r="B164" s="3" t="s">
        <v>13513</v>
      </c>
      <c r="C164" s="3" t="s">
        <v>3141</v>
      </c>
      <c r="D164" s="3" t="s">
        <v>95</v>
      </c>
    </row>
    <row r="165" spans="1:4" ht="45" customHeight="1">
      <c r="A165" s="3" t="s">
        <v>914</v>
      </c>
      <c r="B165" s="3" t="s">
        <v>13514</v>
      </c>
      <c r="C165" s="3" t="s">
        <v>3141</v>
      </c>
      <c r="D165" s="3" t="s">
        <v>95</v>
      </c>
    </row>
    <row r="166" spans="1:4" ht="45" customHeight="1">
      <c r="A166" s="3" t="s">
        <v>919</v>
      </c>
      <c r="B166" s="3" t="s">
        <v>13515</v>
      </c>
      <c r="C166" s="3" t="s">
        <v>3141</v>
      </c>
      <c r="D166" s="3" t="s">
        <v>95</v>
      </c>
    </row>
    <row r="167" spans="1:4" ht="45" customHeight="1">
      <c r="A167" s="3" t="s">
        <v>924</v>
      </c>
      <c r="B167" s="3" t="s">
        <v>13516</v>
      </c>
      <c r="C167" s="3" t="s">
        <v>3141</v>
      </c>
      <c r="D167" s="3" t="s">
        <v>95</v>
      </c>
    </row>
    <row r="168" spans="1:4" ht="45" customHeight="1">
      <c r="A168" s="3" t="s">
        <v>927</v>
      </c>
      <c r="B168" s="3" t="s">
        <v>13517</v>
      </c>
      <c r="C168" s="3" t="s">
        <v>3141</v>
      </c>
      <c r="D168" s="3" t="s">
        <v>95</v>
      </c>
    </row>
    <row r="169" spans="1:4" ht="45" customHeight="1">
      <c r="A169" s="3" t="s">
        <v>932</v>
      </c>
      <c r="B169" s="3" t="s">
        <v>13518</v>
      </c>
      <c r="C169" s="3" t="s">
        <v>3141</v>
      </c>
      <c r="D169" s="3" t="s">
        <v>95</v>
      </c>
    </row>
    <row r="170" spans="1:4" ht="45" customHeight="1">
      <c r="A170" s="3" t="s">
        <v>936</v>
      </c>
      <c r="B170" s="3" t="s">
        <v>13519</v>
      </c>
      <c r="C170" s="3" t="s">
        <v>3141</v>
      </c>
      <c r="D170" s="3" t="s">
        <v>95</v>
      </c>
    </row>
    <row r="171" spans="1:4" ht="45" customHeight="1">
      <c r="A171" s="3" t="s">
        <v>940</v>
      </c>
      <c r="B171" s="3" t="s">
        <v>13520</v>
      </c>
      <c r="C171" s="3" t="s">
        <v>3141</v>
      </c>
      <c r="D171" s="3" t="s">
        <v>95</v>
      </c>
    </row>
    <row r="172" spans="1:4" ht="45" customHeight="1">
      <c r="A172" s="3" t="s">
        <v>944</v>
      </c>
      <c r="B172" s="3" t="s">
        <v>13521</v>
      </c>
      <c r="C172" s="3" t="s">
        <v>3141</v>
      </c>
      <c r="D172" s="3" t="s">
        <v>95</v>
      </c>
    </row>
    <row r="173" spans="1:4" ht="45" customHeight="1">
      <c r="A173" s="3" t="s">
        <v>947</v>
      </c>
      <c r="B173" s="3" t="s">
        <v>13522</v>
      </c>
      <c r="C173" s="3" t="s">
        <v>3141</v>
      </c>
      <c r="D173" s="3" t="s">
        <v>95</v>
      </c>
    </row>
    <row r="174" spans="1:4" ht="45" customHeight="1">
      <c r="A174" s="3" t="s">
        <v>951</v>
      </c>
      <c r="B174" s="3" t="s">
        <v>13523</v>
      </c>
      <c r="C174" s="3" t="s">
        <v>3141</v>
      </c>
      <c r="D174" s="3" t="s">
        <v>95</v>
      </c>
    </row>
    <row r="175" spans="1:4" ht="45" customHeight="1">
      <c r="A175" s="3" t="s">
        <v>954</v>
      </c>
      <c r="B175" s="3" t="s">
        <v>13524</v>
      </c>
      <c r="C175" s="3" t="s">
        <v>3141</v>
      </c>
      <c r="D175" s="3" t="s">
        <v>95</v>
      </c>
    </row>
    <row r="176" spans="1:4" ht="45" customHeight="1">
      <c r="A176" s="3" t="s">
        <v>958</v>
      </c>
      <c r="B176" s="3" t="s">
        <v>13525</v>
      </c>
      <c r="C176" s="3" t="s">
        <v>3141</v>
      </c>
      <c r="D176" s="3" t="s">
        <v>95</v>
      </c>
    </row>
    <row r="177" spans="1:4" ht="45" customHeight="1">
      <c r="A177" s="3" t="s">
        <v>963</v>
      </c>
      <c r="B177" s="3" t="s">
        <v>13526</v>
      </c>
      <c r="C177" s="3" t="s">
        <v>3141</v>
      </c>
      <c r="D177" s="3" t="s">
        <v>95</v>
      </c>
    </row>
    <row r="178" spans="1:4" ht="45" customHeight="1">
      <c r="A178" s="3" t="s">
        <v>968</v>
      </c>
      <c r="B178" s="3" t="s">
        <v>13527</v>
      </c>
      <c r="C178" s="3" t="s">
        <v>3141</v>
      </c>
      <c r="D178" s="3" t="s">
        <v>95</v>
      </c>
    </row>
    <row r="179" spans="1:4" ht="45" customHeight="1">
      <c r="A179" s="3" t="s">
        <v>974</v>
      </c>
      <c r="B179" s="3" t="s">
        <v>13528</v>
      </c>
      <c r="C179" s="3" t="s">
        <v>3141</v>
      </c>
      <c r="D179" s="3" t="s">
        <v>95</v>
      </c>
    </row>
    <row r="180" spans="1:4" ht="45" customHeight="1">
      <c r="A180" s="3" t="s">
        <v>980</v>
      </c>
      <c r="B180" s="3" t="s">
        <v>13529</v>
      </c>
      <c r="C180" s="3" t="s">
        <v>3141</v>
      </c>
      <c r="D180" s="3" t="s">
        <v>95</v>
      </c>
    </row>
    <row r="181" spans="1:4" ht="45" customHeight="1">
      <c r="A181" s="3" t="s">
        <v>985</v>
      </c>
      <c r="B181" s="3" t="s">
        <v>13530</v>
      </c>
      <c r="C181" s="3" t="s">
        <v>3141</v>
      </c>
      <c r="D181" s="3" t="s">
        <v>95</v>
      </c>
    </row>
    <row r="182" spans="1:4" ht="45" customHeight="1">
      <c r="A182" s="3" t="s">
        <v>991</v>
      </c>
      <c r="B182" s="3" t="s">
        <v>13531</v>
      </c>
      <c r="C182" s="3" t="s">
        <v>3141</v>
      </c>
      <c r="D182" s="3" t="s">
        <v>95</v>
      </c>
    </row>
    <row r="183" spans="1:4" ht="45" customHeight="1">
      <c r="A183" s="3" t="s">
        <v>995</v>
      </c>
      <c r="B183" s="3" t="s">
        <v>13532</v>
      </c>
      <c r="C183" s="3" t="s">
        <v>3141</v>
      </c>
      <c r="D183" s="3" t="s">
        <v>95</v>
      </c>
    </row>
    <row r="184" spans="1:4" ht="45" customHeight="1">
      <c r="A184" s="3" t="s">
        <v>998</v>
      </c>
      <c r="B184" s="3" t="s">
        <v>13533</v>
      </c>
      <c r="C184" s="3" t="s">
        <v>3141</v>
      </c>
      <c r="D184" s="3" t="s">
        <v>95</v>
      </c>
    </row>
    <row r="185" spans="1:4" ht="45" customHeight="1">
      <c r="A185" s="3" t="s">
        <v>1002</v>
      </c>
      <c r="B185" s="3" t="s">
        <v>13534</v>
      </c>
      <c r="C185" s="3" t="s">
        <v>3141</v>
      </c>
      <c r="D185" s="3" t="s">
        <v>95</v>
      </c>
    </row>
    <row r="186" spans="1:4" ht="45" customHeight="1">
      <c r="A186" s="3" t="s">
        <v>1006</v>
      </c>
      <c r="B186" s="3" t="s">
        <v>13535</v>
      </c>
      <c r="C186" s="3" t="s">
        <v>3141</v>
      </c>
      <c r="D186" s="3" t="s">
        <v>95</v>
      </c>
    </row>
    <row r="187" spans="1:4" ht="45" customHeight="1">
      <c r="A187" s="3" t="s">
        <v>1009</v>
      </c>
      <c r="B187" s="3" t="s">
        <v>13536</v>
      </c>
      <c r="C187" s="3" t="s">
        <v>3141</v>
      </c>
      <c r="D187" s="3" t="s">
        <v>95</v>
      </c>
    </row>
    <row r="188" spans="1:4" ht="45" customHeight="1">
      <c r="A188" s="3" t="s">
        <v>1012</v>
      </c>
      <c r="B188" s="3" t="s">
        <v>13537</v>
      </c>
      <c r="C188" s="3" t="s">
        <v>3141</v>
      </c>
      <c r="D188" s="3" t="s">
        <v>95</v>
      </c>
    </row>
    <row r="189" spans="1:4" ht="45" customHeight="1">
      <c r="A189" s="3" t="s">
        <v>1016</v>
      </c>
      <c r="B189" s="3" t="s">
        <v>13538</v>
      </c>
      <c r="C189" s="3" t="s">
        <v>3141</v>
      </c>
      <c r="D189" s="3" t="s">
        <v>95</v>
      </c>
    </row>
    <row r="190" spans="1:4" ht="45" customHeight="1">
      <c r="A190" s="3" t="s">
        <v>1021</v>
      </c>
      <c r="B190" s="3" t="s">
        <v>13539</v>
      </c>
      <c r="C190" s="3" t="s">
        <v>3141</v>
      </c>
      <c r="D190" s="3" t="s">
        <v>95</v>
      </c>
    </row>
    <row r="191" spans="1:4" ht="45" customHeight="1">
      <c r="A191" s="3" t="s">
        <v>1024</v>
      </c>
      <c r="B191" s="3" t="s">
        <v>13540</v>
      </c>
      <c r="C191" s="3" t="s">
        <v>3141</v>
      </c>
      <c r="D191" s="3" t="s">
        <v>95</v>
      </c>
    </row>
    <row r="192" spans="1:4" ht="45" customHeight="1">
      <c r="A192" s="3" t="s">
        <v>1028</v>
      </c>
      <c r="B192" s="3" t="s">
        <v>13541</v>
      </c>
      <c r="C192" s="3" t="s">
        <v>3141</v>
      </c>
      <c r="D192" s="3" t="s">
        <v>95</v>
      </c>
    </row>
    <row r="193" spans="1:4" ht="45" customHeight="1">
      <c r="A193" s="3" t="s">
        <v>1031</v>
      </c>
      <c r="B193" s="3" t="s">
        <v>13542</v>
      </c>
      <c r="C193" s="3" t="s">
        <v>3141</v>
      </c>
      <c r="D193" s="3" t="s">
        <v>95</v>
      </c>
    </row>
    <row r="194" spans="1:4" ht="45" customHeight="1">
      <c r="A194" s="3" t="s">
        <v>1035</v>
      </c>
      <c r="B194" s="3" t="s">
        <v>13543</v>
      </c>
      <c r="C194" s="3" t="s">
        <v>3141</v>
      </c>
      <c r="D194" s="3" t="s">
        <v>95</v>
      </c>
    </row>
    <row r="195" spans="1:4" ht="45" customHeight="1">
      <c r="A195" s="3" t="s">
        <v>1039</v>
      </c>
      <c r="B195" s="3" t="s">
        <v>13544</v>
      </c>
      <c r="C195" s="3" t="s">
        <v>3141</v>
      </c>
      <c r="D195" s="3" t="s">
        <v>95</v>
      </c>
    </row>
    <row r="196" spans="1:4" ht="45" customHeight="1">
      <c r="A196" s="3" t="s">
        <v>1042</v>
      </c>
      <c r="B196" s="3" t="s">
        <v>13545</v>
      </c>
      <c r="C196" s="3" t="s">
        <v>3141</v>
      </c>
      <c r="D196" s="3" t="s">
        <v>95</v>
      </c>
    </row>
    <row r="197" spans="1:4" ht="45" customHeight="1">
      <c r="A197" s="3" t="s">
        <v>1046</v>
      </c>
      <c r="B197" s="3" t="s">
        <v>13546</v>
      </c>
      <c r="C197" s="3" t="s">
        <v>3141</v>
      </c>
      <c r="D197" s="3" t="s">
        <v>95</v>
      </c>
    </row>
    <row r="198" spans="1:4" ht="45" customHeight="1">
      <c r="A198" s="3" t="s">
        <v>1050</v>
      </c>
      <c r="B198" s="3" t="s">
        <v>13547</v>
      </c>
      <c r="C198" s="3" t="s">
        <v>3141</v>
      </c>
      <c r="D198" s="3" t="s">
        <v>95</v>
      </c>
    </row>
    <row r="199" spans="1:4" ht="45" customHeight="1">
      <c r="A199" s="3" t="s">
        <v>1056</v>
      </c>
      <c r="B199" s="3" t="s">
        <v>13548</v>
      </c>
      <c r="C199" s="3" t="s">
        <v>3141</v>
      </c>
      <c r="D199" s="3" t="s">
        <v>95</v>
      </c>
    </row>
    <row r="200" spans="1:4" ht="45" customHeight="1">
      <c r="A200" s="3" t="s">
        <v>1061</v>
      </c>
      <c r="B200" s="3" t="s">
        <v>13549</v>
      </c>
      <c r="C200" s="3" t="s">
        <v>3141</v>
      </c>
      <c r="D200" s="3" t="s">
        <v>95</v>
      </c>
    </row>
    <row r="201" spans="1:4" ht="45" customHeight="1">
      <c r="A201" s="3" t="s">
        <v>1067</v>
      </c>
      <c r="B201" s="3" t="s">
        <v>13550</v>
      </c>
      <c r="C201" s="3" t="s">
        <v>3141</v>
      </c>
      <c r="D201" s="3" t="s">
        <v>95</v>
      </c>
    </row>
    <row r="202" spans="1:4" ht="45" customHeight="1">
      <c r="A202" s="3" t="s">
        <v>1070</v>
      </c>
      <c r="B202" s="3" t="s">
        <v>13551</v>
      </c>
      <c r="C202" s="3" t="s">
        <v>3141</v>
      </c>
      <c r="D202" s="3" t="s">
        <v>95</v>
      </c>
    </row>
    <row r="203" spans="1:4" ht="45" customHeight="1">
      <c r="A203" s="3" t="s">
        <v>1075</v>
      </c>
      <c r="B203" s="3" t="s">
        <v>13552</v>
      </c>
      <c r="C203" s="3" t="s">
        <v>3141</v>
      </c>
      <c r="D203" s="3" t="s">
        <v>95</v>
      </c>
    </row>
    <row r="204" spans="1:4" ht="45" customHeight="1">
      <c r="A204" s="3" t="s">
        <v>1078</v>
      </c>
      <c r="B204" s="3" t="s">
        <v>13553</v>
      </c>
      <c r="C204" s="3" t="s">
        <v>3141</v>
      </c>
      <c r="D204" s="3" t="s">
        <v>95</v>
      </c>
    </row>
    <row r="205" spans="1:4" ht="45" customHeight="1">
      <c r="A205" s="3" t="s">
        <v>1081</v>
      </c>
      <c r="B205" s="3" t="s">
        <v>13554</v>
      </c>
      <c r="C205" s="3" t="s">
        <v>3141</v>
      </c>
      <c r="D205" s="3" t="s">
        <v>95</v>
      </c>
    </row>
    <row r="206" spans="1:4" ht="45" customHeight="1">
      <c r="A206" s="3" t="s">
        <v>1086</v>
      </c>
      <c r="B206" s="3" t="s">
        <v>13555</v>
      </c>
      <c r="C206" s="3" t="s">
        <v>3141</v>
      </c>
      <c r="D206" s="3" t="s">
        <v>95</v>
      </c>
    </row>
    <row r="207" spans="1:4" ht="45" customHeight="1">
      <c r="A207" s="3" t="s">
        <v>1089</v>
      </c>
      <c r="B207" s="3" t="s">
        <v>13556</v>
      </c>
      <c r="C207" s="3" t="s">
        <v>3141</v>
      </c>
      <c r="D207" s="3" t="s">
        <v>95</v>
      </c>
    </row>
    <row r="208" spans="1:4" ht="45" customHeight="1">
      <c r="A208" s="3" t="s">
        <v>1093</v>
      </c>
      <c r="B208" s="3" t="s">
        <v>13557</v>
      </c>
      <c r="C208" s="3" t="s">
        <v>3141</v>
      </c>
      <c r="D208" s="3" t="s">
        <v>95</v>
      </c>
    </row>
    <row r="209" spans="1:4" ht="45" customHeight="1">
      <c r="A209" s="3" t="s">
        <v>1096</v>
      </c>
      <c r="B209" s="3" t="s">
        <v>13558</v>
      </c>
      <c r="C209" s="3" t="s">
        <v>3141</v>
      </c>
      <c r="D209" s="3" t="s">
        <v>95</v>
      </c>
    </row>
    <row r="210" spans="1:4" ht="45" customHeight="1">
      <c r="A210" s="3" t="s">
        <v>1100</v>
      </c>
      <c r="B210" s="3" t="s">
        <v>13559</v>
      </c>
      <c r="C210" s="3" t="s">
        <v>3141</v>
      </c>
      <c r="D210" s="3" t="s">
        <v>95</v>
      </c>
    </row>
    <row r="211" spans="1:4" ht="45" customHeight="1">
      <c r="A211" s="3" t="s">
        <v>1105</v>
      </c>
      <c r="B211" s="3" t="s">
        <v>13560</v>
      </c>
      <c r="C211" s="3" t="s">
        <v>3141</v>
      </c>
      <c r="D211" s="3" t="s">
        <v>95</v>
      </c>
    </row>
    <row r="212" spans="1:4" ht="45" customHeight="1">
      <c r="A212" s="3" t="s">
        <v>1109</v>
      </c>
      <c r="B212" s="3" t="s">
        <v>13561</v>
      </c>
      <c r="C212" s="3" t="s">
        <v>3141</v>
      </c>
      <c r="D212" s="3" t="s">
        <v>95</v>
      </c>
    </row>
    <row r="213" spans="1:4" ht="45" customHeight="1">
      <c r="A213" s="3" t="s">
        <v>1114</v>
      </c>
      <c r="B213" s="3" t="s">
        <v>13562</v>
      </c>
      <c r="C213" s="3" t="s">
        <v>3141</v>
      </c>
      <c r="D213" s="3" t="s">
        <v>95</v>
      </c>
    </row>
    <row r="214" spans="1:4" ht="45" customHeight="1">
      <c r="A214" s="3" t="s">
        <v>1119</v>
      </c>
      <c r="B214" s="3" t="s">
        <v>13563</v>
      </c>
      <c r="C214" s="3" t="s">
        <v>3141</v>
      </c>
      <c r="D214" s="3" t="s">
        <v>95</v>
      </c>
    </row>
    <row r="215" spans="1:4" ht="45" customHeight="1">
      <c r="A215" s="3" t="s">
        <v>1123</v>
      </c>
      <c r="B215" s="3" t="s">
        <v>13564</v>
      </c>
      <c r="C215" s="3" t="s">
        <v>3141</v>
      </c>
      <c r="D215" s="3" t="s">
        <v>95</v>
      </c>
    </row>
    <row r="216" spans="1:4" ht="45" customHeight="1">
      <c r="A216" s="3" t="s">
        <v>1127</v>
      </c>
      <c r="B216" s="3" t="s">
        <v>13565</v>
      </c>
      <c r="C216" s="3" t="s">
        <v>3141</v>
      </c>
      <c r="D216" s="3" t="s">
        <v>95</v>
      </c>
    </row>
    <row r="217" spans="1:4" ht="45" customHeight="1">
      <c r="A217" s="3" t="s">
        <v>1132</v>
      </c>
      <c r="B217" s="3" t="s">
        <v>13566</v>
      </c>
      <c r="C217" s="3" t="s">
        <v>3141</v>
      </c>
      <c r="D217" s="3" t="s">
        <v>95</v>
      </c>
    </row>
    <row r="218" spans="1:4" ht="45" customHeight="1">
      <c r="A218" s="3" t="s">
        <v>1136</v>
      </c>
      <c r="B218" s="3" t="s">
        <v>13567</v>
      </c>
      <c r="C218" s="3" t="s">
        <v>3141</v>
      </c>
      <c r="D218" s="3" t="s">
        <v>95</v>
      </c>
    </row>
    <row r="219" spans="1:4" ht="45" customHeight="1">
      <c r="A219" s="3" t="s">
        <v>1140</v>
      </c>
      <c r="B219" s="3" t="s">
        <v>13568</v>
      </c>
      <c r="C219" s="3" t="s">
        <v>3141</v>
      </c>
      <c r="D219" s="3" t="s">
        <v>95</v>
      </c>
    </row>
    <row r="220" spans="1:4" ht="45" customHeight="1">
      <c r="A220" s="3" t="s">
        <v>1145</v>
      </c>
      <c r="B220" s="3" t="s">
        <v>13569</v>
      </c>
      <c r="C220" s="3" t="s">
        <v>3141</v>
      </c>
      <c r="D220" s="3" t="s">
        <v>95</v>
      </c>
    </row>
    <row r="221" spans="1:4" ht="45" customHeight="1">
      <c r="A221" s="3" t="s">
        <v>1150</v>
      </c>
      <c r="B221" s="3" t="s">
        <v>13570</v>
      </c>
      <c r="C221" s="3" t="s">
        <v>3141</v>
      </c>
      <c r="D221" s="3" t="s">
        <v>95</v>
      </c>
    </row>
    <row r="222" spans="1:4" ht="45" customHeight="1">
      <c r="A222" s="3" t="s">
        <v>1158</v>
      </c>
      <c r="B222" s="3" t="s">
        <v>13571</v>
      </c>
      <c r="C222" s="3" t="s">
        <v>3141</v>
      </c>
      <c r="D222" s="3" t="s">
        <v>95</v>
      </c>
    </row>
    <row r="223" spans="1:4" ht="45" customHeight="1">
      <c r="A223" s="3" t="s">
        <v>1162</v>
      </c>
      <c r="B223" s="3" t="s">
        <v>13572</v>
      </c>
      <c r="C223" s="3" t="s">
        <v>3141</v>
      </c>
      <c r="D223" s="3" t="s">
        <v>95</v>
      </c>
    </row>
    <row r="224" spans="1:4" ht="45" customHeight="1">
      <c r="A224" s="3" t="s">
        <v>1167</v>
      </c>
      <c r="B224" s="3" t="s">
        <v>13573</v>
      </c>
      <c r="C224" s="3" t="s">
        <v>3141</v>
      </c>
      <c r="D224" s="3" t="s">
        <v>95</v>
      </c>
    </row>
    <row r="225" spans="1:4" ht="45" customHeight="1">
      <c r="A225" s="3" t="s">
        <v>1171</v>
      </c>
      <c r="B225" s="3" t="s">
        <v>13574</v>
      </c>
      <c r="C225" s="3" t="s">
        <v>3141</v>
      </c>
      <c r="D225" s="3" t="s">
        <v>95</v>
      </c>
    </row>
    <row r="226" spans="1:4" ht="45" customHeight="1">
      <c r="A226" s="3" t="s">
        <v>1175</v>
      </c>
      <c r="B226" s="3" t="s">
        <v>13575</v>
      </c>
      <c r="C226" s="3" t="s">
        <v>3141</v>
      </c>
      <c r="D226" s="3" t="s">
        <v>95</v>
      </c>
    </row>
    <row r="227" spans="1:4" ht="45" customHeight="1">
      <c r="A227" s="3" t="s">
        <v>1178</v>
      </c>
      <c r="B227" s="3" t="s">
        <v>13576</v>
      </c>
      <c r="C227" s="3" t="s">
        <v>3141</v>
      </c>
      <c r="D227" s="3" t="s">
        <v>95</v>
      </c>
    </row>
    <row r="228" spans="1:4" ht="45" customHeight="1">
      <c r="A228" s="3" t="s">
        <v>1185</v>
      </c>
      <c r="B228" s="3" t="s">
        <v>13577</v>
      </c>
      <c r="C228" s="3" t="s">
        <v>3141</v>
      </c>
      <c r="D228" s="3" t="s">
        <v>95</v>
      </c>
    </row>
    <row r="229" spans="1:4" ht="45" customHeight="1">
      <c r="A229" s="3" t="s">
        <v>1189</v>
      </c>
      <c r="B229" s="3" t="s">
        <v>13578</v>
      </c>
      <c r="C229" s="3" t="s">
        <v>3141</v>
      </c>
      <c r="D229" s="3" t="s">
        <v>95</v>
      </c>
    </row>
    <row r="230" spans="1:4" ht="45" customHeight="1">
      <c r="A230" s="3" t="s">
        <v>1194</v>
      </c>
      <c r="B230" s="3" t="s">
        <v>13579</v>
      </c>
      <c r="C230" s="3" t="s">
        <v>3141</v>
      </c>
      <c r="D230" s="3" t="s">
        <v>95</v>
      </c>
    </row>
    <row r="231" spans="1:4" ht="45" customHeight="1">
      <c r="A231" s="3" t="s">
        <v>1198</v>
      </c>
      <c r="B231" s="3" t="s">
        <v>13580</v>
      </c>
      <c r="C231" s="3" t="s">
        <v>3141</v>
      </c>
      <c r="D231" s="3" t="s">
        <v>95</v>
      </c>
    </row>
    <row r="232" spans="1:4" ht="45" customHeight="1">
      <c r="A232" s="3" t="s">
        <v>1203</v>
      </c>
      <c r="B232" s="3" t="s">
        <v>13581</v>
      </c>
      <c r="C232" s="3" t="s">
        <v>3141</v>
      </c>
      <c r="D232" s="3" t="s">
        <v>95</v>
      </c>
    </row>
    <row r="233" spans="1:4" ht="45" customHeight="1">
      <c r="A233" s="3" t="s">
        <v>1207</v>
      </c>
      <c r="B233" s="3" t="s">
        <v>13582</v>
      </c>
      <c r="C233" s="3" t="s">
        <v>3141</v>
      </c>
      <c r="D233" s="3" t="s">
        <v>95</v>
      </c>
    </row>
    <row r="234" spans="1:4" ht="45" customHeight="1">
      <c r="A234" s="3" t="s">
        <v>1211</v>
      </c>
      <c r="B234" s="3" t="s">
        <v>13583</v>
      </c>
      <c r="C234" s="3" t="s">
        <v>3141</v>
      </c>
      <c r="D234" s="3" t="s">
        <v>95</v>
      </c>
    </row>
    <row r="235" spans="1:4" ht="45" customHeight="1">
      <c r="A235" s="3" t="s">
        <v>1214</v>
      </c>
      <c r="B235" s="3" t="s">
        <v>13584</v>
      </c>
      <c r="C235" s="3" t="s">
        <v>3141</v>
      </c>
      <c r="D235" s="3" t="s">
        <v>95</v>
      </c>
    </row>
    <row r="236" spans="1:4" ht="45" customHeight="1">
      <c r="A236" s="3" t="s">
        <v>1219</v>
      </c>
      <c r="B236" s="3" t="s">
        <v>13585</v>
      </c>
      <c r="C236" s="3" t="s">
        <v>3141</v>
      </c>
      <c r="D236" s="3" t="s">
        <v>95</v>
      </c>
    </row>
    <row r="237" spans="1:4" ht="45" customHeight="1">
      <c r="A237" s="3" t="s">
        <v>1223</v>
      </c>
      <c r="B237" s="3" t="s">
        <v>13586</v>
      </c>
      <c r="C237" s="3" t="s">
        <v>3141</v>
      </c>
      <c r="D237" s="3" t="s">
        <v>95</v>
      </c>
    </row>
    <row r="238" spans="1:4" ht="45" customHeight="1">
      <c r="A238" s="3" t="s">
        <v>1226</v>
      </c>
      <c r="B238" s="3" t="s">
        <v>13587</v>
      </c>
      <c r="C238" s="3" t="s">
        <v>3141</v>
      </c>
      <c r="D238" s="3" t="s">
        <v>95</v>
      </c>
    </row>
    <row r="239" spans="1:4" ht="45" customHeight="1">
      <c r="A239" s="3" t="s">
        <v>1231</v>
      </c>
      <c r="B239" s="3" t="s">
        <v>13588</v>
      </c>
      <c r="C239" s="3" t="s">
        <v>3141</v>
      </c>
      <c r="D239" s="3" t="s">
        <v>95</v>
      </c>
    </row>
    <row r="240" spans="1:4" ht="45" customHeight="1">
      <c r="A240" s="3" t="s">
        <v>1236</v>
      </c>
      <c r="B240" s="3" t="s">
        <v>13589</v>
      </c>
      <c r="C240" s="3" t="s">
        <v>3141</v>
      </c>
      <c r="D240" s="3" t="s">
        <v>95</v>
      </c>
    </row>
    <row r="241" spans="1:4" ht="45" customHeight="1">
      <c r="A241" s="3" t="s">
        <v>1242</v>
      </c>
      <c r="B241" s="3" t="s">
        <v>13590</v>
      </c>
      <c r="C241" s="3" t="s">
        <v>3141</v>
      </c>
      <c r="D241" s="3" t="s">
        <v>95</v>
      </c>
    </row>
    <row r="242" spans="1:4" ht="45" customHeight="1">
      <c r="A242" s="3" t="s">
        <v>1246</v>
      </c>
      <c r="B242" s="3" t="s">
        <v>13591</v>
      </c>
      <c r="C242" s="3" t="s">
        <v>3141</v>
      </c>
      <c r="D242" s="3" t="s">
        <v>95</v>
      </c>
    </row>
    <row r="243" spans="1:4" ht="45" customHeight="1">
      <c r="A243" s="3" t="s">
        <v>1249</v>
      </c>
      <c r="B243" s="3" t="s">
        <v>13592</v>
      </c>
      <c r="C243" s="3" t="s">
        <v>3141</v>
      </c>
      <c r="D243" s="3" t="s">
        <v>95</v>
      </c>
    </row>
    <row r="244" spans="1:4" ht="45" customHeight="1">
      <c r="A244" s="3" t="s">
        <v>1253</v>
      </c>
      <c r="B244" s="3" t="s">
        <v>13593</v>
      </c>
      <c r="C244" s="3" t="s">
        <v>3141</v>
      </c>
      <c r="D244" s="3" t="s">
        <v>95</v>
      </c>
    </row>
    <row r="245" spans="1:4" ht="45" customHeight="1">
      <c r="A245" s="3" t="s">
        <v>1257</v>
      </c>
      <c r="B245" s="3" t="s">
        <v>13594</v>
      </c>
      <c r="C245" s="3" t="s">
        <v>3141</v>
      </c>
      <c r="D245" s="3" t="s">
        <v>95</v>
      </c>
    </row>
    <row r="246" spans="1:4" ht="45" customHeight="1">
      <c r="A246" s="3" t="s">
        <v>1262</v>
      </c>
      <c r="B246" s="3" t="s">
        <v>13595</v>
      </c>
      <c r="C246" s="3" t="s">
        <v>3141</v>
      </c>
      <c r="D246" s="3" t="s">
        <v>95</v>
      </c>
    </row>
    <row r="247" spans="1:4" ht="45" customHeight="1">
      <c r="A247" s="3" t="s">
        <v>1266</v>
      </c>
      <c r="B247" s="3" t="s">
        <v>13596</v>
      </c>
      <c r="C247" s="3" t="s">
        <v>3141</v>
      </c>
      <c r="D247" s="3" t="s">
        <v>95</v>
      </c>
    </row>
    <row r="248" spans="1:4" ht="45" customHeight="1">
      <c r="A248" s="3" t="s">
        <v>1272</v>
      </c>
      <c r="B248" s="3" t="s">
        <v>13597</v>
      </c>
      <c r="C248" s="3" t="s">
        <v>3141</v>
      </c>
      <c r="D248" s="3" t="s">
        <v>95</v>
      </c>
    </row>
    <row r="249" spans="1:4" ht="45" customHeight="1">
      <c r="A249" s="3" t="s">
        <v>1276</v>
      </c>
      <c r="B249" s="3" t="s">
        <v>13598</v>
      </c>
      <c r="C249" s="3" t="s">
        <v>3141</v>
      </c>
      <c r="D249" s="3" t="s">
        <v>95</v>
      </c>
    </row>
    <row r="250" spans="1:4" ht="45" customHeight="1">
      <c r="A250" s="3" t="s">
        <v>1280</v>
      </c>
      <c r="B250" s="3" t="s">
        <v>13599</v>
      </c>
      <c r="C250" s="3" t="s">
        <v>3141</v>
      </c>
      <c r="D250" s="3" t="s">
        <v>95</v>
      </c>
    </row>
    <row r="251" spans="1:4" ht="45" customHeight="1">
      <c r="A251" s="3" t="s">
        <v>1283</v>
      </c>
      <c r="B251" s="3" t="s">
        <v>13600</v>
      </c>
      <c r="C251" s="3" t="s">
        <v>3141</v>
      </c>
      <c r="D251" s="3" t="s">
        <v>95</v>
      </c>
    </row>
    <row r="252" spans="1:4" ht="45" customHeight="1">
      <c r="A252" s="3" t="s">
        <v>1286</v>
      </c>
      <c r="B252" s="3" t="s">
        <v>13601</v>
      </c>
      <c r="C252" s="3" t="s">
        <v>3141</v>
      </c>
      <c r="D252" s="3" t="s">
        <v>95</v>
      </c>
    </row>
    <row r="253" spans="1:4" ht="45" customHeight="1">
      <c r="A253" s="3" t="s">
        <v>1290</v>
      </c>
      <c r="B253" s="3" t="s">
        <v>13602</v>
      </c>
      <c r="C253" s="3" t="s">
        <v>3141</v>
      </c>
      <c r="D253" s="3" t="s">
        <v>95</v>
      </c>
    </row>
    <row r="254" spans="1:4" ht="45" customHeight="1">
      <c r="A254" s="3" t="s">
        <v>1294</v>
      </c>
      <c r="B254" s="3" t="s">
        <v>13603</v>
      </c>
      <c r="C254" s="3" t="s">
        <v>3141</v>
      </c>
      <c r="D254" s="3" t="s">
        <v>95</v>
      </c>
    </row>
    <row r="255" spans="1:4" ht="45" customHeight="1">
      <c r="A255" s="3" t="s">
        <v>1299</v>
      </c>
      <c r="B255" s="3" t="s">
        <v>13604</v>
      </c>
      <c r="C255" s="3" t="s">
        <v>3141</v>
      </c>
      <c r="D255" s="3" t="s">
        <v>95</v>
      </c>
    </row>
    <row r="256" spans="1:4" ht="45" customHeight="1">
      <c r="A256" s="3" t="s">
        <v>1302</v>
      </c>
      <c r="B256" s="3" t="s">
        <v>13605</v>
      </c>
      <c r="C256" s="3" t="s">
        <v>3141</v>
      </c>
      <c r="D256" s="3" t="s">
        <v>95</v>
      </c>
    </row>
    <row r="257" spans="1:4" ht="45" customHeight="1">
      <c r="A257" s="3" t="s">
        <v>1306</v>
      </c>
      <c r="B257" s="3" t="s">
        <v>13606</v>
      </c>
      <c r="C257" s="3" t="s">
        <v>3141</v>
      </c>
      <c r="D257" s="3" t="s">
        <v>95</v>
      </c>
    </row>
    <row r="258" spans="1:4" ht="45" customHeight="1">
      <c r="A258" s="3" t="s">
        <v>1311</v>
      </c>
      <c r="B258" s="3" t="s">
        <v>13607</v>
      </c>
      <c r="C258" s="3" t="s">
        <v>3141</v>
      </c>
      <c r="D258" s="3" t="s">
        <v>95</v>
      </c>
    </row>
    <row r="259" spans="1:4" ht="45" customHeight="1">
      <c r="A259" s="3" t="s">
        <v>1315</v>
      </c>
      <c r="B259" s="3" t="s">
        <v>13608</v>
      </c>
      <c r="C259" s="3" t="s">
        <v>3141</v>
      </c>
      <c r="D259" s="3" t="s">
        <v>95</v>
      </c>
    </row>
    <row r="260" spans="1:4" ht="45" customHeight="1">
      <c r="A260" s="3" t="s">
        <v>1321</v>
      </c>
      <c r="B260" s="3" t="s">
        <v>13609</v>
      </c>
      <c r="C260" s="3" t="s">
        <v>3141</v>
      </c>
      <c r="D260" s="3" t="s">
        <v>95</v>
      </c>
    </row>
    <row r="261" spans="1:4" ht="45" customHeight="1">
      <c r="A261" s="3" t="s">
        <v>1325</v>
      </c>
      <c r="B261" s="3" t="s">
        <v>13610</v>
      </c>
      <c r="C261" s="3" t="s">
        <v>3141</v>
      </c>
      <c r="D261" s="3" t="s">
        <v>95</v>
      </c>
    </row>
    <row r="262" spans="1:4" ht="45" customHeight="1">
      <c r="A262" s="3" t="s">
        <v>1331</v>
      </c>
      <c r="B262" s="3" t="s">
        <v>13611</v>
      </c>
      <c r="C262" s="3" t="s">
        <v>3141</v>
      </c>
      <c r="D262" s="3" t="s">
        <v>95</v>
      </c>
    </row>
    <row r="263" spans="1:4" ht="45" customHeight="1">
      <c r="A263" s="3" t="s">
        <v>1335</v>
      </c>
      <c r="B263" s="3" t="s">
        <v>13612</v>
      </c>
      <c r="C263" s="3" t="s">
        <v>3141</v>
      </c>
      <c r="D263" s="3" t="s">
        <v>95</v>
      </c>
    </row>
    <row r="264" spans="1:4" ht="45" customHeight="1">
      <c r="A264" s="3" t="s">
        <v>1339</v>
      </c>
      <c r="B264" s="3" t="s">
        <v>13613</v>
      </c>
      <c r="C264" s="3" t="s">
        <v>3141</v>
      </c>
      <c r="D264" s="3" t="s">
        <v>95</v>
      </c>
    </row>
    <row r="265" spans="1:4" ht="45" customHeight="1">
      <c r="A265" s="3" t="s">
        <v>1343</v>
      </c>
      <c r="B265" s="3" t="s">
        <v>13614</v>
      </c>
      <c r="C265" s="3" t="s">
        <v>3141</v>
      </c>
      <c r="D265" s="3" t="s">
        <v>95</v>
      </c>
    </row>
    <row r="266" spans="1:4" ht="45" customHeight="1">
      <c r="A266" s="3" t="s">
        <v>1348</v>
      </c>
      <c r="B266" s="3" t="s">
        <v>13615</v>
      </c>
      <c r="C266" s="3" t="s">
        <v>3141</v>
      </c>
      <c r="D266" s="3" t="s">
        <v>95</v>
      </c>
    </row>
    <row r="267" spans="1:4" ht="45" customHeight="1">
      <c r="A267" s="3" t="s">
        <v>1353</v>
      </c>
      <c r="B267" s="3" t="s">
        <v>13616</v>
      </c>
      <c r="C267" s="3" t="s">
        <v>3141</v>
      </c>
      <c r="D267" s="3" t="s">
        <v>95</v>
      </c>
    </row>
    <row r="268" spans="1:4" ht="45" customHeight="1">
      <c r="A268" s="3" t="s">
        <v>1357</v>
      </c>
      <c r="B268" s="3" t="s">
        <v>13617</v>
      </c>
      <c r="C268" s="3" t="s">
        <v>3141</v>
      </c>
      <c r="D268" s="3" t="s">
        <v>95</v>
      </c>
    </row>
    <row r="269" spans="1:4" ht="45" customHeight="1">
      <c r="A269" s="3" t="s">
        <v>1360</v>
      </c>
      <c r="B269" s="3" t="s">
        <v>13618</v>
      </c>
      <c r="C269" s="3" t="s">
        <v>3141</v>
      </c>
      <c r="D269" s="3" t="s">
        <v>95</v>
      </c>
    </row>
    <row r="270" spans="1:4" ht="45" customHeight="1">
      <c r="A270" s="3" t="s">
        <v>1364</v>
      </c>
      <c r="B270" s="3" t="s">
        <v>13619</v>
      </c>
      <c r="C270" s="3" t="s">
        <v>3141</v>
      </c>
      <c r="D270" s="3" t="s">
        <v>95</v>
      </c>
    </row>
    <row r="271" spans="1:4" ht="45" customHeight="1">
      <c r="A271" s="3" t="s">
        <v>1368</v>
      </c>
      <c r="B271" s="3" t="s">
        <v>13620</v>
      </c>
      <c r="C271" s="3" t="s">
        <v>3141</v>
      </c>
      <c r="D271" s="3" t="s">
        <v>95</v>
      </c>
    </row>
    <row r="272" spans="1:4" ht="45" customHeight="1">
      <c r="A272" s="3" t="s">
        <v>1373</v>
      </c>
      <c r="B272" s="3" t="s">
        <v>13621</v>
      </c>
      <c r="C272" s="3" t="s">
        <v>3141</v>
      </c>
      <c r="D272" s="3" t="s">
        <v>95</v>
      </c>
    </row>
    <row r="273" spans="1:4" ht="45" customHeight="1">
      <c r="A273" s="3" t="s">
        <v>1376</v>
      </c>
      <c r="B273" s="3" t="s">
        <v>13622</v>
      </c>
      <c r="C273" s="3" t="s">
        <v>3141</v>
      </c>
      <c r="D273" s="3" t="s">
        <v>95</v>
      </c>
    </row>
    <row r="274" spans="1:4" ht="45" customHeight="1">
      <c r="A274" s="3" t="s">
        <v>1380</v>
      </c>
      <c r="B274" s="3" t="s">
        <v>13623</v>
      </c>
      <c r="C274" s="3" t="s">
        <v>3141</v>
      </c>
      <c r="D274" s="3" t="s">
        <v>95</v>
      </c>
    </row>
    <row r="275" spans="1:4" ht="45" customHeight="1">
      <c r="A275" s="3" t="s">
        <v>1385</v>
      </c>
      <c r="B275" s="3" t="s">
        <v>13624</v>
      </c>
      <c r="C275" s="3" t="s">
        <v>3141</v>
      </c>
      <c r="D275" s="3" t="s">
        <v>95</v>
      </c>
    </row>
    <row r="276" spans="1:4" ht="45" customHeight="1">
      <c r="A276" s="3" t="s">
        <v>1389</v>
      </c>
      <c r="B276" s="3" t="s">
        <v>13625</v>
      </c>
      <c r="C276" s="3" t="s">
        <v>3141</v>
      </c>
      <c r="D276" s="3" t="s">
        <v>95</v>
      </c>
    </row>
    <row r="277" spans="1:4" ht="45" customHeight="1">
      <c r="A277" s="3" t="s">
        <v>1395</v>
      </c>
      <c r="B277" s="3" t="s">
        <v>13626</v>
      </c>
      <c r="C277" s="3" t="s">
        <v>3141</v>
      </c>
      <c r="D277" s="3" t="s">
        <v>95</v>
      </c>
    </row>
    <row r="278" spans="1:4" ht="45" customHeight="1">
      <c r="A278" s="3" t="s">
        <v>1400</v>
      </c>
      <c r="B278" s="3" t="s">
        <v>13627</v>
      </c>
      <c r="C278" s="3" t="s">
        <v>3141</v>
      </c>
      <c r="D278" s="3" t="s">
        <v>95</v>
      </c>
    </row>
    <row r="279" spans="1:4" ht="45" customHeight="1">
      <c r="A279" s="3" t="s">
        <v>1404</v>
      </c>
      <c r="B279" s="3" t="s">
        <v>13628</v>
      </c>
      <c r="C279" s="3" t="s">
        <v>3141</v>
      </c>
      <c r="D279" s="3" t="s">
        <v>95</v>
      </c>
    </row>
    <row r="280" spans="1:4" ht="45" customHeight="1">
      <c r="A280" s="3" t="s">
        <v>1411</v>
      </c>
      <c r="B280" s="3" t="s">
        <v>13629</v>
      </c>
      <c r="C280" s="3" t="s">
        <v>3141</v>
      </c>
      <c r="D280" s="3" t="s">
        <v>95</v>
      </c>
    </row>
    <row r="281" spans="1:4" ht="45" customHeight="1">
      <c r="A281" s="3" t="s">
        <v>1416</v>
      </c>
      <c r="B281" s="3" t="s">
        <v>13630</v>
      </c>
      <c r="C281" s="3" t="s">
        <v>3141</v>
      </c>
      <c r="D281" s="3" t="s">
        <v>95</v>
      </c>
    </row>
    <row r="282" spans="1:4" ht="45" customHeight="1">
      <c r="A282" s="3" t="s">
        <v>1419</v>
      </c>
      <c r="B282" s="3" t="s">
        <v>13631</v>
      </c>
      <c r="C282" s="3" t="s">
        <v>3141</v>
      </c>
      <c r="D282" s="3" t="s">
        <v>95</v>
      </c>
    </row>
    <row r="283" spans="1:4" ht="45" customHeight="1">
      <c r="A283" s="3" t="s">
        <v>1427</v>
      </c>
      <c r="B283" s="3" t="s">
        <v>13632</v>
      </c>
      <c r="C283" s="3" t="s">
        <v>3141</v>
      </c>
      <c r="D283" s="3" t="s">
        <v>95</v>
      </c>
    </row>
    <row r="284" spans="1:4" ht="45" customHeight="1">
      <c r="A284" s="3" t="s">
        <v>1431</v>
      </c>
      <c r="B284" s="3" t="s">
        <v>13633</v>
      </c>
      <c r="C284" s="3" t="s">
        <v>3141</v>
      </c>
      <c r="D284" s="3" t="s">
        <v>95</v>
      </c>
    </row>
    <row r="285" spans="1:4" ht="45" customHeight="1">
      <c r="A285" s="3" t="s">
        <v>1437</v>
      </c>
      <c r="B285" s="3" t="s">
        <v>13634</v>
      </c>
      <c r="C285" s="3" t="s">
        <v>3141</v>
      </c>
      <c r="D285" s="3" t="s">
        <v>95</v>
      </c>
    </row>
    <row r="286" spans="1:4" ht="45" customHeight="1">
      <c r="A286" s="3" t="s">
        <v>1441</v>
      </c>
      <c r="B286" s="3" t="s">
        <v>13635</v>
      </c>
      <c r="C286" s="3" t="s">
        <v>3141</v>
      </c>
      <c r="D286" s="3" t="s">
        <v>95</v>
      </c>
    </row>
    <row r="287" spans="1:4" ht="45" customHeight="1">
      <c r="A287" s="3" t="s">
        <v>1445</v>
      </c>
      <c r="B287" s="3" t="s">
        <v>13636</v>
      </c>
      <c r="C287" s="3" t="s">
        <v>3141</v>
      </c>
      <c r="D287" s="3" t="s">
        <v>95</v>
      </c>
    </row>
    <row r="288" spans="1:4" ht="45" customHeight="1">
      <c r="A288" s="3" t="s">
        <v>1449</v>
      </c>
      <c r="B288" s="3" t="s">
        <v>13637</v>
      </c>
      <c r="C288" s="3" t="s">
        <v>3141</v>
      </c>
      <c r="D288" s="3" t="s">
        <v>95</v>
      </c>
    </row>
    <row r="289" spans="1:4" ht="45" customHeight="1">
      <c r="A289" s="3" t="s">
        <v>1453</v>
      </c>
      <c r="B289" s="3" t="s">
        <v>13638</v>
      </c>
      <c r="C289" s="3" t="s">
        <v>3141</v>
      </c>
      <c r="D289" s="3" t="s">
        <v>95</v>
      </c>
    </row>
    <row r="290" spans="1:4" ht="45" customHeight="1">
      <c r="A290" s="3" t="s">
        <v>1458</v>
      </c>
      <c r="B290" s="3" t="s">
        <v>13639</v>
      </c>
      <c r="C290" s="3" t="s">
        <v>3141</v>
      </c>
      <c r="D290" s="3" t="s">
        <v>95</v>
      </c>
    </row>
    <row r="291" spans="1:4" ht="45" customHeight="1">
      <c r="A291" s="3" t="s">
        <v>1465</v>
      </c>
      <c r="B291" s="3" t="s">
        <v>13640</v>
      </c>
      <c r="C291" s="3" t="s">
        <v>3141</v>
      </c>
      <c r="D291" s="3" t="s">
        <v>95</v>
      </c>
    </row>
    <row r="292" spans="1:4" ht="45" customHeight="1">
      <c r="A292" s="3" t="s">
        <v>1469</v>
      </c>
      <c r="B292" s="3" t="s">
        <v>13641</v>
      </c>
      <c r="C292" s="3" t="s">
        <v>3141</v>
      </c>
      <c r="D292" s="3" t="s">
        <v>95</v>
      </c>
    </row>
    <row r="293" spans="1:4" ht="45" customHeight="1">
      <c r="A293" s="3" t="s">
        <v>1475</v>
      </c>
      <c r="B293" s="3" t="s">
        <v>13642</v>
      </c>
      <c r="C293" s="3" t="s">
        <v>3141</v>
      </c>
      <c r="D293" s="3" t="s">
        <v>95</v>
      </c>
    </row>
    <row r="294" spans="1:4" ht="45" customHeight="1">
      <c r="A294" s="3" t="s">
        <v>1480</v>
      </c>
      <c r="B294" s="3" t="s">
        <v>13643</v>
      </c>
      <c r="C294" s="3" t="s">
        <v>3141</v>
      </c>
      <c r="D294" s="3" t="s">
        <v>95</v>
      </c>
    </row>
    <row r="295" spans="1:4" ht="45" customHeight="1">
      <c r="A295" s="3" t="s">
        <v>1483</v>
      </c>
      <c r="B295" s="3" t="s">
        <v>13644</v>
      </c>
      <c r="C295" s="3" t="s">
        <v>3141</v>
      </c>
      <c r="D295" s="3" t="s">
        <v>95</v>
      </c>
    </row>
    <row r="296" spans="1:4" ht="45" customHeight="1">
      <c r="A296" s="3" t="s">
        <v>1487</v>
      </c>
      <c r="B296" s="3" t="s">
        <v>13645</v>
      </c>
      <c r="C296" s="3" t="s">
        <v>3141</v>
      </c>
      <c r="D296" s="3" t="s">
        <v>95</v>
      </c>
    </row>
    <row r="297" spans="1:4" ht="45" customHeight="1">
      <c r="A297" s="3" t="s">
        <v>1491</v>
      </c>
      <c r="B297" s="3" t="s">
        <v>13646</v>
      </c>
      <c r="C297" s="3" t="s">
        <v>3141</v>
      </c>
      <c r="D297" s="3" t="s">
        <v>95</v>
      </c>
    </row>
    <row r="298" spans="1:4" ht="45" customHeight="1">
      <c r="A298" s="3" t="s">
        <v>1496</v>
      </c>
      <c r="B298" s="3" t="s">
        <v>13647</v>
      </c>
      <c r="C298" s="3" t="s">
        <v>3141</v>
      </c>
      <c r="D298" s="3" t="s">
        <v>95</v>
      </c>
    </row>
    <row r="299" spans="1:4" ht="45" customHeight="1">
      <c r="A299" s="3" t="s">
        <v>1501</v>
      </c>
      <c r="B299" s="3" t="s">
        <v>13648</v>
      </c>
      <c r="C299" s="3" t="s">
        <v>3141</v>
      </c>
      <c r="D299" s="3" t="s">
        <v>95</v>
      </c>
    </row>
    <row r="300" spans="1:4" ht="45" customHeight="1">
      <c r="A300" s="3" t="s">
        <v>1505</v>
      </c>
      <c r="B300" s="3" t="s">
        <v>13649</v>
      </c>
      <c r="C300" s="3" t="s">
        <v>3141</v>
      </c>
      <c r="D300" s="3" t="s">
        <v>95</v>
      </c>
    </row>
    <row r="301" spans="1:4" ht="45" customHeight="1">
      <c r="A301" s="3" t="s">
        <v>1509</v>
      </c>
      <c r="B301" s="3" t="s">
        <v>13650</v>
      </c>
      <c r="C301" s="3" t="s">
        <v>3141</v>
      </c>
      <c r="D301" s="3" t="s">
        <v>95</v>
      </c>
    </row>
    <row r="302" spans="1:4" ht="45" customHeight="1">
      <c r="A302" s="3" t="s">
        <v>1512</v>
      </c>
      <c r="B302" s="3" t="s">
        <v>13651</v>
      </c>
      <c r="C302" s="3" t="s">
        <v>3141</v>
      </c>
      <c r="D302" s="3" t="s">
        <v>95</v>
      </c>
    </row>
    <row r="303" spans="1:4" ht="45" customHeight="1">
      <c r="A303" s="3" t="s">
        <v>1515</v>
      </c>
      <c r="B303" s="3" t="s">
        <v>13652</v>
      </c>
      <c r="C303" s="3" t="s">
        <v>3141</v>
      </c>
      <c r="D303" s="3" t="s">
        <v>95</v>
      </c>
    </row>
    <row r="304" spans="1:4" ht="45" customHeight="1">
      <c r="A304" s="3" t="s">
        <v>1519</v>
      </c>
      <c r="B304" s="3" t="s">
        <v>13653</v>
      </c>
      <c r="C304" s="3" t="s">
        <v>3141</v>
      </c>
      <c r="D304" s="3" t="s">
        <v>95</v>
      </c>
    </row>
    <row r="305" spans="1:4" ht="45" customHeight="1">
      <c r="A305" s="3" t="s">
        <v>1523</v>
      </c>
      <c r="B305" s="3" t="s">
        <v>13654</v>
      </c>
      <c r="C305" s="3" t="s">
        <v>3141</v>
      </c>
      <c r="D305" s="3" t="s">
        <v>95</v>
      </c>
    </row>
    <row r="306" spans="1:4" ht="45" customHeight="1">
      <c r="A306" s="3" t="s">
        <v>1529</v>
      </c>
      <c r="B306" s="3" t="s">
        <v>13655</v>
      </c>
      <c r="C306" s="3" t="s">
        <v>3141</v>
      </c>
      <c r="D306" s="3" t="s">
        <v>95</v>
      </c>
    </row>
    <row r="307" spans="1:4" ht="45" customHeight="1">
      <c r="A307" s="3" t="s">
        <v>1533</v>
      </c>
      <c r="B307" s="3" t="s">
        <v>13656</v>
      </c>
      <c r="C307" s="3" t="s">
        <v>3141</v>
      </c>
      <c r="D307" s="3" t="s">
        <v>95</v>
      </c>
    </row>
    <row r="308" spans="1:4" ht="45" customHeight="1">
      <c r="A308" s="3" t="s">
        <v>1538</v>
      </c>
      <c r="B308" s="3" t="s">
        <v>13657</v>
      </c>
      <c r="C308" s="3" t="s">
        <v>3141</v>
      </c>
      <c r="D308" s="3" t="s">
        <v>95</v>
      </c>
    </row>
    <row r="309" spans="1:4" ht="45" customHeight="1">
      <c r="A309" s="3" t="s">
        <v>1544</v>
      </c>
      <c r="B309" s="3" t="s">
        <v>13658</v>
      </c>
      <c r="C309" s="3" t="s">
        <v>3141</v>
      </c>
      <c r="D309" s="3" t="s">
        <v>95</v>
      </c>
    </row>
    <row r="310" spans="1:4" ht="45" customHeight="1">
      <c r="A310" s="3" t="s">
        <v>1549</v>
      </c>
      <c r="B310" s="3" t="s">
        <v>13659</v>
      </c>
      <c r="C310" s="3" t="s">
        <v>3141</v>
      </c>
      <c r="D310" s="3" t="s">
        <v>95</v>
      </c>
    </row>
    <row r="311" spans="1:4" ht="45" customHeight="1">
      <c r="A311" s="3" t="s">
        <v>1554</v>
      </c>
      <c r="B311" s="3" t="s">
        <v>13660</v>
      </c>
      <c r="C311" s="3" t="s">
        <v>3141</v>
      </c>
      <c r="D311" s="3" t="s">
        <v>95</v>
      </c>
    </row>
    <row r="312" spans="1:4" ht="45" customHeight="1">
      <c r="A312" s="3" t="s">
        <v>1558</v>
      </c>
      <c r="B312" s="3" t="s">
        <v>13661</v>
      </c>
      <c r="C312" s="3" t="s">
        <v>3141</v>
      </c>
      <c r="D312" s="3" t="s">
        <v>95</v>
      </c>
    </row>
    <row r="313" spans="1:4" ht="45" customHeight="1">
      <c r="A313" s="3" t="s">
        <v>1566</v>
      </c>
      <c r="B313" s="3" t="s">
        <v>13662</v>
      </c>
      <c r="C313" s="3" t="s">
        <v>3141</v>
      </c>
      <c r="D313" s="3" t="s">
        <v>95</v>
      </c>
    </row>
    <row r="314" spans="1:4" ht="45" customHeight="1">
      <c r="A314" s="3" t="s">
        <v>1571</v>
      </c>
      <c r="B314" s="3" t="s">
        <v>13663</v>
      </c>
      <c r="C314" s="3" t="s">
        <v>3141</v>
      </c>
      <c r="D314" s="3" t="s">
        <v>95</v>
      </c>
    </row>
    <row r="315" spans="1:4" ht="45" customHeight="1">
      <c r="A315" s="3" t="s">
        <v>1577</v>
      </c>
      <c r="B315" s="3" t="s">
        <v>13664</v>
      </c>
      <c r="C315" s="3" t="s">
        <v>3141</v>
      </c>
      <c r="D315" s="3" t="s">
        <v>95</v>
      </c>
    </row>
    <row r="316" spans="1:4" ht="45" customHeight="1">
      <c r="A316" s="3" t="s">
        <v>1583</v>
      </c>
      <c r="B316" s="3" t="s">
        <v>13665</v>
      </c>
      <c r="C316" s="3" t="s">
        <v>3141</v>
      </c>
      <c r="D316" s="3" t="s">
        <v>95</v>
      </c>
    </row>
    <row r="317" spans="1:4" ht="45" customHeight="1">
      <c r="A317" s="3" t="s">
        <v>1587</v>
      </c>
      <c r="B317" s="3" t="s">
        <v>13666</v>
      </c>
      <c r="C317" s="3" t="s">
        <v>3141</v>
      </c>
      <c r="D317" s="3" t="s">
        <v>95</v>
      </c>
    </row>
    <row r="318" spans="1:4" ht="45" customHeight="1">
      <c r="A318" s="3" t="s">
        <v>1592</v>
      </c>
      <c r="B318" s="3" t="s">
        <v>13667</v>
      </c>
      <c r="C318" s="3" t="s">
        <v>3141</v>
      </c>
      <c r="D318" s="3" t="s">
        <v>95</v>
      </c>
    </row>
    <row r="319" spans="1:4" ht="45" customHeight="1">
      <c r="A319" s="3" t="s">
        <v>1597</v>
      </c>
      <c r="B319" s="3" t="s">
        <v>13668</v>
      </c>
      <c r="C319" s="3" t="s">
        <v>3141</v>
      </c>
      <c r="D319" s="3" t="s">
        <v>95</v>
      </c>
    </row>
    <row r="320" spans="1:4" ht="45" customHeight="1">
      <c r="A320" s="3" t="s">
        <v>1602</v>
      </c>
      <c r="B320" s="3" t="s">
        <v>13669</v>
      </c>
      <c r="C320" s="3" t="s">
        <v>3141</v>
      </c>
      <c r="D320" s="3" t="s">
        <v>95</v>
      </c>
    </row>
    <row r="321" spans="1:4" ht="45" customHeight="1">
      <c r="A321" s="3" t="s">
        <v>1606</v>
      </c>
      <c r="B321" s="3" t="s">
        <v>13670</v>
      </c>
      <c r="C321" s="3" t="s">
        <v>3141</v>
      </c>
      <c r="D321" s="3" t="s">
        <v>95</v>
      </c>
    </row>
    <row r="322" spans="1:4" ht="45" customHeight="1">
      <c r="A322" s="3" t="s">
        <v>1610</v>
      </c>
      <c r="B322" s="3" t="s">
        <v>13671</v>
      </c>
      <c r="C322" s="3" t="s">
        <v>3141</v>
      </c>
      <c r="D322" s="3" t="s">
        <v>95</v>
      </c>
    </row>
    <row r="323" spans="1:4" ht="45" customHeight="1">
      <c r="A323" s="3" t="s">
        <v>1614</v>
      </c>
      <c r="B323" s="3" t="s">
        <v>13672</v>
      </c>
      <c r="C323" s="3" t="s">
        <v>3141</v>
      </c>
      <c r="D323" s="3" t="s">
        <v>95</v>
      </c>
    </row>
    <row r="324" spans="1:4" ht="45" customHeight="1">
      <c r="A324" s="3" t="s">
        <v>1618</v>
      </c>
      <c r="B324" s="3" t="s">
        <v>13673</v>
      </c>
      <c r="C324" s="3" t="s">
        <v>3141</v>
      </c>
      <c r="D324" s="3" t="s">
        <v>95</v>
      </c>
    </row>
    <row r="325" spans="1:4" ht="45" customHeight="1">
      <c r="A325" s="3" t="s">
        <v>1622</v>
      </c>
      <c r="B325" s="3" t="s">
        <v>13674</v>
      </c>
      <c r="C325" s="3" t="s">
        <v>3141</v>
      </c>
      <c r="D325" s="3" t="s">
        <v>95</v>
      </c>
    </row>
    <row r="326" spans="1:4" ht="45" customHeight="1">
      <c r="A326" s="3" t="s">
        <v>1627</v>
      </c>
      <c r="B326" s="3" t="s">
        <v>13675</v>
      </c>
      <c r="C326" s="3" t="s">
        <v>3141</v>
      </c>
      <c r="D326" s="3" t="s">
        <v>95</v>
      </c>
    </row>
    <row r="327" spans="1:4" ht="45" customHeight="1">
      <c r="A327" s="3" t="s">
        <v>1633</v>
      </c>
      <c r="B327" s="3" t="s">
        <v>13676</v>
      </c>
      <c r="C327" s="3" t="s">
        <v>3141</v>
      </c>
      <c r="D327" s="3" t="s">
        <v>95</v>
      </c>
    </row>
    <row r="328" spans="1:4" ht="45" customHeight="1">
      <c r="A328" s="3" t="s">
        <v>1637</v>
      </c>
      <c r="B328" s="3" t="s">
        <v>13677</v>
      </c>
      <c r="C328" s="3" t="s">
        <v>3141</v>
      </c>
      <c r="D328" s="3" t="s">
        <v>95</v>
      </c>
    </row>
    <row r="329" spans="1:4" ht="45" customHeight="1">
      <c r="A329" s="3" t="s">
        <v>1642</v>
      </c>
      <c r="B329" s="3" t="s">
        <v>13678</v>
      </c>
      <c r="C329" s="3" t="s">
        <v>3141</v>
      </c>
      <c r="D329" s="3" t="s">
        <v>95</v>
      </c>
    </row>
    <row r="330" spans="1:4" ht="45" customHeight="1">
      <c r="A330" s="3" t="s">
        <v>1647</v>
      </c>
      <c r="B330" s="3" t="s">
        <v>13679</v>
      </c>
      <c r="C330" s="3" t="s">
        <v>3141</v>
      </c>
      <c r="D330" s="3" t="s">
        <v>95</v>
      </c>
    </row>
    <row r="331" spans="1:4" ht="45" customHeight="1">
      <c r="A331" s="3" t="s">
        <v>1652</v>
      </c>
      <c r="B331" s="3" t="s">
        <v>13680</v>
      </c>
      <c r="C331" s="3" t="s">
        <v>3141</v>
      </c>
      <c r="D331" s="3" t="s">
        <v>95</v>
      </c>
    </row>
    <row r="332" spans="1:4" ht="45" customHeight="1">
      <c r="A332" s="3" t="s">
        <v>1657</v>
      </c>
      <c r="B332" s="3" t="s">
        <v>13681</v>
      </c>
      <c r="C332" s="3" t="s">
        <v>3141</v>
      </c>
      <c r="D332" s="3" t="s">
        <v>95</v>
      </c>
    </row>
    <row r="333" spans="1:4" ht="45" customHeight="1">
      <c r="A333" s="3" t="s">
        <v>1661</v>
      </c>
      <c r="B333" s="3" t="s">
        <v>13682</v>
      </c>
      <c r="C333" s="3" t="s">
        <v>3141</v>
      </c>
      <c r="D333" s="3" t="s">
        <v>95</v>
      </c>
    </row>
    <row r="334" spans="1:4" ht="45" customHeight="1">
      <c r="A334" s="3" t="s">
        <v>1664</v>
      </c>
      <c r="B334" s="3" t="s">
        <v>13683</v>
      </c>
      <c r="C334" s="3" t="s">
        <v>3141</v>
      </c>
      <c r="D334" s="3" t="s">
        <v>95</v>
      </c>
    </row>
    <row r="335" spans="1:4" ht="45" customHeight="1">
      <c r="A335" s="3" t="s">
        <v>1668</v>
      </c>
      <c r="B335" s="3" t="s">
        <v>13684</v>
      </c>
      <c r="C335" s="3" t="s">
        <v>3141</v>
      </c>
      <c r="D335" s="3" t="s">
        <v>95</v>
      </c>
    </row>
    <row r="336" spans="1:4" ht="45" customHeight="1">
      <c r="A336" s="3" t="s">
        <v>1672</v>
      </c>
      <c r="B336" s="3" t="s">
        <v>13685</v>
      </c>
      <c r="C336" s="3" t="s">
        <v>3141</v>
      </c>
      <c r="D336" s="3" t="s">
        <v>95</v>
      </c>
    </row>
    <row r="337" spans="1:4" ht="45" customHeight="1">
      <c r="A337" s="3" t="s">
        <v>1675</v>
      </c>
      <c r="B337" s="3" t="s">
        <v>13686</v>
      </c>
      <c r="C337" s="3" t="s">
        <v>3141</v>
      </c>
      <c r="D337" s="3" t="s">
        <v>95</v>
      </c>
    </row>
    <row r="338" spans="1:4" ht="45" customHeight="1">
      <c r="A338" s="3" t="s">
        <v>1679</v>
      </c>
      <c r="B338" s="3" t="s">
        <v>13687</v>
      </c>
      <c r="C338" s="3" t="s">
        <v>3141</v>
      </c>
      <c r="D338" s="3" t="s">
        <v>95</v>
      </c>
    </row>
    <row r="339" spans="1:4" ht="45" customHeight="1">
      <c r="A339" s="3" t="s">
        <v>1682</v>
      </c>
      <c r="B339" s="3" t="s">
        <v>13688</v>
      </c>
      <c r="C339" s="3" t="s">
        <v>3141</v>
      </c>
      <c r="D339" s="3" t="s">
        <v>95</v>
      </c>
    </row>
    <row r="340" spans="1:4" ht="45" customHeight="1">
      <c r="A340" s="3" t="s">
        <v>1686</v>
      </c>
      <c r="B340" s="3" t="s">
        <v>13689</v>
      </c>
      <c r="C340" s="3" t="s">
        <v>3141</v>
      </c>
      <c r="D340" s="3" t="s">
        <v>95</v>
      </c>
    </row>
    <row r="341" spans="1:4" ht="45" customHeight="1">
      <c r="A341" s="3" t="s">
        <v>1691</v>
      </c>
      <c r="B341" s="3" t="s">
        <v>13690</v>
      </c>
      <c r="C341" s="3" t="s">
        <v>3141</v>
      </c>
      <c r="D341" s="3" t="s">
        <v>95</v>
      </c>
    </row>
    <row r="342" spans="1:4" ht="45" customHeight="1">
      <c r="A342" s="3" t="s">
        <v>1695</v>
      </c>
      <c r="B342" s="3" t="s">
        <v>13691</v>
      </c>
      <c r="C342" s="3" t="s">
        <v>3141</v>
      </c>
      <c r="D342" s="3" t="s">
        <v>95</v>
      </c>
    </row>
    <row r="343" spans="1:4" ht="45" customHeight="1">
      <c r="A343" s="3" t="s">
        <v>1699</v>
      </c>
      <c r="B343" s="3" t="s">
        <v>13692</v>
      </c>
      <c r="C343" s="3" t="s">
        <v>3141</v>
      </c>
      <c r="D343" s="3" t="s">
        <v>95</v>
      </c>
    </row>
    <row r="344" spans="1:4" ht="45" customHeight="1">
      <c r="A344" s="3" t="s">
        <v>1702</v>
      </c>
      <c r="B344" s="3" t="s">
        <v>13693</v>
      </c>
      <c r="C344" s="3" t="s">
        <v>3141</v>
      </c>
      <c r="D344" s="3" t="s">
        <v>95</v>
      </c>
    </row>
    <row r="345" spans="1:4" ht="45" customHeight="1">
      <c r="A345" s="3" t="s">
        <v>1706</v>
      </c>
      <c r="B345" s="3" t="s">
        <v>13694</v>
      </c>
      <c r="C345" s="3" t="s">
        <v>3141</v>
      </c>
      <c r="D345" s="3" t="s">
        <v>95</v>
      </c>
    </row>
    <row r="346" spans="1:4" ht="45" customHeight="1">
      <c r="A346" s="3" t="s">
        <v>1709</v>
      </c>
      <c r="B346" s="3" t="s">
        <v>13695</v>
      </c>
      <c r="C346" s="3" t="s">
        <v>3141</v>
      </c>
      <c r="D346" s="3" t="s">
        <v>95</v>
      </c>
    </row>
    <row r="347" spans="1:4" ht="45" customHeight="1">
      <c r="A347" s="3" t="s">
        <v>1714</v>
      </c>
      <c r="B347" s="3" t="s">
        <v>13696</v>
      </c>
      <c r="C347" s="3" t="s">
        <v>3141</v>
      </c>
      <c r="D347" s="3" t="s">
        <v>95</v>
      </c>
    </row>
    <row r="348" spans="1:4" ht="45" customHeight="1">
      <c r="A348" s="3" t="s">
        <v>1720</v>
      </c>
      <c r="B348" s="3" t="s">
        <v>13697</v>
      </c>
      <c r="C348" s="3" t="s">
        <v>3141</v>
      </c>
      <c r="D348" s="3" t="s">
        <v>95</v>
      </c>
    </row>
    <row r="349" spans="1:4" ht="45" customHeight="1">
      <c r="A349" s="3" t="s">
        <v>1724</v>
      </c>
      <c r="B349" s="3" t="s">
        <v>13698</v>
      </c>
      <c r="C349" s="3" t="s">
        <v>3141</v>
      </c>
      <c r="D349" s="3" t="s">
        <v>95</v>
      </c>
    </row>
    <row r="350" spans="1:4" ht="45" customHeight="1">
      <c r="A350" s="3" t="s">
        <v>1729</v>
      </c>
      <c r="B350" s="3" t="s">
        <v>13699</v>
      </c>
      <c r="C350" s="3" t="s">
        <v>3141</v>
      </c>
      <c r="D350" s="3" t="s">
        <v>95</v>
      </c>
    </row>
    <row r="351" spans="1:4" ht="45" customHeight="1">
      <c r="A351" s="3" t="s">
        <v>1734</v>
      </c>
      <c r="B351" s="3" t="s">
        <v>13700</v>
      </c>
      <c r="C351" s="3" t="s">
        <v>3141</v>
      </c>
      <c r="D351" s="3" t="s">
        <v>95</v>
      </c>
    </row>
    <row r="352" spans="1:4" ht="45" customHeight="1">
      <c r="A352" s="3" t="s">
        <v>1739</v>
      </c>
      <c r="B352" s="3" t="s">
        <v>13701</v>
      </c>
      <c r="C352" s="3" t="s">
        <v>3141</v>
      </c>
      <c r="D352" s="3" t="s">
        <v>95</v>
      </c>
    </row>
    <row r="353" spans="1:4" ht="45" customHeight="1">
      <c r="A353" s="3" t="s">
        <v>1743</v>
      </c>
      <c r="B353" s="3" t="s">
        <v>13702</v>
      </c>
      <c r="C353" s="3" t="s">
        <v>3141</v>
      </c>
      <c r="D353" s="3" t="s">
        <v>95</v>
      </c>
    </row>
    <row r="354" spans="1:4" ht="45" customHeight="1">
      <c r="A354" s="3" t="s">
        <v>1748</v>
      </c>
      <c r="B354" s="3" t="s">
        <v>13703</v>
      </c>
      <c r="C354" s="3" t="s">
        <v>3141</v>
      </c>
      <c r="D354" s="3" t="s">
        <v>95</v>
      </c>
    </row>
    <row r="355" spans="1:4" ht="45" customHeight="1">
      <c r="A355" s="3" t="s">
        <v>1752</v>
      </c>
      <c r="B355" s="3" t="s">
        <v>13704</v>
      </c>
      <c r="C355" s="3" t="s">
        <v>3141</v>
      </c>
      <c r="D355" s="3" t="s">
        <v>95</v>
      </c>
    </row>
    <row r="356" spans="1:4" ht="45" customHeight="1">
      <c r="A356" s="3" t="s">
        <v>1756</v>
      </c>
      <c r="B356" s="3" t="s">
        <v>13705</v>
      </c>
      <c r="C356" s="3" t="s">
        <v>3141</v>
      </c>
      <c r="D356" s="3" t="s">
        <v>95</v>
      </c>
    </row>
    <row r="357" spans="1:4" ht="45" customHeight="1">
      <c r="A357" s="3" t="s">
        <v>1760</v>
      </c>
      <c r="B357" s="3" t="s">
        <v>13706</v>
      </c>
      <c r="C357" s="3" t="s">
        <v>3141</v>
      </c>
      <c r="D357" s="3" t="s">
        <v>95</v>
      </c>
    </row>
    <row r="358" spans="1:4" ht="45" customHeight="1">
      <c r="A358" s="3" t="s">
        <v>1763</v>
      </c>
      <c r="B358" s="3" t="s">
        <v>13707</v>
      </c>
      <c r="C358" s="3" t="s">
        <v>3141</v>
      </c>
      <c r="D358" s="3" t="s">
        <v>95</v>
      </c>
    </row>
    <row r="359" spans="1:4" ht="45" customHeight="1">
      <c r="A359" s="3" t="s">
        <v>1766</v>
      </c>
      <c r="B359" s="3" t="s">
        <v>13708</v>
      </c>
      <c r="C359" s="3" t="s">
        <v>3141</v>
      </c>
      <c r="D359" s="3" t="s">
        <v>95</v>
      </c>
    </row>
    <row r="360" spans="1:4" ht="45" customHeight="1">
      <c r="A360" s="3" t="s">
        <v>1769</v>
      </c>
      <c r="B360" s="3" t="s">
        <v>13709</v>
      </c>
      <c r="C360" s="3" t="s">
        <v>3141</v>
      </c>
      <c r="D360" s="3" t="s">
        <v>95</v>
      </c>
    </row>
    <row r="361" spans="1:4" ht="45" customHeight="1">
      <c r="A361" s="3" t="s">
        <v>1774</v>
      </c>
      <c r="B361" s="3" t="s">
        <v>13710</v>
      </c>
      <c r="C361" s="3" t="s">
        <v>3141</v>
      </c>
      <c r="D361" s="3" t="s">
        <v>95</v>
      </c>
    </row>
    <row r="362" spans="1:4" ht="45" customHeight="1">
      <c r="A362" s="3" t="s">
        <v>1777</v>
      </c>
      <c r="B362" s="3" t="s">
        <v>13711</v>
      </c>
      <c r="C362" s="3" t="s">
        <v>3141</v>
      </c>
      <c r="D362" s="3" t="s">
        <v>95</v>
      </c>
    </row>
    <row r="363" spans="1:4" ht="45" customHeight="1">
      <c r="A363" s="3" t="s">
        <v>1782</v>
      </c>
      <c r="B363" s="3" t="s">
        <v>13712</v>
      </c>
      <c r="C363" s="3" t="s">
        <v>3141</v>
      </c>
      <c r="D363" s="3" t="s">
        <v>95</v>
      </c>
    </row>
    <row r="364" spans="1:4" ht="45" customHeight="1">
      <c r="A364" s="3" t="s">
        <v>1788</v>
      </c>
      <c r="B364" s="3" t="s">
        <v>13713</v>
      </c>
      <c r="C364" s="3" t="s">
        <v>3141</v>
      </c>
      <c r="D364" s="3" t="s">
        <v>95</v>
      </c>
    </row>
    <row r="365" spans="1:4" ht="45" customHeight="1">
      <c r="A365" s="3" t="s">
        <v>1791</v>
      </c>
      <c r="B365" s="3" t="s">
        <v>13714</v>
      </c>
      <c r="C365" s="3" t="s">
        <v>3141</v>
      </c>
      <c r="D365" s="3" t="s">
        <v>95</v>
      </c>
    </row>
    <row r="366" spans="1:4" ht="45" customHeight="1">
      <c r="A366" s="3" t="s">
        <v>1794</v>
      </c>
      <c r="B366" s="3" t="s">
        <v>13715</v>
      </c>
      <c r="C366" s="3" t="s">
        <v>3141</v>
      </c>
      <c r="D366" s="3" t="s">
        <v>95</v>
      </c>
    </row>
    <row r="367" spans="1:4" ht="45" customHeight="1">
      <c r="A367" s="3" t="s">
        <v>1798</v>
      </c>
      <c r="B367" s="3" t="s">
        <v>13716</v>
      </c>
      <c r="C367" s="3" t="s">
        <v>3141</v>
      </c>
      <c r="D367" s="3" t="s">
        <v>95</v>
      </c>
    </row>
    <row r="368" spans="1:4" ht="45" customHeight="1">
      <c r="A368" s="3" t="s">
        <v>1801</v>
      </c>
      <c r="B368" s="3" t="s">
        <v>13717</v>
      </c>
      <c r="C368" s="3" t="s">
        <v>3141</v>
      </c>
      <c r="D368" s="3" t="s">
        <v>95</v>
      </c>
    </row>
    <row r="369" spans="1:4" ht="45" customHeight="1">
      <c r="A369" s="3" t="s">
        <v>1806</v>
      </c>
      <c r="B369" s="3" t="s">
        <v>13718</v>
      </c>
      <c r="C369" s="3" t="s">
        <v>3141</v>
      </c>
      <c r="D369" s="3" t="s">
        <v>95</v>
      </c>
    </row>
    <row r="370" spans="1:4" ht="45" customHeight="1">
      <c r="A370" s="3" t="s">
        <v>1811</v>
      </c>
      <c r="B370" s="3" t="s">
        <v>13719</v>
      </c>
      <c r="C370" s="3" t="s">
        <v>3141</v>
      </c>
      <c r="D370" s="3" t="s">
        <v>95</v>
      </c>
    </row>
    <row r="371" spans="1:4" ht="45" customHeight="1">
      <c r="A371" s="3" t="s">
        <v>1816</v>
      </c>
      <c r="B371" s="3" t="s">
        <v>13720</v>
      </c>
      <c r="C371" s="3" t="s">
        <v>3141</v>
      </c>
      <c r="D371" s="3" t="s">
        <v>95</v>
      </c>
    </row>
    <row r="372" spans="1:4" ht="45" customHeight="1">
      <c r="A372" s="3" t="s">
        <v>1821</v>
      </c>
      <c r="B372" s="3" t="s">
        <v>13721</v>
      </c>
      <c r="C372" s="3" t="s">
        <v>3141</v>
      </c>
      <c r="D372" s="3" t="s">
        <v>95</v>
      </c>
    </row>
    <row r="373" spans="1:4" ht="45" customHeight="1">
      <c r="A373" s="3" t="s">
        <v>1827</v>
      </c>
      <c r="B373" s="3" t="s">
        <v>13722</v>
      </c>
      <c r="C373" s="3" t="s">
        <v>3141</v>
      </c>
      <c r="D373" s="3" t="s">
        <v>95</v>
      </c>
    </row>
    <row r="374" spans="1:4" ht="45" customHeight="1">
      <c r="A374" s="3" t="s">
        <v>1831</v>
      </c>
      <c r="B374" s="3" t="s">
        <v>13723</v>
      </c>
      <c r="C374" s="3" t="s">
        <v>3141</v>
      </c>
      <c r="D374" s="3" t="s">
        <v>95</v>
      </c>
    </row>
    <row r="375" spans="1:4" ht="45" customHeight="1">
      <c r="A375" s="3" t="s">
        <v>1836</v>
      </c>
      <c r="B375" s="3" t="s">
        <v>13724</v>
      </c>
      <c r="C375" s="3" t="s">
        <v>3141</v>
      </c>
      <c r="D375" s="3" t="s">
        <v>95</v>
      </c>
    </row>
    <row r="376" spans="1:4" ht="45" customHeight="1">
      <c r="A376" s="3" t="s">
        <v>1839</v>
      </c>
      <c r="B376" s="3" t="s">
        <v>13725</v>
      </c>
      <c r="C376" s="3" t="s">
        <v>3141</v>
      </c>
      <c r="D376" s="3" t="s">
        <v>95</v>
      </c>
    </row>
    <row r="377" spans="1:4" ht="45" customHeight="1">
      <c r="A377" s="3" t="s">
        <v>1842</v>
      </c>
      <c r="B377" s="3" t="s">
        <v>13726</v>
      </c>
      <c r="C377" s="3" t="s">
        <v>3141</v>
      </c>
      <c r="D377" s="3" t="s">
        <v>95</v>
      </c>
    </row>
    <row r="378" spans="1:4" ht="45" customHeight="1">
      <c r="A378" s="3" t="s">
        <v>1847</v>
      </c>
      <c r="B378" s="3" t="s">
        <v>13727</v>
      </c>
      <c r="C378" s="3" t="s">
        <v>3141</v>
      </c>
      <c r="D378" s="3" t="s">
        <v>95</v>
      </c>
    </row>
    <row r="379" spans="1:4" ht="45" customHeight="1">
      <c r="A379" s="3" t="s">
        <v>1850</v>
      </c>
      <c r="B379" s="3" t="s">
        <v>13728</v>
      </c>
      <c r="C379" s="3" t="s">
        <v>3141</v>
      </c>
      <c r="D379" s="3" t="s">
        <v>95</v>
      </c>
    </row>
    <row r="380" spans="1:4" ht="45" customHeight="1">
      <c r="A380" s="3" t="s">
        <v>1854</v>
      </c>
      <c r="B380" s="3" t="s">
        <v>13729</v>
      </c>
      <c r="C380" s="3" t="s">
        <v>3141</v>
      </c>
      <c r="D380" s="3" t="s">
        <v>95</v>
      </c>
    </row>
    <row r="381" spans="1:4" ht="45" customHeight="1">
      <c r="A381" s="3" t="s">
        <v>1857</v>
      </c>
      <c r="B381" s="3" t="s">
        <v>13730</v>
      </c>
      <c r="C381" s="3" t="s">
        <v>3141</v>
      </c>
      <c r="D381" s="3" t="s">
        <v>95</v>
      </c>
    </row>
    <row r="382" spans="1:4" ht="45" customHeight="1">
      <c r="A382" s="3" t="s">
        <v>1860</v>
      </c>
      <c r="B382" s="3" t="s">
        <v>13731</v>
      </c>
      <c r="C382" s="3" t="s">
        <v>3141</v>
      </c>
      <c r="D382" s="3" t="s">
        <v>95</v>
      </c>
    </row>
    <row r="383" spans="1:4" ht="45" customHeight="1">
      <c r="A383" s="3" t="s">
        <v>1864</v>
      </c>
      <c r="B383" s="3" t="s">
        <v>13732</v>
      </c>
      <c r="C383" s="3" t="s">
        <v>3141</v>
      </c>
      <c r="D383" s="3" t="s">
        <v>95</v>
      </c>
    </row>
    <row r="384" spans="1:4" ht="45" customHeight="1">
      <c r="A384" s="3" t="s">
        <v>1868</v>
      </c>
      <c r="B384" s="3" t="s">
        <v>13733</v>
      </c>
      <c r="C384" s="3" t="s">
        <v>3141</v>
      </c>
      <c r="D384" s="3" t="s">
        <v>95</v>
      </c>
    </row>
    <row r="385" spans="1:4" ht="45" customHeight="1">
      <c r="A385" s="3" t="s">
        <v>1871</v>
      </c>
      <c r="B385" s="3" t="s">
        <v>13734</v>
      </c>
      <c r="C385" s="3" t="s">
        <v>3141</v>
      </c>
      <c r="D385" s="3" t="s">
        <v>95</v>
      </c>
    </row>
    <row r="386" spans="1:4" ht="45" customHeight="1">
      <c r="A386" s="3" t="s">
        <v>1876</v>
      </c>
      <c r="B386" s="3" t="s">
        <v>13735</v>
      </c>
      <c r="C386" s="3" t="s">
        <v>3141</v>
      </c>
      <c r="D386" s="3" t="s">
        <v>95</v>
      </c>
    </row>
    <row r="387" spans="1:4" ht="45" customHeight="1">
      <c r="A387" s="3" t="s">
        <v>1880</v>
      </c>
      <c r="B387" s="3" t="s">
        <v>13736</v>
      </c>
      <c r="C387" s="3" t="s">
        <v>3141</v>
      </c>
      <c r="D387" s="3" t="s">
        <v>95</v>
      </c>
    </row>
    <row r="388" spans="1:4" ht="45" customHeight="1">
      <c r="A388" s="3" t="s">
        <v>1884</v>
      </c>
      <c r="B388" s="3" t="s">
        <v>13737</v>
      </c>
      <c r="C388" s="3" t="s">
        <v>3141</v>
      </c>
      <c r="D388" s="3" t="s">
        <v>95</v>
      </c>
    </row>
    <row r="389" spans="1:4" ht="45" customHeight="1">
      <c r="A389" s="3" t="s">
        <v>1889</v>
      </c>
      <c r="B389" s="3" t="s">
        <v>13738</v>
      </c>
      <c r="C389" s="3" t="s">
        <v>3141</v>
      </c>
      <c r="D389" s="3" t="s">
        <v>95</v>
      </c>
    </row>
    <row r="390" spans="1:4" ht="45" customHeight="1">
      <c r="A390" s="3" t="s">
        <v>1893</v>
      </c>
      <c r="B390" s="3" t="s">
        <v>13739</v>
      </c>
      <c r="C390" s="3" t="s">
        <v>3141</v>
      </c>
      <c r="D390" s="3" t="s">
        <v>95</v>
      </c>
    </row>
    <row r="391" spans="1:4" ht="45" customHeight="1">
      <c r="A391" s="3" t="s">
        <v>1897</v>
      </c>
      <c r="B391" s="3" t="s">
        <v>13740</v>
      </c>
      <c r="C391" s="3" t="s">
        <v>3141</v>
      </c>
      <c r="D391" s="3" t="s">
        <v>95</v>
      </c>
    </row>
    <row r="392" spans="1:4" ht="45" customHeight="1">
      <c r="A392" s="3" t="s">
        <v>1903</v>
      </c>
      <c r="B392" s="3" t="s">
        <v>13741</v>
      </c>
      <c r="C392" s="3" t="s">
        <v>3141</v>
      </c>
      <c r="D392" s="3" t="s">
        <v>95</v>
      </c>
    </row>
    <row r="393" spans="1:4" ht="45" customHeight="1">
      <c r="A393" s="3" t="s">
        <v>1906</v>
      </c>
      <c r="B393" s="3" t="s">
        <v>13742</v>
      </c>
      <c r="C393" s="3" t="s">
        <v>3141</v>
      </c>
      <c r="D393" s="3" t="s">
        <v>95</v>
      </c>
    </row>
    <row r="394" spans="1:4" ht="45" customHeight="1">
      <c r="A394" s="3" t="s">
        <v>1909</v>
      </c>
      <c r="B394" s="3" t="s">
        <v>13743</v>
      </c>
      <c r="C394" s="3" t="s">
        <v>3141</v>
      </c>
      <c r="D394" s="3" t="s">
        <v>95</v>
      </c>
    </row>
    <row r="395" spans="1:4" ht="45" customHeight="1">
      <c r="A395" s="3" t="s">
        <v>1914</v>
      </c>
      <c r="B395" s="3" t="s">
        <v>13744</v>
      </c>
      <c r="C395" s="3" t="s">
        <v>3141</v>
      </c>
      <c r="D395" s="3" t="s">
        <v>95</v>
      </c>
    </row>
    <row r="396" spans="1:4" ht="45" customHeight="1">
      <c r="A396" s="3" t="s">
        <v>1918</v>
      </c>
      <c r="B396" s="3" t="s">
        <v>13745</v>
      </c>
      <c r="C396" s="3" t="s">
        <v>3141</v>
      </c>
      <c r="D396" s="3" t="s">
        <v>95</v>
      </c>
    </row>
    <row r="397" spans="1:4" ht="45" customHeight="1">
      <c r="A397" s="3" t="s">
        <v>1922</v>
      </c>
      <c r="B397" s="3" t="s">
        <v>13746</v>
      </c>
      <c r="C397" s="3" t="s">
        <v>3141</v>
      </c>
      <c r="D397" s="3" t="s">
        <v>95</v>
      </c>
    </row>
    <row r="398" spans="1:4" ht="45" customHeight="1">
      <c r="A398" s="3" t="s">
        <v>1927</v>
      </c>
      <c r="B398" s="3" t="s">
        <v>13747</v>
      </c>
      <c r="C398" s="3" t="s">
        <v>3141</v>
      </c>
      <c r="D398" s="3" t="s">
        <v>95</v>
      </c>
    </row>
    <row r="399" spans="1:4" ht="45" customHeight="1">
      <c r="A399" s="3" t="s">
        <v>1930</v>
      </c>
      <c r="B399" s="3" t="s">
        <v>13748</v>
      </c>
      <c r="C399" s="3" t="s">
        <v>3141</v>
      </c>
      <c r="D399" s="3" t="s">
        <v>95</v>
      </c>
    </row>
    <row r="400" spans="1:4" ht="45" customHeight="1">
      <c r="A400" s="3" t="s">
        <v>1933</v>
      </c>
      <c r="B400" s="3" t="s">
        <v>13749</v>
      </c>
      <c r="C400" s="3" t="s">
        <v>3141</v>
      </c>
      <c r="D400" s="3" t="s">
        <v>95</v>
      </c>
    </row>
    <row r="401" spans="1:4" ht="45" customHeight="1">
      <c r="A401" s="3" t="s">
        <v>1938</v>
      </c>
      <c r="B401" s="3" t="s">
        <v>13750</v>
      </c>
      <c r="C401" s="3" t="s">
        <v>3141</v>
      </c>
      <c r="D401" s="3" t="s">
        <v>95</v>
      </c>
    </row>
    <row r="402" spans="1:4" ht="45" customHeight="1">
      <c r="A402" s="3" t="s">
        <v>1942</v>
      </c>
      <c r="B402" s="3" t="s">
        <v>13751</v>
      </c>
      <c r="C402" s="3" t="s">
        <v>3141</v>
      </c>
      <c r="D402" s="3" t="s">
        <v>95</v>
      </c>
    </row>
    <row r="403" spans="1:4" ht="45" customHeight="1">
      <c r="A403" s="3" t="s">
        <v>1946</v>
      </c>
      <c r="B403" s="3" t="s">
        <v>13752</v>
      </c>
      <c r="C403" s="3" t="s">
        <v>3141</v>
      </c>
      <c r="D403" s="3" t="s">
        <v>95</v>
      </c>
    </row>
    <row r="404" spans="1:4" ht="45" customHeight="1">
      <c r="A404" s="3" t="s">
        <v>1949</v>
      </c>
      <c r="B404" s="3" t="s">
        <v>13753</v>
      </c>
      <c r="C404" s="3" t="s">
        <v>3141</v>
      </c>
      <c r="D404" s="3" t="s">
        <v>95</v>
      </c>
    </row>
    <row r="405" spans="1:4" ht="45" customHeight="1">
      <c r="A405" s="3" t="s">
        <v>1953</v>
      </c>
      <c r="B405" s="3" t="s">
        <v>13754</v>
      </c>
      <c r="C405" s="3" t="s">
        <v>3141</v>
      </c>
      <c r="D405" s="3" t="s">
        <v>95</v>
      </c>
    </row>
    <row r="406" spans="1:4" ht="45" customHeight="1">
      <c r="A406" s="3" t="s">
        <v>1957</v>
      </c>
      <c r="B406" s="3" t="s">
        <v>13755</v>
      </c>
      <c r="C406" s="3" t="s">
        <v>3141</v>
      </c>
      <c r="D406" s="3" t="s">
        <v>95</v>
      </c>
    </row>
    <row r="407" spans="1:4" ht="45" customHeight="1">
      <c r="A407" s="3" t="s">
        <v>1960</v>
      </c>
      <c r="B407" s="3" t="s">
        <v>13756</v>
      </c>
      <c r="C407" s="3" t="s">
        <v>3141</v>
      </c>
      <c r="D407" s="3" t="s">
        <v>95</v>
      </c>
    </row>
    <row r="408" spans="1:4" ht="45" customHeight="1">
      <c r="A408" s="3" t="s">
        <v>1966</v>
      </c>
      <c r="B408" s="3" t="s">
        <v>13757</v>
      </c>
      <c r="C408" s="3" t="s">
        <v>3141</v>
      </c>
      <c r="D408" s="3" t="s">
        <v>95</v>
      </c>
    </row>
    <row r="409" spans="1:4" ht="45" customHeight="1">
      <c r="A409" s="3" t="s">
        <v>1971</v>
      </c>
      <c r="B409" s="3" t="s">
        <v>13758</v>
      </c>
      <c r="C409" s="3" t="s">
        <v>3141</v>
      </c>
      <c r="D409" s="3" t="s">
        <v>95</v>
      </c>
    </row>
    <row r="410" spans="1:4" ht="45" customHeight="1">
      <c r="A410" s="3" t="s">
        <v>1976</v>
      </c>
      <c r="B410" s="3" t="s">
        <v>13759</v>
      </c>
      <c r="C410" s="3" t="s">
        <v>3141</v>
      </c>
      <c r="D410" s="3" t="s">
        <v>95</v>
      </c>
    </row>
    <row r="411" spans="1:4" ht="45" customHeight="1">
      <c r="A411" s="3" t="s">
        <v>1981</v>
      </c>
      <c r="B411" s="3" t="s">
        <v>13760</v>
      </c>
      <c r="C411" s="3" t="s">
        <v>3141</v>
      </c>
      <c r="D411" s="3" t="s">
        <v>95</v>
      </c>
    </row>
    <row r="412" spans="1:4" ht="45" customHeight="1">
      <c r="A412" s="3" t="s">
        <v>1984</v>
      </c>
      <c r="B412" s="3" t="s">
        <v>13761</v>
      </c>
      <c r="C412" s="3" t="s">
        <v>3141</v>
      </c>
      <c r="D412" s="3" t="s">
        <v>95</v>
      </c>
    </row>
    <row r="413" spans="1:4" ht="45" customHeight="1">
      <c r="A413" s="3" t="s">
        <v>1987</v>
      </c>
      <c r="B413" s="3" t="s">
        <v>13762</v>
      </c>
      <c r="C413" s="3" t="s">
        <v>3141</v>
      </c>
      <c r="D413" s="3" t="s">
        <v>95</v>
      </c>
    </row>
    <row r="414" spans="1:4" ht="45" customHeight="1">
      <c r="A414" s="3" t="s">
        <v>1990</v>
      </c>
      <c r="B414" s="3" t="s">
        <v>13763</v>
      </c>
      <c r="C414" s="3" t="s">
        <v>3141</v>
      </c>
      <c r="D414" s="3" t="s">
        <v>95</v>
      </c>
    </row>
    <row r="415" spans="1:4" ht="45" customHeight="1">
      <c r="A415" s="3" t="s">
        <v>1993</v>
      </c>
      <c r="B415" s="3" t="s">
        <v>13764</v>
      </c>
      <c r="C415" s="3" t="s">
        <v>3141</v>
      </c>
      <c r="D415" s="3" t="s">
        <v>95</v>
      </c>
    </row>
    <row r="416" spans="1:4" ht="45" customHeight="1">
      <c r="A416" s="3" t="s">
        <v>1996</v>
      </c>
      <c r="B416" s="3" t="s">
        <v>13765</v>
      </c>
      <c r="C416" s="3" t="s">
        <v>3141</v>
      </c>
      <c r="D416" s="3" t="s">
        <v>95</v>
      </c>
    </row>
    <row r="417" spans="1:4" ht="45" customHeight="1">
      <c r="A417" s="3" t="s">
        <v>1999</v>
      </c>
      <c r="B417" s="3" t="s">
        <v>13766</v>
      </c>
      <c r="C417" s="3" t="s">
        <v>3141</v>
      </c>
      <c r="D417" s="3" t="s">
        <v>95</v>
      </c>
    </row>
    <row r="418" spans="1:4" ht="45" customHeight="1">
      <c r="A418" s="3" t="s">
        <v>2002</v>
      </c>
      <c r="B418" s="3" t="s">
        <v>13767</v>
      </c>
      <c r="C418" s="3" t="s">
        <v>3141</v>
      </c>
      <c r="D418" s="3" t="s">
        <v>95</v>
      </c>
    </row>
    <row r="419" spans="1:4" ht="45" customHeight="1">
      <c r="A419" s="3" t="s">
        <v>2005</v>
      </c>
      <c r="B419" s="3" t="s">
        <v>13768</v>
      </c>
      <c r="C419" s="3" t="s">
        <v>3141</v>
      </c>
      <c r="D419" s="3" t="s">
        <v>95</v>
      </c>
    </row>
    <row r="420" spans="1:4" ht="45" customHeight="1">
      <c r="A420" s="3" t="s">
        <v>2008</v>
      </c>
      <c r="B420" s="3" t="s">
        <v>13769</v>
      </c>
      <c r="C420" s="3" t="s">
        <v>3141</v>
      </c>
      <c r="D420" s="3" t="s">
        <v>95</v>
      </c>
    </row>
    <row r="421" spans="1:4" ht="45" customHeight="1">
      <c r="A421" s="3" t="s">
        <v>2011</v>
      </c>
      <c r="B421" s="3" t="s">
        <v>13770</v>
      </c>
      <c r="C421" s="3" t="s">
        <v>3141</v>
      </c>
      <c r="D421" s="3" t="s">
        <v>95</v>
      </c>
    </row>
    <row r="422" spans="1:4" ht="45" customHeight="1">
      <c r="A422" s="3" t="s">
        <v>2014</v>
      </c>
      <c r="B422" s="3" t="s">
        <v>13771</v>
      </c>
      <c r="C422" s="3" t="s">
        <v>3141</v>
      </c>
      <c r="D422" s="3" t="s">
        <v>95</v>
      </c>
    </row>
    <row r="423" spans="1:4" ht="45" customHeight="1">
      <c r="A423" s="3" t="s">
        <v>2017</v>
      </c>
      <c r="B423" s="3" t="s">
        <v>13772</v>
      </c>
      <c r="C423" s="3" t="s">
        <v>3141</v>
      </c>
      <c r="D423" s="3" t="s">
        <v>95</v>
      </c>
    </row>
    <row r="424" spans="1:4" ht="45" customHeight="1">
      <c r="A424" s="3" t="s">
        <v>2020</v>
      </c>
      <c r="B424" s="3" t="s">
        <v>13773</v>
      </c>
      <c r="C424" s="3" t="s">
        <v>3141</v>
      </c>
      <c r="D424" s="3" t="s">
        <v>95</v>
      </c>
    </row>
    <row r="425" spans="1:4" ht="45" customHeight="1">
      <c r="A425" s="3" t="s">
        <v>2023</v>
      </c>
      <c r="B425" s="3" t="s">
        <v>13774</v>
      </c>
      <c r="C425" s="3" t="s">
        <v>3141</v>
      </c>
      <c r="D425" s="3" t="s">
        <v>95</v>
      </c>
    </row>
    <row r="426" spans="1:4" ht="45" customHeight="1">
      <c r="A426" s="3" t="s">
        <v>2026</v>
      </c>
      <c r="B426" s="3" t="s">
        <v>13775</v>
      </c>
      <c r="C426" s="3" t="s">
        <v>3141</v>
      </c>
      <c r="D426" s="3" t="s">
        <v>95</v>
      </c>
    </row>
    <row r="427" spans="1:4" ht="45" customHeight="1">
      <c r="A427" s="3" t="s">
        <v>2029</v>
      </c>
      <c r="B427" s="3" t="s">
        <v>13776</v>
      </c>
      <c r="C427" s="3" t="s">
        <v>3141</v>
      </c>
      <c r="D427" s="3" t="s">
        <v>95</v>
      </c>
    </row>
    <row r="428" spans="1:4" ht="45" customHeight="1">
      <c r="A428" s="3" t="s">
        <v>2032</v>
      </c>
      <c r="B428" s="3" t="s">
        <v>13777</v>
      </c>
      <c r="C428" s="3" t="s">
        <v>3141</v>
      </c>
      <c r="D428" s="3" t="s">
        <v>95</v>
      </c>
    </row>
    <row r="429" spans="1:4" ht="45" customHeight="1">
      <c r="A429" s="3" t="s">
        <v>2035</v>
      </c>
      <c r="B429" s="3" t="s">
        <v>13778</v>
      </c>
      <c r="C429" s="3" t="s">
        <v>3141</v>
      </c>
      <c r="D429" s="3" t="s">
        <v>95</v>
      </c>
    </row>
    <row r="430" spans="1:4" ht="45" customHeight="1">
      <c r="A430" s="3" t="s">
        <v>2038</v>
      </c>
      <c r="B430" s="3" t="s">
        <v>13779</v>
      </c>
      <c r="C430" s="3" t="s">
        <v>3141</v>
      </c>
      <c r="D430" s="3" t="s">
        <v>95</v>
      </c>
    </row>
    <row r="431" spans="1:4" ht="45" customHeight="1">
      <c r="A431" s="3" t="s">
        <v>2041</v>
      </c>
      <c r="B431" s="3" t="s">
        <v>13780</v>
      </c>
      <c r="C431" s="3" t="s">
        <v>3141</v>
      </c>
      <c r="D431" s="3" t="s">
        <v>95</v>
      </c>
    </row>
    <row r="432" spans="1:4" ht="45" customHeight="1">
      <c r="A432" s="3" t="s">
        <v>2044</v>
      </c>
      <c r="B432" s="3" t="s">
        <v>13781</v>
      </c>
      <c r="C432" s="3" t="s">
        <v>3141</v>
      </c>
      <c r="D432" s="3" t="s">
        <v>95</v>
      </c>
    </row>
    <row r="433" spans="1:4" ht="45" customHeight="1">
      <c r="A433" s="3" t="s">
        <v>2047</v>
      </c>
      <c r="B433" s="3" t="s">
        <v>13782</v>
      </c>
      <c r="C433" s="3" t="s">
        <v>3141</v>
      </c>
      <c r="D433" s="3" t="s">
        <v>95</v>
      </c>
    </row>
    <row r="434" spans="1:4" ht="45" customHeight="1">
      <c r="A434" s="3" t="s">
        <v>2050</v>
      </c>
      <c r="B434" s="3" t="s">
        <v>13783</v>
      </c>
      <c r="C434" s="3" t="s">
        <v>3141</v>
      </c>
      <c r="D434" s="3" t="s">
        <v>95</v>
      </c>
    </row>
    <row r="435" spans="1:4" ht="45" customHeight="1">
      <c r="A435" s="3" t="s">
        <v>2053</v>
      </c>
      <c r="B435" s="3" t="s">
        <v>13784</v>
      </c>
      <c r="C435" s="3" t="s">
        <v>3141</v>
      </c>
      <c r="D435" s="3" t="s">
        <v>95</v>
      </c>
    </row>
    <row r="436" spans="1:4" ht="45" customHeight="1">
      <c r="A436" s="3" t="s">
        <v>2056</v>
      </c>
      <c r="B436" s="3" t="s">
        <v>13785</v>
      </c>
      <c r="C436" s="3" t="s">
        <v>3141</v>
      </c>
      <c r="D436" s="3" t="s">
        <v>95</v>
      </c>
    </row>
    <row r="437" spans="1:4" ht="45" customHeight="1">
      <c r="A437" s="3" t="s">
        <v>2059</v>
      </c>
      <c r="B437" s="3" t="s">
        <v>13786</v>
      </c>
      <c r="C437" s="3" t="s">
        <v>3141</v>
      </c>
      <c r="D437" s="3" t="s">
        <v>95</v>
      </c>
    </row>
    <row r="438" spans="1:4" ht="45" customHeight="1">
      <c r="A438" s="3" t="s">
        <v>2062</v>
      </c>
      <c r="B438" s="3" t="s">
        <v>13787</v>
      </c>
      <c r="C438" s="3" t="s">
        <v>3141</v>
      </c>
      <c r="D438" s="3" t="s">
        <v>95</v>
      </c>
    </row>
    <row r="439" spans="1:4" ht="45" customHeight="1">
      <c r="A439" s="3" t="s">
        <v>2065</v>
      </c>
      <c r="B439" s="3" t="s">
        <v>13788</v>
      </c>
      <c r="C439" s="3" t="s">
        <v>3141</v>
      </c>
      <c r="D439" s="3" t="s">
        <v>95</v>
      </c>
    </row>
    <row r="440" spans="1:4" ht="45" customHeight="1">
      <c r="A440" s="3" t="s">
        <v>2068</v>
      </c>
      <c r="B440" s="3" t="s">
        <v>13789</v>
      </c>
      <c r="C440" s="3" t="s">
        <v>3141</v>
      </c>
      <c r="D440" s="3" t="s">
        <v>95</v>
      </c>
    </row>
    <row r="441" spans="1:4" ht="45" customHeight="1">
      <c r="A441" s="3" t="s">
        <v>2071</v>
      </c>
      <c r="B441" s="3" t="s">
        <v>13790</v>
      </c>
      <c r="C441" s="3" t="s">
        <v>3141</v>
      </c>
      <c r="D441" s="3" t="s">
        <v>95</v>
      </c>
    </row>
    <row r="442" spans="1:4" ht="45" customHeight="1">
      <c r="A442" s="3" t="s">
        <v>2074</v>
      </c>
      <c r="B442" s="3" t="s">
        <v>13791</v>
      </c>
      <c r="C442" s="3" t="s">
        <v>3141</v>
      </c>
      <c r="D442" s="3" t="s">
        <v>95</v>
      </c>
    </row>
    <row r="443" spans="1:4" ht="45" customHeight="1">
      <c r="A443" s="3" t="s">
        <v>2077</v>
      </c>
      <c r="B443" s="3" t="s">
        <v>13792</v>
      </c>
      <c r="C443" s="3" t="s">
        <v>3141</v>
      </c>
      <c r="D443" s="3" t="s">
        <v>95</v>
      </c>
    </row>
    <row r="444" spans="1:4" ht="45" customHeight="1">
      <c r="A444" s="3" t="s">
        <v>2080</v>
      </c>
      <c r="B444" s="3" t="s">
        <v>13793</v>
      </c>
      <c r="C444" s="3" t="s">
        <v>3141</v>
      </c>
      <c r="D444" s="3" t="s">
        <v>95</v>
      </c>
    </row>
    <row r="445" spans="1:4" ht="45" customHeight="1">
      <c r="A445" s="3" t="s">
        <v>2083</v>
      </c>
      <c r="B445" s="3" t="s">
        <v>13794</v>
      </c>
      <c r="C445" s="3" t="s">
        <v>3141</v>
      </c>
      <c r="D445" s="3" t="s">
        <v>95</v>
      </c>
    </row>
    <row r="446" spans="1:4" ht="45" customHeight="1">
      <c r="A446" s="3" t="s">
        <v>2086</v>
      </c>
      <c r="B446" s="3" t="s">
        <v>13795</v>
      </c>
      <c r="C446" s="3" t="s">
        <v>3141</v>
      </c>
      <c r="D446" s="3" t="s">
        <v>95</v>
      </c>
    </row>
    <row r="447" spans="1:4" ht="45" customHeight="1">
      <c r="A447" s="3" t="s">
        <v>2089</v>
      </c>
      <c r="B447" s="3" t="s">
        <v>13796</v>
      </c>
      <c r="C447" s="3" t="s">
        <v>3141</v>
      </c>
      <c r="D447" s="3" t="s">
        <v>95</v>
      </c>
    </row>
    <row r="448" spans="1:4" ht="45" customHeight="1">
      <c r="A448" s="3" t="s">
        <v>2092</v>
      </c>
      <c r="B448" s="3" t="s">
        <v>13797</v>
      </c>
      <c r="C448" s="3" t="s">
        <v>3141</v>
      </c>
      <c r="D448" s="3" t="s">
        <v>95</v>
      </c>
    </row>
    <row r="449" spans="1:4" ht="45" customHeight="1">
      <c r="A449" s="3" t="s">
        <v>2095</v>
      </c>
      <c r="B449" s="3" t="s">
        <v>13798</v>
      </c>
      <c r="C449" s="3" t="s">
        <v>3141</v>
      </c>
      <c r="D449" s="3" t="s">
        <v>95</v>
      </c>
    </row>
    <row r="450" spans="1:4" ht="45" customHeight="1">
      <c r="A450" s="3" t="s">
        <v>2098</v>
      </c>
      <c r="B450" s="3" t="s">
        <v>13799</v>
      </c>
      <c r="C450" s="3" t="s">
        <v>3141</v>
      </c>
      <c r="D450" s="3" t="s">
        <v>95</v>
      </c>
    </row>
    <row r="451" spans="1:4" ht="45" customHeight="1">
      <c r="A451" s="3" t="s">
        <v>2101</v>
      </c>
      <c r="B451" s="3" t="s">
        <v>13800</v>
      </c>
      <c r="C451" s="3" t="s">
        <v>3141</v>
      </c>
      <c r="D451" s="3" t="s">
        <v>95</v>
      </c>
    </row>
    <row r="452" spans="1:4" ht="45" customHeight="1">
      <c r="A452" s="3" t="s">
        <v>2104</v>
      </c>
      <c r="B452" s="3" t="s">
        <v>13801</v>
      </c>
      <c r="C452" s="3" t="s">
        <v>3141</v>
      </c>
      <c r="D452" s="3" t="s">
        <v>95</v>
      </c>
    </row>
    <row r="453" spans="1:4" ht="45" customHeight="1">
      <c r="A453" s="3" t="s">
        <v>2107</v>
      </c>
      <c r="B453" s="3" t="s">
        <v>13802</v>
      </c>
      <c r="C453" s="3" t="s">
        <v>3141</v>
      </c>
      <c r="D453" s="3" t="s">
        <v>95</v>
      </c>
    </row>
    <row r="454" spans="1:4" ht="45" customHeight="1">
      <c r="A454" s="3" t="s">
        <v>2110</v>
      </c>
      <c r="B454" s="3" t="s">
        <v>13803</v>
      </c>
      <c r="C454" s="3" t="s">
        <v>3141</v>
      </c>
      <c r="D454" s="3" t="s">
        <v>95</v>
      </c>
    </row>
    <row r="455" spans="1:4" ht="45" customHeight="1">
      <c r="A455" s="3" t="s">
        <v>2113</v>
      </c>
      <c r="B455" s="3" t="s">
        <v>13804</v>
      </c>
      <c r="C455" s="3" t="s">
        <v>3141</v>
      </c>
      <c r="D455" s="3" t="s">
        <v>95</v>
      </c>
    </row>
    <row r="456" spans="1:4" ht="45" customHeight="1">
      <c r="A456" s="3" t="s">
        <v>2116</v>
      </c>
      <c r="B456" s="3" t="s">
        <v>13805</v>
      </c>
      <c r="C456" s="3" t="s">
        <v>3141</v>
      </c>
      <c r="D456" s="3" t="s">
        <v>95</v>
      </c>
    </row>
    <row r="457" spans="1:4" ht="45" customHeight="1">
      <c r="A457" s="3" t="s">
        <v>2119</v>
      </c>
      <c r="B457" s="3" t="s">
        <v>13806</v>
      </c>
      <c r="C457" s="3" t="s">
        <v>3141</v>
      </c>
      <c r="D457" s="3" t="s">
        <v>95</v>
      </c>
    </row>
    <row r="458" spans="1:4" ht="45" customHeight="1">
      <c r="A458" s="3" t="s">
        <v>2122</v>
      </c>
      <c r="B458" s="3" t="s">
        <v>13807</v>
      </c>
      <c r="C458" s="3" t="s">
        <v>3141</v>
      </c>
      <c r="D458" s="3" t="s">
        <v>95</v>
      </c>
    </row>
    <row r="459" spans="1:4" ht="45" customHeight="1">
      <c r="A459" s="3" t="s">
        <v>2125</v>
      </c>
      <c r="B459" s="3" t="s">
        <v>13808</v>
      </c>
      <c r="C459" s="3" t="s">
        <v>3141</v>
      </c>
      <c r="D459" s="3" t="s">
        <v>95</v>
      </c>
    </row>
    <row r="460" spans="1:4" ht="45" customHeight="1">
      <c r="A460" s="3" t="s">
        <v>2128</v>
      </c>
      <c r="B460" s="3" t="s">
        <v>13809</v>
      </c>
      <c r="C460" s="3" t="s">
        <v>3141</v>
      </c>
      <c r="D460" s="3" t="s">
        <v>95</v>
      </c>
    </row>
    <row r="461" spans="1:4" ht="45" customHeight="1">
      <c r="A461" s="3" t="s">
        <v>2131</v>
      </c>
      <c r="B461" s="3" t="s">
        <v>13810</v>
      </c>
      <c r="C461" s="3" t="s">
        <v>3141</v>
      </c>
      <c r="D461" s="3" t="s">
        <v>95</v>
      </c>
    </row>
    <row r="462" spans="1:4" ht="45" customHeight="1">
      <c r="A462" s="3" t="s">
        <v>2134</v>
      </c>
      <c r="B462" s="3" t="s">
        <v>13811</v>
      </c>
      <c r="C462" s="3" t="s">
        <v>3141</v>
      </c>
      <c r="D462" s="3" t="s">
        <v>95</v>
      </c>
    </row>
    <row r="463" spans="1:4" ht="45" customHeight="1">
      <c r="A463" s="3" t="s">
        <v>2137</v>
      </c>
      <c r="B463" s="3" t="s">
        <v>13812</v>
      </c>
      <c r="C463" s="3" t="s">
        <v>3141</v>
      </c>
      <c r="D463" s="3" t="s">
        <v>95</v>
      </c>
    </row>
    <row r="464" spans="1:4" ht="45" customHeight="1">
      <c r="A464" s="3" t="s">
        <v>2140</v>
      </c>
      <c r="B464" s="3" t="s">
        <v>13813</v>
      </c>
      <c r="C464" s="3" t="s">
        <v>3141</v>
      </c>
      <c r="D464" s="3" t="s">
        <v>95</v>
      </c>
    </row>
    <row r="465" spans="1:4" ht="45" customHeight="1">
      <c r="A465" s="3" t="s">
        <v>2143</v>
      </c>
      <c r="B465" s="3" t="s">
        <v>13814</v>
      </c>
      <c r="C465" s="3" t="s">
        <v>3141</v>
      </c>
      <c r="D465" s="3" t="s">
        <v>95</v>
      </c>
    </row>
    <row r="466" spans="1:4" ht="45" customHeight="1">
      <c r="A466" s="3" t="s">
        <v>2146</v>
      </c>
      <c r="B466" s="3" t="s">
        <v>13815</v>
      </c>
      <c r="C466" s="3" t="s">
        <v>3141</v>
      </c>
      <c r="D466" s="3" t="s">
        <v>95</v>
      </c>
    </row>
    <row r="467" spans="1:4" ht="45" customHeight="1">
      <c r="A467" s="3" t="s">
        <v>2150</v>
      </c>
      <c r="B467" s="3" t="s">
        <v>13816</v>
      </c>
      <c r="C467" s="3" t="s">
        <v>3141</v>
      </c>
      <c r="D467" s="3" t="s">
        <v>95</v>
      </c>
    </row>
    <row r="468" spans="1:4" ht="45" customHeight="1">
      <c r="A468" s="3" t="s">
        <v>2153</v>
      </c>
      <c r="B468" s="3" t="s">
        <v>13817</v>
      </c>
      <c r="C468" s="3" t="s">
        <v>3141</v>
      </c>
      <c r="D468" s="3" t="s">
        <v>95</v>
      </c>
    </row>
    <row r="469" spans="1:4" ht="45" customHeight="1">
      <c r="A469" s="3" t="s">
        <v>2156</v>
      </c>
      <c r="B469" s="3" t="s">
        <v>13818</v>
      </c>
      <c r="C469" s="3" t="s">
        <v>3141</v>
      </c>
      <c r="D469" s="3" t="s">
        <v>95</v>
      </c>
    </row>
    <row r="470" spans="1:4" ht="45" customHeight="1">
      <c r="A470" s="3" t="s">
        <v>2159</v>
      </c>
      <c r="B470" s="3" t="s">
        <v>13819</v>
      </c>
      <c r="C470" s="3" t="s">
        <v>3141</v>
      </c>
      <c r="D470" s="3" t="s">
        <v>95</v>
      </c>
    </row>
    <row r="471" spans="1:4" ht="45" customHeight="1">
      <c r="A471" s="3" t="s">
        <v>2162</v>
      </c>
      <c r="B471" s="3" t="s">
        <v>13820</v>
      </c>
      <c r="C471" s="3" t="s">
        <v>3141</v>
      </c>
      <c r="D471" s="3" t="s">
        <v>95</v>
      </c>
    </row>
    <row r="472" spans="1:4" ht="45" customHeight="1">
      <c r="A472" s="3" t="s">
        <v>2165</v>
      </c>
      <c r="B472" s="3" t="s">
        <v>13821</v>
      </c>
      <c r="C472" s="3" t="s">
        <v>3141</v>
      </c>
      <c r="D472" s="3" t="s">
        <v>95</v>
      </c>
    </row>
    <row r="473" spans="1:4" ht="45" customHeight="1">
      <c r="A473" s="3" t="s">
        <v>2168</v>
      </c>
      <c r="B473" s="3" t="s">
        <v>13822</v>
      </c>
      <c r="C473" s="3" t="s">
        <v>3141</v>
      </c>
      <c r="D473" s="3" t="s">
        <v>95</v>
      </c>
    </row>
    <row r="474" spans="1:4" ht="45" customHeight="1">
      <c r="A474" s="3" t="s">
        <v>2171</v>
      </c>
      <c r="B474" s="3" t="s">
        <v>13823</v>
      </c>
      <c r="C474" s="3" t="s">
        <v>3141</v>
      </c>
      <c r="D474" s="3" t="s">
        <v>95</v>
      </c>
    </row>
    <row r="475" spans="1:4" ht="45" customHeight="1">
      <c r="A475" s="3" t="s">
        <v>2174</v>
      </c>
      <c r="B475" s="3" t="s">
        <v>13824</v>
      </c>
      <c r="C475" s="3" t="s">
        <v>3141</v>
      </c>
      <c r="D475" s="3" t="s">
        <v>95</v>
      </c>
    </row>
    <row r="476" spans="1:4" ht="45" customHeight="1">
      <c r="A476" s="3" t="s">
        <v>2177</v>
      </c>
      <c r="B476" s="3" t="s">
        <v>13825</v>
      </c>
      <c r="C476" s="3" t="s">
        <v>3141</v>
      </c>
      <c r="D476" s="3" t="s">
        <v>95</v>
      </c>
    </row>
    <row r="477" spans="1:4" ht="45" customHeight="1">
      <c r="A477" s="3" t="s">
        <v>2180</v>
      </c>
      <c r="B477" s="3" t="s">
        <v>13826</v>
      </c>
      <c r="C477" s="3" t="s">
        <v>3141</v>
      </c>
      <c r="D477" s="3" t="s">
        <v>95</v>
      </c>
    </row>
    <row r="478" spans="1:4" ht="45" customHeight="1">
      <c r="A478" s="3" t="s">
        <v>2183</v>
      </c>
      <c r="B478" s="3" t="s">
        <v>13827</v>
      </c>
      <c r="C478" s="3" t="s">
        <v>3141</v>
      </c>
      <c r="D478" s="3" t="s">
        <v>95</v>
      </c>
    </row>
    <row r="479" spans="1:4" ht="45" customHeight="1">
      <c r="A479" s="3" t="s">
        <v>2186</v>
      </c>
      <c r="B479" s="3" t="s">
        <v>13828</v>
      </c>
      <c r="C479" s="3" t="s">
        <v>3141</v>
      </c>
      <c r="D479" s="3" t="s">
        <v>95</v>
      </c>
    </row>
    <row r="480" spans="1:4" ht="45" customHeight="1">
      <c r="A480" s="3" t="s">
        <v>2190</v>
      </c>
      <c r="B480" s="3" t="s">
        <v>13829</v>
      </c>
      <c r="C480" s="3" t="s">
        <v>3141</v>
      </c>
      <c r="D480" s="3" t="s">
        <v>95</v>
      </c>
    </row>
    <row r="481" spans="1:4" ht="45" customHeight="1">
      <c r="A481" s="3" t="s">
        <v>2193</v>
      </c>
      <c r="B481" s="3" t="s">
        <v>13830</v>
      </c>
      <c r="C481" s="3" t="s">
        <v>3141</v>
      </c>
      <c r="D481" s="3" t="s">
        <v>95</v>
      </c>
    </row>
    <row r="482" spans="1:4" ht="45" customHeight="1">
      <c r="A482" s="3" t="s">
        <v>2196</v>
      </c>
      <c r="B482" s="3" t="s">
        <v>13831</v>
      </c>
      <c r="C482" s="3" t="s">
        <v>3141</v>
      </c>
      <c r="D482" s="3" t="s">
        <v>95</v>
      </c>
    </row>
    <row r="483" spans="1:4" ht="45" customHeight="1">
      <c r="A483" s="3" t="s">
        <v>2199</v>
      </c>
      <c r="B483" s="3" t="s">
        <v>13832</v>
      </c>
      <c r="C483" s="3" t="s">
        <v>3141</v>
      </c>
      <c r="D483" s="3" t="s">
        <v>95</v>
      </c>
    </row>
    <row r="484" spans="1:4" ht="45" customHeight="1">
      <c r="A484" s="3" t="s">
        <v>2202</v>
      </c>
      <c r="B484" s="3" t="s">
        <v>13833</v>
      </c>
      <c r="C484" s="3" t="s">
        <v>3141</v>
      </c>
      <c r="D484" s="3" t="s">
        <v>95</v>
      </c>
    </row>
    <row r="485" spans="1:4" ht="45" customHeight="1">
      <c r="A485" s="3" t="s">
        <v>2205</v>
      </c>
      <c r="B485" s="3" t="s">
        <v>13834</v>
      </c>
      <c r="C485" s="3" t="s">
        <v>3141</v>
      </c>
      <c r="D485" s="3" t="s">
        <v>95</v>
      </c>
    </row>
    <row r="486" spans="1:4" ht="45" customHeight="1">
      <c r="A486" s="3" t="s">
        <v>2208</v>
      </c>
      <c r="B486" s="3" t="s">
        <v>13835</v>
      </c>
      <c r="C486" s="3" t="s">
        <v>3141</v>
      </c>
      <c r="D486" s="3" t="s">
        <v>95</v>
      </c>
    </row>
    <row r="487" spans="1:4" ht="45" customHeight="1">
      <c r="A487" s="3" t="s">
        <v>2211</v>
      </c>
      <c r="B487" s="3" t="s">
        <v>13836</v>
      </c>
      <c r="C487" s="3" t="s">
        <v>3141</v>
      </c>
      <c r="D487" s="3" t="s">
        <v>95</v>
      </c>
    </row>
    <row r="488" spans="1:4" ht="45" customHeight="1">
      <c r="A488" s="3" t="s">
        <v>2214</v>
      </c>
      <c r="B488" s="3" t="s">
        <v>13837</v>
      </c>
      <c r="C488" s="3" t="s">
        <v>3141</v>
      </c>
      <c r="D488" s="3" t="s">
        <v>95</v>
      </c>
    </row>
    <row r="489" spans="1:4" ht="45" customHeight="1">
      <c r="A489" s="3" t="s">
        <v>2217</v>
      </c>
      <c r="B489" s="3" t="s">
        <v>13838</v>
      </c>
      <c r="C489" s="3" t="s">
        <v>3141</v>
      </c>
      <c r="D489" s="3" t="s">
        <v>95</v>
      </c>
    </row>
    <row r="490" spans="1:4" ht="45" customHeight="1">
      <c r="A490" s="3" t="s">
        <v>2220</v>
      </c>
      <c r="B490" s="3" t="s">
        <v>13839</v>
      </c>
      <c r="C490" s="3" t="s">
        <v>3141</v>
      </c>
      <c r="D490" s="3" t="s">
        <v>95</v>
      </c>
    </row>
    <row r="491" spans="1:4" ht="45" customHeight="1">
      <c r="A491" s="3" t="s">
        <v>2223</v>
      </c>
      <c r="B491" s="3" t="s">
        <v>13840</v>
      </c>
      <c r="C491" s="3" t="s">
        <v>3141</v>
      </c>
      <c r="D491" s="3" t="s">
        <v>95</v>
      </c>
    </row>
    <row r="492" spans="1:4" ht="45" customHeight="1">
      <c r="A492" s="3" t="s">
        <v>2226</v>
      </c>
      <c r="B492" s="3" t="s">
        <v>13841</v>
      </c>
      <c r="C492" s="3" t="s">
        <v>3141</v>
      </c>
      <c r="D492" s="3" t="s">
        <v>95</v>
      </c>
    </row>
    <row r="493" spans="1:4" ht="45" customHeight="1">
      <c r="A493" s="3" t="s">
        <v>2229</v>
      </c>
      <c r="B493" s="3" t="s">
        <v>13842</v>
      </c>
      <c r="C493" s="3" t="s">
        <v>3141</v>
      </c>
      <c r="D493" s="3" t="s">
        <v>95</v>
      </c>
    </row>
    <row r="494" spans="1:4" ht="45" customHeight="1">
      <c r="A494" s="3" t="s">
        <v>2232</v>
      </c>
      <c r="B494" s="3" t="s">
        <v>13843</v>
      </c>
      <c r="C494" s="3" t="s">
        <v>3141</v>
      </c>
      <c r="D494" s="3" t="s">
        <v>95</v>
      </c>
    </row>
    <row r="495" spans="1:4" ht="45" customHeight="1">
      <c r="A495" s="3" t="s">
        <v>2235</v>
      </c>
      <c r="B495" s="3" t="s">
        <v>13844</v>
      </c>
      <c r="C495" s="3" t="s">
        <v>3141</v>
      </c>
      <c r="D495" s="3" t="s">
        <v>95</v>
      </c>
    </row>
    <row r="496" spans="1:4" ht="45" customHeight="1">
      <c r="A496" s="3" t="s">
        <v>2238</v>
      </c>
      <c r="B496" s="3" t="s">
        <v>13845</v>
      </c>
      <c r="C496" s="3" t="s">
        <v>3141</v>
      </c>
      <c r="D496" s="3" t="s">
        <v>95</v>
      </c>
    </row>
    <row r="497" spans="1:4" ht="45" customHeight="1">
      <c r="A497" s="3" t="s">
        <v>2241</v>
      </c>
      <c r="B497" s="3" t="s">
        <v>13846</v>
      </c>
      <c r="C497" s="3" t="s">
        <v>3141</v>
      </c>
      <c r="D497" s="3" t="s">
        <v>95</v>
      </c>
    </row>
    <row r="498" spans="1:4" ht="45" customHeight="1">
      <c r="A498" s="3" t="s">
        <v>2244</v>
      </c>
      <c r="B498" s="3" t="s">
        <v>13847</v>
      </c>
      <c r="C498" s="3" t="s">
        <v>3141</v>
      </c>
      <c r="D498" s="3" t="s">
        <v>95</v>
      </c>
    </row>
    <row r="499" spans="1:4" ht="45" customHeight="1">
      <c r="A499" s="3" t="s">
        <v>2247</v>
      </c>
      <c r="B499" s="3" t="s">
        <v>13848</v>
      </c>
      <c r="C499" s="3" t="s">
        <v>3141</v>
      </c>
      <c r="D499" s="3" t="s">
        <v>95</v>
      </c>
    </row>
    <row r="500" spans="1:4" ht="45" customHeight="1">
      <c r="A500" s="3" t="s">
        <v>2249</v>
      </c>
      <c r="B500" s="3" t="s">
        <v>13849</v>
      </c>
      <c r="C500" s="3" t="s">
        <v>3141</v>
      </c>
      <c r="D500" s="3" t="s">
        <v>95</v>
      </c>
    </row>
    <row r="501" spans="1:4" ht="45" customHeight="1">
      <c r="A501" s="3" t="s">
        <v>2252</v>
      </c>
      <c r="B501" s="3" t="s">
        <v>13850</v>
      </c>
      <c r="C501" s="3" t="s">
        <v>3141</v>
      </c>
      <c r="D501" s="3" t="s">
        <v>95</v>
      </c>
    </row>
    <row r="502" spans="1:4" ht="45" customHeight="1">
      <c r="A502" s="3" t="s">
        <v>2255</v>
      </c>
      <c r="B502" s="3" t="s">
        <v>13851</v>
      </c>
      <c r="C502" s="3" t="s">
        <v>3141</v>
      </c>
      <c r="D502" s="3" t="s">
        <v>95</v>
      </c>
    </row>
    <row r="503" spans="1:4" ht="45" customHeight="1">
      <c r="A503" s="3" t="s">
        <v>2259</v>
      </c>
      <c r="B503" s="3" t="s">
        <v>13852</v>
      </c>
      <c r="C503" s="3" t="s">
        <v>3141</v>
      </c>
      <c r="D503" s="3" t="s">
        <v>95</v>
      </c>
    </row>
    <row r="504" spans="1:4" ht="45" customHeight="1">
      <c r="A504" s="3" t="s">
        <v>2262</v>
      </c>
      <c r="B504" s="3" t="s">
        <v>13853</v>
      </c>
      <c r="C504" s="3" t="s">
        <v>3141</v>
      </c>
      <c r="D504" s="3" t="s">
        <v>95</v>
      </c>
    </row>
    <row r="505" spans="1:4" ht="45" customHeight="1">
      <c r="A505" s="3" t="s">
        <v>2265</v>
      </c>
      <c r="B505" s="3" t="s">
        <v>13854</v>
      </c>
      <c r="C505" s="3" t="s">
        <v>3141</v>
      </c>
      <c r="D505" s="3" t="s">
        <v>95</v>
      </c>
    </row>
    <row r="506" spans="1:4" ht="45" customHeight="1">
      <c r="A506" s="3" t="s">
        <v>2268</v>
      </c>
      <c r="B506" s="3" t="s">
        <v>13855</v>
      </c>
      <c r="C506" s="3" t="s">
        <v>3141</v>
      </c>
      <c r="D506" s="3" t="s">
        <v>95</v>
      </c>
    </row>
    <row r="507" spans="1:4" ht="45" customHeight="1">
      <c r="A507" s="3" t="s">
        <v>2271</v>
      </c>
      <c r="B507" s="3" t="s">
        <v>13856</v>
      </c>
      <c r="C507" s="3" t="s">
        <v>3141</v>
      </c>
      <c r="D507" s="3" t="s">
        <v>95</v>
      </c>
    </row>
    <row r="508" spans="1:4" ht="45" customHeight="1">
      <c r="A508" s="3" t="s">
        <v>2274</v>
      </c>
      <c r="B508" s="3" t="s">
        <v>13857</v>
      </c>
      <c r="C508" s="3" t="s">
        <v>3141</v>
      </c>
      <c r="D508" s="3" t="s">
        <v>95</v>
      </c>
    </row>
    <row r="509" spans="1:4" ht="45" customHeight="1">
      <c r="A509" s="3" t="s">
        <v>2277</v>
      </c>
      <c r="B509" s="3" t="s">
        <v>13858</v>
      </c>
      <c r="C509" s="3" t="s">
        <v>3141</v>
      </c>
      <c r="D509" s="3" t="s">
        <v>95</v>
      </c>
    </row>
    <row r="510" spans="1:4" ht="45" customHeight="1">
      <c r="A510" s="3" t="s">
        <v>2280</v>
      </c>
      <c r="B510" s="3" t="s">
        <v>13859</v>
      </c>
      <c r="C510" s="3" t="s">
        <v>3141</v>
      </c>
      <c r="D510" s="3" t="s">
        <v>95</v>
      </c>
    </row>
    <row r="511" spans="1:4" ht="45" customHeight="1">
      <c r="A511" s="3" t="s">
        <v>2283</v>
      </c>
      <c r="B511" s="3" t="s">
        <v>13860</v>
      </c>
      <c r="C511" s="3" t="s">
        <v>3141</v>
      </c>
      <c r="D511" s="3" t="s">
        <v>95</v>
      </c>
    </row>
    <row r="512" spans="1:4" ht="45" customHeight="1">
      <c r="A512" s="3" t="s">
        <v>2286</v>
      </c>
      <c r="B512" s="3" t="s">
        <v>13861</v>
      </c>
      <c r="C512" s="3" t="s">
        <v>3141</v>
      </c>
      <c r="D512" s="3" t="s">
        <v>95</v>
      </c>
    </row>
    <row r="513" spans="1:4" ht="45" customHeight="1">
      <c r="A513" s="3" t="s">
        <v>2289</v>
      </c>
      <c r="B513" s="3" t="s">
        <v>13862</v>
      </c>
      <c r="C513" s="3" t="s">
        <v>3141</v>
      </c>
      <c r="D513" s="3" t="s">
        <v>95</v>
      </c>
    </row>
    <row r="514" spans="1:4" ht="45" customHeight="1">
      <c r="A514" s="3" t="s">
        <v>2292</v>
      </c>
      <c r="B514" s="3" t="s">
        <v>13863</v>
      </c>
      <c r="C514" s="3" t="s">
        <v>3141</v>
      </c>
      <c r="D514" s="3" t="s">
        <v>95</v>
      </c>
    </row>
    <row r="515" spans="1:4" ht="45" customHeight="1">
      <c r="A515" s="3" t="s">
        <v>2295</v>
      </c>
      <c r="B515" s="3" t="s">
        <v>13864</v>
      </c>
      <c r="C515" s="3" t="s">
        <v>3141</v>
      </c>
      <c r="D515" s="3" t="s">
        <v>95</v>
      </c>
    </row>
    <row r="516" spans="1:4" ht="45" customHeight="1">
      <c r="A516" s="3" t="s">
        <v>2298</v>
      </c>
      <c r="B516" s="3" t="s">
        <v>13865</v>
      </c>
      <c r="C516" s="3" t="s">
        <v>3141</v>
      </c>
      <c r="D516" s="3" t="s">
        <v>95</v>
      </c>
    </row>
    <row r="517" spans="1:4" ht="45" customHeight="1">
      <c r="A517" s="3" t="s">
        <v>2301</v>
      </c>
      <c r="B517" s="3" t="s">
        <v>13866</v>
      </c>
      <c r="C517" s="3" t="s">
        <v>3141</v>
      </c>
      <c r="D517" s="3" t="s">
        <v>95</v>
      </c>
    </row>
    <row r="518" spans="1:4" ht="45" customHeight="1">
      <c r="A518" s="3" t="s">
        <v>2304</v>
      </c>
      <c r="B518" s="3" t="s">
        <v>13867</v>
      </c>
      <c r="C518" s="3" t="s">
        <v>3141</v>
      </c>
      <c r="D518" s="3" t="s">
        <v>95</v>
      </c>
    </row>
    <row r="519" spans="1:4" ht="45" customHeight="1">
      <c r="A519" s="3" t="s">
        <v>2307</v>
      </c>
      <c r="B519" s="3" t="s">
        <v>13868</v>
      </c>
      <c r="C519" s="3" t="s">
        <v>3141</v>
      </c>
      <c r="D519" s="3" t="s">
        <v>95</v>
      </c>
    </row>
    <row r="520" spans="1:4" ht="45" customHeight="1">
      <c r="A520" s="3" t="s">
        <v>2310</v>
      </c>
      <c r="B520" s="3" t="s">
        <v>13869</v>
      </c>
      <c r="C520" s="3" t="s">
        <v>3141</v>
      </c>
      <c r="D520" s="3" t="s">
        <v>95</v>
      </c>
    </row>
    <row r="521" spans="1:4" ht="45" customHeight="1">
      <c r="A521" s="3" t="s">
        <v>2313</v>
      </c>
      <c r="B521" s="3" t="s">
        <v>13870</v>
      </c>
      <c r="C521" s="3" t="s">
        <v>3141</v>
      </c>
      <c r="D521" s="3" t="s">
        <v>95</v>
      </c>
    </row>
    <row r="522" spans="1:4" ht="45" customHeight="1">
      <c r="A522" s="3" t="s">
        <v>2315</v>
      </c>
      <c r="B522" s="3" t="s">
        <v>13871</v>
      </c>
      <c r="C522" s="3" t="s">
        <v>3141</v>
      </c>
      <c r="D522" s="3" t="s">
        <v>95</v>
      </c>
    </row>
    <row r="523" spans="1:4" ht="45" customHeight="1">
      <c r="A523" s="3" t="s">
        <v>2318</v>
      </c>
      <c r="B523" s="3" t="s">
        <v>13872</v>
      </c>
      <c r="C523" s="3" t="s">
        <v>3141</v>
      </c>
      <c r="D523" s="3" t="s">
        <v>95</v>
      </c>
    </row>
    <row r="524" spans="1:4" ht="45" customHeight="1">
      <c r="A524" s="3" t="s">
        <v>2321</v>
      </c>
      <c r="B524" s="3" t="s">
        <v>13873</v>
      </c>
      <c r="C524" s="3" t="s">
        <v>3141</v>
      </c>
      <c r="D524" s="3" t="s">
        <v>95</v>
      </c>
    </row>
    <row r="525" spans="1:4" ht="45" customHeight="1">
      <c r="A525" s="3" t="s">
        <v>2324</v>
      </c>
      <c r="B525" s="3" t="s">
        <v>13874</v>
      </c>
      <c r="C525" s="3" t="s">
        <v>3141</v>
      </c>
      <c r="D525" s="3" t="s">
        <v>95</v>
      </c>
    </row>
    <row r="526" spans="1:4" ht="45" customHeight="1">
      <c r="A526" s="3" t="s">
        <v>2327</v>
      </c>
      <c r="B526" s="3" t="s">
        <v>13875</v>
      </c>
      <c r="C526" s="3" t="s">
        <v>3141</v>
      </c>
      <c r="D526" s="3" t="s">
        <v>95</v>
      </c>
    </row>
    <row r="527" spans="1:4" ht="45" customHeight="1">
      <c r="A527" s="3" t="s">
        <v>2330</v>
      </c>
      <c r="B527" s="3" t="s">
        <v>13876</v>
      </c>
      <c r="C527" s="3" t="s">
        <v>3141</v>
      </c>
      <c r="D527" s="3" t="s">
        <v>95</v>
      </c>
    </row>
    <row r="528" spans="1:4" ht="45" customHeight="1">
      <c r="A528" s="3" t="s">
        <v>2333</v>
      </c>
      <c r="B528" s="3" t="s">
        <v>13877</v>
      </c>
      <c r="C528" s="3" t="s">
        <v>3141</v>
      </c>
      <c r="D528" s="3" t="s">
        <v>95</v>
      </c>
    </row>
    <row r="529" spans="1:4" ht="45" customHeight="1">
      <c r="A529" s="3" t="s">
        <v>2336</v>
      </c>
      <c r="B529" s="3" t="s">
        <v>13878</v>
      </c>
      <c r="C529" s="3" t="s">
        <v>3141</v>
      </c>
      <c r="D529" s="3" t="s">
        <v>95</v>
      </c>
    </row>
    <row r="530" spans="1:4" ht="45" customHeight="1">
      <c r="A530" s="3" t="s">
        <v>2339</v>
      </c>
      <c r="B530" s="3" t="s">
        <v>13879</v>
      </c>
      <c r="C530" s="3" t="s">
        <v>3141</v>
      </c>
      <c r="D530" s="3" t="s">
        <v>95</v>
      </c>
    </row>
    <row r="531" spans="1:4" ht="45" customHeight="1">
      <c r="A531" s="3" t="s">
        <v>2342</v>
      </c>
      <c r="B531" s="3" t="s">
        <v>13880</v>
      </c>
      <c r="C531" s="3" t="s">
        <v>3141</v>
      </c>
      <c r="D531" s="3" t="s">
        <v>95</v>
      </c>
    </row>
    <row r="532" spans="1:4" ht="45" customHeight="1">
      <c r="A532" s="3" t="s">
        <v>2345</v>
      </c>
      <c r="B532" s="3" t="s">
        <v>13881</v>
      </c>
      <c r="C532" s="3" t="s">
        <v>3141</v>
      </c>
      <c r="D532" s="3" t="s">
        <v>95</v>
      </c>
    </row>
    <row r="533" spans="1:4" ht="45" customHeight="1">
      <c r="A533" s="3" t="s">
        <v>2348</v>
      </c>
      <c r="B533" s="3" t="s">
        <v>13882</v>
      </c>
      <c r="C533" s="3" t="s">
        <v>3141</v>
      </c>
      <c r="D533" s="3" t="s">
        <v>95</v>
      </c>
    </row>
    <row r="534" spans="1:4" ht="45" customHeight="1">
      <c r="A534" s="3" t="s">
        <v>2351</v>
      </c>
      <c r="B534" s="3" t="s">
        <v>13883</v>
      </c>
      <c r="C534" s="3" t="s">
        <v>3141</v>
      </c>
      <c r="D534" s="3" t="s">
        <v>95</v>
      </c>
    </row>
    <row r="535" spans="1:4" ht="45" customHeight="1">
      <c r="A535" s="3" t="s">
        <v>2354</v>
      </c>
      <c r="B535" s="3" t="s">
        <v>13884</v>
      </c>
      <c r="C535" s="3" t="s">
        <v>3141</v>
      </c>
      <c r="D535" s="3" t="s">
        <v>95</v>
      </c>
    </row>
    <row r="536" spans="1:4" ht="45" customHeight="1">
      <c r="A536" s="3" t="s">
        <v>2357</v>
      </c>
      <c r="B536" s="3" t="s">
        <v>13885</v>
      </c>
      <c r="C536" s="3" t="s">
        <v>3141</v>
      </c>
      <c r="D536" s="3" t="s">
        <v>95</v>
      </c>
    </row>
    <row r="537" spans="1:4" ht="45" customHeight="1">
      <c r="A537" s="3" t="s">
        <v>2360</v>
      </c>
      <c r="B537" s="3" t="s">
        <v>13886</v>
      </c>
      <c r="C537" s="3" t="s">
        <v>3141</v>
      </c>
      <c r="D537" s="3" t="s">
        <v>95</v>
      </c>
    </row>
    <row r="538" spans="1:4" ht="45" customHeight="1">
      <c r="A538" s="3" t="s">
        <v>2364</v>
      </c>
      <c r="B538" s="3" t="s">
        <v>13887</v>
      </c>
      <c r="C538" s="3" t="s">
        <v>3141</v>
      </c>
      <c r="D538" s="3" t="s">
        <v>95</v>
      </c>
    </row>
    <row r="539" spans="1:4" ht="45" customHeight="1">
      <c r="A539" s="3" t="s">
        <v>2367</v>
      </c>
      <c r="B539" s="3" t="s">
        <v>13888</v>
      </c>
      <c r="C539" s="3" t="s">
        <v>3141</v>
      </c>
      <c r="D539" s="3" t="s">
        <v>95</v>
      </c>
    </row>
    <row r="540" spans="1:4" ht="45" customHeight="1">
      <c r="A540" s="3" t="s">
        <v>2370</v>
      </c>
      <c r="B540" s="3" t="s">
        <v>13889</v>
      </c>
      <c r="C540" s="3" t="s">
        <v>3141</v>
      </c>
      <c r="D540" s="3" t="s">
        <v>95</v>
      </c>
    </row>
    <row r="541" spans="1:4" ht="45" customHeight="1">
      <c r="A541" s="3" t="s">
        <v>2373</v>
      </c>
      <c r="B541" s="3" t="s">
        <v>13890</v>
      </c>
      <c r="C541" s="3" t="s">
        <v>3141</v>
      </c>
      <c r="D541" s="3" t="s">
        <v>95</v>
      </c>
    </row>
    <row r="542" spans="1:4" ht="45" customHeight="1">
      <c r="A542" s="3" t="s">
        <v>2376</v>
      </c>
      <c r="B542" s="3" t="s">
        <v>13891</v>
      </c>
      <c r="C542" s="3" t="s">
        <v>3141</v>
      </c>
      <c r="D542" s="3" t="s">
        <v>95</v>
      </c>
    </row>
    <row r="543" spans="1:4" ht="45" customHeight="1">
      <c r="A543" s="3" t="s">
        <v>2379</v>
      </c>
      <c r="B543" s="3" t="s">
        <v>13892</v>
      </c>
      <c r="C543" s="3" t="s">
        <v>3141</v>
      </c>
      <c r="D543" s="3" t="s">
        <v>95</v>
      </c>
    </row>
    <row r="544" spans="1:4" ht="45" customHeight="1">
      <c r="A544" s="3" t="s">
        <v>2382</v>
      </c>
      <c r="B544" s="3" t="s">
        <v>13893</v>
      </c>
      <c r="C544" s="3" t="s">
        <v>3141</v>
      </c>
      <c r="D544" s="3" t="s">
        <v>95</v>
      </c>
    </row>
    <row r="545" spans="1:4" ht="45" customHeight="1">
      <c r="A545" s="3" t="s">
        <v>2385</v>
      </c>
      <c r="B545" s="3" t="s">
        <v>13894</v>
      </c>
      <c r="C545" s="3" t="s">
        <v>3141</v>
      </c>
      <c r="D545" s="3" t="s">
        <v>95</v>
      </c>
    </row>
    <row r="546" spans="1:4" ht="45" customHeight="1">
      <c r="A546" s="3" t="s">
        <v>2388</v>
      </c>
      <c r="B546" s="3" t="s">
        <v>13895</v>
      </c>
      <c r="C546" s="3" t="s">
        <v>3141</v>
      </c>
      <c r="D546" s="3" t="s">
        <v>95</v>
      </c>
    </row>
    <row r="547" spans="1:4" ht="45" customHeight="1">
      <c r="A547" s="3" t="s">
        <v>2391</v>
      </c>
      <c r="B547" s="3" t="s">
        <v>13896</v>
      </c>
      <c r="C547" s="3" t="s">
        <v>3141</v>
      </c>
      <c r="D547" s="3" t="s">
        <v>95</v>
      </c>
    </row>
    <row r="548" spans="1:4" ht="45" customHeight="1">
      <c r="A548" s="3" t="s">
        <v>2394</v>
      </c>
      <c r="B548" s="3" t="s">
        <v>13897</v>
      </c>
      <c r="C548" s="3" t="s">
        <v>3141</v>
      </c>
      <c r="D548" s="3" t="s">
        <v>95</v>
      </c>
    </row>
    <row r="549" spans="1:4" ht="45" customHeight="1">
      <c r="A549" s="3" t="s">
        <v>2397</v>
      </c>
      <c r="B549" s="3" t="s">
        <v>13898</v>
      </c>
      <c r="C549" s="3" t="s">
        <v>3141</v>
      </c>
      <c r="D549" s="3" t="s">
        <v>95</v>
      </c>
    </row>
    <row r="550" spans="1:4" ht="45" customHeight="1">
      <c r="A550" s="3" t="s">
        <v>2400</v>
      </c>
      <c r="B550" s="3" t="s">
        <v>13899</v>
      </c>
      <c r="C550" s="3" t="s">
        <v>3141</v>
      </c>
      <c r="D550" s="3" t="s">
        <v>95</v>
      </c>
    </row>
    <row r="551" spans="1:4" ht="45" customHeight="1">
      <c r="A551" s="3" t="s">
        <v>2403</v>
      </c>
      <c r="B551" s="3" t="s">
        <v>13900</v>
      </c>
      <c r="C551" s="3" t="s">
        <v>3141</v>
      </c>
      <c r="D551" s="3" t="s">
        <v>95</v>
      </c>
    </row>
    <row r="552" spans="1:4" ht="45" customHeight="1">
      <c r="A552" s="3" t="s">
        <v>2406</v>
      </c>
      <c r="B552" s="3" t="s">
        <v>13901</v>
      </c>
      <c r="C552" s="3" t="s">
        <v>3141</v>
      </c>
      <c r="D552" s="3" t="s">
        <v>95</v>
      </c>
    </row>
    <row r="553" spans="1:4" ht="45" customHeight="1">
      <c r="A553" s="3" t="s">
        <v>2409</v>
      </c>
      <c r="B553" s="3" t="s">
        <v>13902</v>
      </c>
      <c r="C553" s="3" t="s">
        <v>3141</v>
      </c>
      <c r="D553" s="3" t="s">
        <v>95</v>
      </c>
    </row>
    <row r="554" spans="1:4" ht="45" customHeight="1">
      <c r="A554" s="3" t="s">
        <v>2412</v>
      </c>
      <c r="B554" s="3" t="s">
        <v>13903</v>
      </c>
      <c r="C554" s="3" t="s">
        <v>3141</v>
      </c>
      <c r="D554" s="3" t="s">
        <v>95</v>
      </c>
    </row>
    <row r="555" spans="1:4" ht="45" customHeight="1">
      <c r="A555" s="3" t="s">
        <v>2415</v>
      </c>
      <c r="B555" s="3" t="s">
        <v>13904</v>
      </c>
      <c r="C555" s="3" t="s">
        <v>3141</v>
      </c>
      <c r="D555" s="3" t="s">
        <v>95</v>
      </c>
    </row>
    <row r="556" spans="1:4" ht="45" customHeight="1">
      <c r="A556" s="3" t="s">
        <v>2418</v>
      </c>
      <c r="B556" s="3" t="s">
        <v>13905</v>
      </c>
      <c r="C556" s="3" t="s">
        <v>3141</v>
      </c>
      <c r="D556" s="3" t="s">
        <v>95</v>
      </c>
    </row>
    <row r="557" spans="1:4" ht="45" customHeight="1">
      <c r="A557" s="3" t="s">
        <v>2421</v>
      </c>
      <c r="B557" s="3" t="s">
        <v>13906</v>
      </c>
      <c r="C557" s="3" t="s">
        <v>3141</v>
      </c>
      <c r="D557" s="3" t="s">
        <v>95</v>
      </c>
    </row>
    <row r="558" spans="1:4" ht="45" customHeight="1">
      <c r="A558" s="3" t="s">
        <v>2424</v>
      </c>
      <c r="B558" s="3" t="s">
        <v>13907</v>
      </c>
      <c r="C558" s="3" t="s">
        <v>3141</v>
      </c>
      <c r="D558" s="3" t="s">
        <v>95</v>
      </c>
    </row>
    <row r="559" spans="1:4" ht="45" customHeight="1">
      <c r="A559" s="3" t="s">
        <v>2427</v>
      </c>
      <c r="B559" s="3" t="s">
        <v>13908</v>
      </c>
      <c r="C559" s="3" t="s">
        <v>3141</v>
      </c>
      <c r="D559" s="3" t="s">
        <v>95</v>
      </c>
    </row>
    <row r="560" spans="1:4" ht="45" customHeight="1">
      <c r="A560" s="3" t="s">
        <v>2430</v>
      </c>
      <c r="B560" s="3" t="s">
        <v>13909</v>
      </c>
      <c r="C560" s="3" t="s">
        <v>3141</v>
      </c>
      <c r="D560" s="3" t="s">
        <v>95</v>
      </c>
    </row>
    <row r="561" spans="1:4" ht="45" customHeight="1">
      <c r="A561" s="3" t="s">
        <v>2433</v>
      </c>
      <c r="B561" s="3" t="s">
        <v>13910</v>
      </c>
      <c r="C561" s="3" t="s">
        <v>3141</v>
      </c>
      <c r="D561" s="3" t="s">
        <v>95</v>
      </c>
    </row>
    <row r="562" spans="1:4" ht="45" customHeight="1">
      <c r="A562" s="3" t="s">
        <v>2436</v>
      </c>
      <c r="B562" s="3" t="s">
        <v>13911</v>
      </c>
      <c r="C562" s="3" t="s">
        <v>3141</v>
      </c>
      <c r="D562" s="3" t="s">
        <v>95</v>
      </c>
    </row>
    <row r="563" spans="1:4" ht="45" customHeight="1">
      <c r="A563" s="3" t="s">
        <v>2439</v>
      </c>
      <c r="B563" s="3" t="s">
        <v>13912</v>
      </c>
      <c r="C563" s="3" t="s">
        <v>3141</v>
      </c>
      <c r="D563" s="3" t="s">
        <v>95</v>
      </c>
    </row>
    <row r="564" spans="1:4" ht="45" customHeight="1">
      <c r="A564" s="3" t="s">
        <v>2442</v>
      </c>
      <c r="B564" s="3" t="s">
        <v>13913</v>
      </c>
      <c r="C564" s="3" t="s">
        <v>3141</v>
      </c>
      <c r="D564" s="3" t="s">
        <v>95</v>
      </c>
    </row>
    <row r="565" spans="1:4" ht="45" customHeight="1">
      <c r="A565" s="3" t="s">
        <v>2445</v>
      </c>
      <c r="B565" s="3" t="s">
        <v>13914</v>
      </c>
      <c r="C565" s="3" t="s">
        <v>3141</v>
      </c>
      <c r="D565" s="3" t="s">
        <v>95</v>
      </c>
    </row>
    <row r="566" spans="1:4" ht="45" customHeight="1">
      <c r="A566" s="3" t="s">
        <v>2448</v>
      </c>
      <c r="B566" s="3" t="s">
        <v>13915</v>
      </c>
      <c r="C566" s="3" t="s">
        <v>3141</v>
      </c>
      <c r="D566" s="3" t="s">
        <v>95</v>
      </c>
    </row>
    <row r="567" spans="1:4" ht="45" customHeight="1">
      <c r="A567" s="3" t="s">
        <v>2451</v>
      </c>
      <c r="B567" s="3" t="s">
        <v>13916</v>
      </c>
      <c r="C567" s="3" t="s">
        <v>3141</v>
      </c>
      <c r="D567" s="3" t="s">
        <v>95</v>
      </c>
    </row>
    <row r="568" spans="1:4" ht="45" customHeight="1">
      <c r="A568" s="3" t="s">
        <v>2454</v>
      </c>
      <c r="B568" s="3" t="s">
        <v>13917</v>
      </c>
      <c r="C568" s="3" t="s">
        <v>3141</v>
      </c>
      <c r="D568" s="3" t="s">
        <v>95</v>
      </c>
    </row>
    <row r="569" spans="1:4" ht="45" customHeight="1">
      <c r="A569" s="3" t="s">
        <v>2457</v>
      </c>
      <c r="B569" s="3" t="s">
        <v>13918</v>
      </c>
      <c r="C569" s="3" t="s">
        <v>3141</v>
      </c>
      <c r="D569" s="3" t="s">
        <v>95</v>
      </c>
    </row>
    <row r="570" spans="1:4" ht="45" customHeight="1">
      <c r="A570" s="3" t="s">
        <v>2460</v>
      </c>
      <c r="B570" s="3" t="s">
        <v>13919</v>
      </c>
      <c r="C570" s="3" t="s">
        <v>3141</v>
      </c>
      <c r="D570" s="3" t="s">
        <v>95</v>
      </c>
    </row>
    <row r="571" spans="1:4" ht="45" customHeight="1">
      <c r="A571" s="3" t="s">
        <v>2463</v>
      </c>
      <c r="B571" s="3" t="s">
        <v>13920</v>
      </c>
      <c r="C571" s="3" t="s">
        <v>3141</v>
      </c>
      <c r="D571" s="3" t="s">
        <v>95</v>
      </c>
    </row>
    <row r="572" spans="1:4" ht="45" customHeight="1">
      <c r="A572" s="3" t="s">
        <v>2466</v>
      </c>
      <c r="B572" s="3" t="s">
        <v>13921</v>
      </c>
      <c r="C572" s="3" t="s">
        <v>3141</v>
      </c>
      <c r="D572" s="3" t="s">
        <v>95</v>
      </c>
    </row>
    <row r="573" spans="1:4" ht="45" customHeight="1">
      <c r="A573" s="3" t="s">
        <v>2469</v>
      </c>
      <c r="B573" s="3" t="s">
        <v>13922</v>
      </c>
      <c r="C573" s="3" t="s">
        <v>3141</v>
      </c>
      <c r="D573" s="3" t="s">
        <v>95</v>
      </c>
    </row>
    <row r="574" spans="1:4" ht="45" customHeight="1">
      <c r="A574" s="3" t="s">
        <v>2472</v>
      </c>
      <c r="B574" s="3" t="s">
        <v>13923</v>
      </c>
      <c r="C574" s="3" t="s">
        <v>3141</v>
      </c>
      <c r="D574" s="3" t="s">
        <v>95</v>
      </c>
    </row>
    <row r="575" spans="1:4" ht="45" customHeight="1">
      <c r="A575" s="3" t="s">
        <v>2475</v>
      </c>
      <c r="B575" s="3" t="s">
        <v>13924</v>
      </c>
      <c r="C575" s="3" t="s">
        <v>3141</v>
      </c>
      <c r="D575" s="3" t="s">
        <v>95</v>
      </c>
    </row>
    <row r="576" spans="1:4" ht="45" customHeight="1">
      <c r="A576" s="3" t="s">
        <v>2478</v>
      </c>
      <c r="B576" s="3" t="s">
        <v>13925</v>
      </c>
      <c r="C576" s="3" t="s">
        <v>3141</v>
      </c>
      <c r="D576" s="3" t="s">
        <v>95</v>
      </c>
    </row>
    <row r="577" spans="1:4" ht="45" customHeight="1">
      <c r="A577" s="3" t="s">
        <v>2481</v>
      </c>
      <c r="B577" s="3" t="s">
        <v>13926</v>
      </c>
      <c r="C577" s="3" t="s">
        <v>3141</v>
      </c>
      <c r="D577" s="3" t="s">
        <v>95</v>
      </c>
    </row>
    <row r="578" spans="1:4" ht="45" customHeight="1">
      <c r="A578" s="3" t="s">
        <v>2484</v>
      </c>
      <c r="B578" s="3" t="s">
        <v>13927</v>
      </c>
      <c r="C578" s="3" t="s">
        <v>3141</v>
      </c>
      <c r="D578" s="3" t="s">
        <v>95</v>
      </c>
    </row>
    <row r="579" spans="1:4" ht="45" customHeight="1">
      <c r="A579" s="3" t="s">
        <v>2487</v>
      </c>
      <c r="B579" s="3" t="s">
        <v>13928</v>
      </c>
      <c r="C579" s="3" t="s">
        <v>3141</v>
      </c>
      <c r="D579" s="3" t="s">
        <v>95</v>
      </c>
    </row>
    <row r="580" spans="1:4" ht="45" customHeight="1">
      <c r="A580" s="3" t="s">
        <v>2490</v>
      </c>
      <c r="B580" s="3" t="s">
        <v>13929</v>
      </c>
      <c r="C580" s="3" t="s">
        <v>3141</v>
      </c>
      <c r="D580" s="3" t="s">
        <v>95</v>
      </c>
    </row>
    <row r="581" spans="1:4" ht="45" customHeight="1">
      <c r="A581" s="3" t="s">
        <v>2493</v>
      </c>
      <c r="B581" s="3" t="s">
        <v>13930</v>
      </c>
      <c r="C581" s="3" t="s">
        <v>3141</v>
      </c>
      <c r="D581" s="3" t="s">
        <v>95</v>
      </c>
    </row>
    <row r="582" spans="1:4" ht="45" customHeight="1">
      <c r="A582" s="3" t="s">
        <v>2496</v>
      </c>
      <c r="B582" s="3" t="s">
        <v>13931</v>
      </c>
      <c r="C582" s="3" t="s">
        <v>3141</v>
      </c>
      <c r="D582" s="3" t="s">
        <v>95</v>
      </c>
    </row>
    <row r="583" spans="1:4" ht="45" customHeight="1">
      <c r="A583" s="3" t="s">
        <v>2499</v>
      </c>
      <c r="B583" s="3" t="s">
        <v>13932</v>
      </c>
      <c r="C583" s="3" t="s">
        <v>3141</v>
      </c>
      <c r="D583" s="3" t="s">
        <v>95</v>
      </c>
    </row>
    <row r="584" spans="1:4" ht="45" customHeight="1">
      <c r="A584" s="3" t="s">
        <v>2502</v>
      </c>
      <c r="B584" s="3" t="s">
        <v>13933</v>
      </c>
      <c r="C584" s="3" t="s">
        <v>3141</v>
      </c>
      <c r="D584" s="3" t="s">
        <v>95</v>
      </c>
    </row>
    <row r="585" spans="1:4" ht="45" customHeight="1">
      <c r="A585" s="3" t="s">
        <v>2505</v>
      </c>
      <c r="B585" s="3" t="s">
        <v>13934</v>
      </c>
      <c r="C585" s="3" t="s">
        <v>3141</v>
      </c>
      <c r="D585" s="3" t="s">
        <v>95</v>
      </c>
    </row>
    <row r="586" spans="1:4" ht="45" customHeight="1">
      <c r="A586" s="3" t="s">
        <v>2508</v>
      </c>
      <c r="B586" s="3" t="s">
        <v>13935</v>
      </c>
      <c r="C586" s="3" t="s">
        <v>3141</v>
      </c>
      <c r="D586" s="3" t="s">
        <v>95</v>
      </c>
    </row>
    <row r="587" spans="1:4" ht="45" customHeight="1">
      <c r="A587" s="3" t="s">
        <v>2511</v>
      </c>
      <c r="B587" s="3" t="s">
        <v>13936</v>
      </c>
      <c r="C587" s="3" t="s">
        <v>3141</v>
      </c>
      <c r="D587" s="3" t="s">
        <v>95</v>
      </c>
    </row>
    <row r="588" spans="1:4" ht="45" customHeight="1">
      <c r="A588" s="3" t="s">
        <v>2514</v>
      </c>
      <c r="B588" s="3" t="s">
        <v>13937</v>
      </c>
      <c r="C588" s="3" t="s">
        <v>3141</v>
      </c>
      <c r="D588" s="3" t="s">
        <v>95</v>
      </c>
    </row>
    <row r="589" spans="1:4" ht="45" customHeight="1">
      <c r="A589" s="3" t="s">
        <v>2517</v>
      </c>
      <c r="B589" s="3" t="s">
        <v>13938</v>
      </c>
      <c r="C589" s="3" t="s">
        <v>3141</v>
      </c>
      <c r="D589" s="3" t="s">
        <v>95</v>
      </c>
    </row>
    <row r="590" spans="1:4" ht="45" customHeight="1">
      <c r="A590" s="3" t="s">
        <v>2520</v>
      </c>
      <c r="B590" s="3" t="s">
        <v>13939</v>
      </c>
      <c r="C590" s="3" t="s">
        <v>3141</v>
      </c>
      <c r="D590" s="3" t="s">
        <v>95</v>
      </c>
    </row>
    <row r="591" spans="1:4" ht="45" customHeight="1">
      <c r="A591" s="3" t="s">
        <v>2523</v>
      </c>
      <c r="B591" s="3" t="s">
        <v>13940</v>
      </c>
      <c r="C591" s="3" t="s">
        <v>3141</v>
      </c>
      <c r="D591" s="3" t="s">
        <v>95</v>
      </c>
    </row>
    <row r="592" spans="1:4" ht="45" customHeight="1">
      <c r="A592" s="3" t="s">
        <v>2526</v>
      </c>
      <c r="B592" s="3" t="s">
        <v>13941</v>
      </c>
      <c r="C592" s="3" t="s">
        <v>3141</v>
      </c>
      <c r="D592" s="3" t="s">
        <v>95</v>
      </c>
    </row>
    <row r="593" spans="1:4" ht="45" customHeight="1">
      <c r="A593" s="3" t="s">
        <v>2529</v>
      </c>
      <c r="B593" s="3" t="s">
        <v>13942</v>
      </c>
      <c r="C593" s="3" t="s">
        <v>3141</v>
      </c>
      <c r="D593" s="3" t="s">
        <v>95</v>
      </c>
    </row>
    <row r="594" spans="1:4" ht="45" customHeight="1">
      <c r="A594" s="3" t="s">
        <v>2532</v>
      </c>
      <c r="B594" s="3" t="s">
        <v>13943</v>
      </c>
      <c r="C594" s="3" t="s">
        <v>3141</v>
      </c>
      <c r="D594" s="3" t="s">
        <v>95</v>
      </c>
    </row>
    <row r="595" spans="1:4" ht="45" customHeight="1">
      <c r="A595" s="3" t="s">
        <v>2535</v>
      </c>
      <c r="B595" s="3" t="s">
        <v>13944</v>
      </c>
      <c r="C595" s="3" t="s">
        <v>3141</v>
      </c>
      <c r="D595" s="3" t="s">
        <v>95</v>
      </c>
    </row>
    <row r="596" spans="1:4" ht="45" customHeight="1">
      <c r="A596" s="3" t="s">
        <v>2538</v>
      </c>
      <c r="B596" s="3" t="s">
        <v>13945</v>
      </c>
      <c r="C596" s="3" t="s">
        <v>3141</v>
      </c>
      <c r="D596" s="3" t="s">
        <v>95</v>
      </c>
    </row>
    <row r="597" spans="1:4" ht="45" customHeight="1">
      <c r="A597" s="3" t="s">
        <v>2541</v>
      </c>
      <c r="B597" s="3" t="s">
        <v>13946</v>
      </c>
      <c r="C597" s="3" t="s">
        <v>3141</v>
      </c>
      <c r="D597" s="3" t="s">
        <v>95</v>
      </c>
    </row>
    <row r="598" spans="1:4" ht="45" customHeight="1">
      <c r="A598" s="3" t="s">
        <v>2544</v>
      </c>
      <c r="B598" s="3" t="s">
        <v>13947</v>
      </c>
      <c r="C598" s="3" t="s">
        <v>3141</v>
      </c>
      <c r="D598" s="3" t="s">
        <v>95</v>
      </c>
    </row>
    <row r="599" spans="1:4" ht="45" customHeight="1">
      <c r="A599" s="3" t="s">
        <v>2547</v>
      </c>
      <c r="B599" s="3" t="s">
        <v>13948</v>
      </c>
      <c r="C599" s="3" t="s">
        <v>3141</v>
      </c>
      <c r="D599" s="3" t="s">
        <v>95</v>
      </c>
    </row>
    <row r="600" spans="1:4" ht="45" customHeight="1">
      <c r="A600" s="3" t="s">
        <v>2549</v>
      </c>
      <c r="B600" s="3" t="s">
        <v>13949</v>
      </c>
      <c r="C600" s="3" t="s">
        <v>3141</v>
      </c>
      <c r="D600" s="3" t="s">
        <v>95</v>
      </c>
    </row>
    <row r="601" spans="1:4" ht="45" customHeight="1">
      <c r="A601" s="3" t="s">
        <v>2552</v>
      </c>
      <c r="B601" s="3" t="s">
        <v>13950</v>
      </c>
      <c r="C601" s="3" t="s">
        <v>3141</v>
      </c>
      <c r="D601" s="3" t="s">
        <v>95</v>
      </c>
    </row>
    <row r="602" spans="1:4" ht="45" customHeight="1">
      <c r="A602" s="3" t="s">
        <v>2555</v>
      </c>
      <c r="B602" s="3" t="s">
        <v>13951</v>
      </c>
      <c r="C602" s="3" t="s">
        <v>3141</v>
      </c>
      <c r="D602" s="3" t="s">
        <v>95</v>
      </c>
    </row>
    <row r="603" spans="1:4" ht="45" customHeight="1">
      <c r="A603" s="3" t="s">
        <v>2558</v>
      </c>
      <c r="B603" s="3" t="s">
        <v>13952</v>
      </c>
      <c r="C603" s="3" t="s">
        <v>3141</v>
      </c>
      <c r="D603" s="3" t="s">
        <v>95</v>
      </c>
    </row>
    <row r="604" spans="1:4" ht="45" customHeight="1">
      <c r="A604" s="3" t="s">
        <v>2561</v>
      </c>
      <c r="B604" s="3" t="s">
        <v>13953</v>
      </c>
      <c r="C604" s="3" t="s">
        <v>3141</v>
      </c>
      <c r="D604" s="3" t="s">
        <v>95</v>
      </c>
    </row>
    <row r="605" spans="1:4" ht="45" customHeight="1">
      <c r="A605" s="3" t="s">
        <v>2563</v>
      </c>
      <c r="B605" s="3" t="s">
        <v>13954</v>
      </c>
      <c r="C605" s="3" t="s">
        <v>3141</v>
      </c>
      <c r="D605" s="3" t="s">
        <v>95</v>
      </c>
    </row>
    <row r="606" spans="1:4" ht="45" customHeight="1">
      <c r="A606" s="3" t="s">
        <v>2566</v>
      </c>
      <c r="B606" s="3" t="s">
        <v>13955</v>
      </c>
      <c r="C606" s="3" t="s">
        <v>3141</v>
      </c>
      <c r="D606" s="3" t="s">
        <v>95</v>
      </c>
    </row>
    <row r="607" spans="1:4" ht="45" customHeight="1">
      <c r="A607" s="3" t="s">
        <v>2569</v>
      </c>
      <c r="B607" s="3" t="s">
        <v>13956</v>
      </c>
      <c r="C607" s="3" t="s">
        <v>3141</v>
      </c>
      <c r="D607" s="3" t="s">
        <v>95</v>
      </c>
    </row>
    <row r="608" spans="1:4" ht="45" customHeight="1">
      <c r="A608" s="3" t="s">
        <v>2572</v>
      </c>
      <c r="B608" s="3" t="s">
        <v>13957</v>
      </c>
      <c r="C608" s="3" t="s">
        <v>3141</v>
      </c>
      <c r="D608" s="3" t="s">
        <v>95</v>
      </c>
    </row>
    <row r="609" spans="1:4" ht="45" customHeight="1">
      <c r="A609" s="3" t="s">
        <v>2575</v>
      </c>
      <c r="B609" s="3" t="s">
        <v>13958</v>
      </c>
      <c r="C609" s="3" t="s">
        <v>3141</v>
      </c>
      <c r="D609" s="3" t="s">
        <v>95</v>
      </c>
    </row>
    <row r="610" spans="1:4" ht="45" customHeight="1">
      <c r="A610" s="3" t="s">
        <v>2578</v>
      </c>
      <c r="B610" s="3" t="s">
        <v>13959</v>
      </c>
      <c r="C610" s="3" t="s">
        <v>3141</v>
      </c>
      <c r="D610" s="3" t="s">
        <v>95</v>
      </c>
    </row>
    <row r="611" spans="1:4" ht="45" customHeight="1">
      <c r="A611" s="3" t="s">
        <v>2581</v>
      </c>
      <c r="B611" s="3" t="s">
        <v>13960</v>
      </c>
      <c r="C611" s="3" t="s">
        <v>3141</v>
      </c>
      <c r="D611" s="3" t="s">
        <v>95</v>
      </c>
    </row>
    <row r="612" spans="1:4" ht="45" customHeight="1">
      <c r="A612" s="3" t="s">
        <v>2584</v>
      </c>
      <c r="B612" s="3" t="s">
        <v>13961</v>
      </c>
      <c r="C612" s="3" t="s">
        <v>3141</v>
      </c>
      <c r="D612" s="3" t="s">
        <v>95</v>
      </c>
    </row>
    <row r="613" spans="1:4" ht="45" customHeight="1">
      <c r="A613" s="3" t="s">
        <v>2587</v>
      </c>
      <c r="B613" s="3" t="s">
        <v>13962</v>
      </c>
      <c r="C613" s="3" t="s">
        <v>3141</v>
      </c>
      <c r="D613" s="3" t="s">
        <v>95</v>
      </c>
    </row>
    <row r="614" spans="1:4" ht="45" customHeight="1">
      <c r="A614" s="3" t="s">
        <v>2590</v>
      </c>
      <c r="B614" s="3" t="s">
        <v>13963</v>
      </c>
      <c r="C614" s="3" t="s">
        <v>3141</v>
      </c>
      <c r="D614" s="3" t="s">
        <v>95</v>
      </c>
    </row>
    <row r="615" spans="1:4" ht="45" customHeight="1">
      <c r="A615" s="3" t="s">
        <v>2593</v>
      </c>
      <c r="B615" s="3" t="s">
        <v>13964</v>
      </c>
      <c r="C615" s="3" t="s">
        <v>3141</v>
      </c>
      <c r="D615" s="3" t="s">
        <v>95</v>
      </c>
    </row>
    <row r="616" spans="1:4" ht="45" customHeight="1">
      <c r="A616" s="3" t="s">
        <v>2596</v>
      </c>
      <c r="B616" s="3" t="s">
        <v>13965</v>
      </c>
      <c r="C616" s="3" t="s">
        <v>3141</v>
      </c>
      <c r="D616" s="3" t="s">
        <v>95</v>
      </c>
    </row>
    <row r="617" spans="1:4" ht="45" customHeight="1">
      <c r="A617" s="3" t="s">
        <v>2599</v>
      </c>
      <c r="B617" s="3" t="s">
        <v>13966</v>
      </c>
      <c r="C617" s="3" t="s">
        <v>3141</v>
      </c>
      <c r="D617" s="3" t="s">
        <v>95</v>
      </c>
    </row>
    <row r="618" spans="1:4" ht="45" customHeight="1">
      <c r="A618" s="3" t="s">
        <v>2602</v>
      </c>
      <c r="B618" s="3" t="s">
        <v>13967</v>
      </c>
      <c r="C618" s="3" t="s">
        <v>3141</v>
      </c>
      <c r="D618" s="3" t="s">
        <v>95</v>
      </c>
    </row>
    <row r="619" spans="1:4" ht="45" customHeight="1">
      <c r="A619" s="3" t="s">
        <v>2605</v>
      </c>
      <c r="B619" s="3" t="s">
        <v>13968</v>
      </c>
      <c r="C619" s="3" t="s">
        <v>3141</v>
      </c>
      <c r="D619" s="3" t="s">
        <v>95</v>
      </c>
    </row>
    <row r="620" spans="1:4" ht="45" customHeight="1">
      <c r="A620" s="3" t="s">
        <v>2608</v>
      </c>
      <c r="B620" s="3" t="s">
        <v>13969</v>
      </c>
      <c r="C620" s="3" t="s">
        <v>3141</v>
      </c>
      <c r="D620" s="3" t="s">
        <v>95</v>
      </c>
    </row>
    <row r="621" spans="1:4" ht="45" customHeight="1">
      <c r="A621" s="3" t="s">
        <v>2611</v>
      </c>
      <c r="B621" s="3" t="s">
        <v>13970</v>
      </c>
      <c r="C621" s="3" t="s">
        <v>3141</v>
      </c>
      <c r="D621" s="3" t="s">
        <v>95</v>
      </c>
    </row>
    <row r="622" spans="1:4" ht="45" customHeight="1">
      <c r="A622" s="3" t="s">
        <v>2614</v>
      </c>
      <c r="B622" s="3" t="s">
        <v>13971</v>
      </c>
      <c r="C622" s="3" t="s">
        <v>3141</v>
      </c>
      <c r="D622" s="3" t="s">
        <v>95</v>
      </c>
    </row>
    <row r="623" spans="1:4" ht="45" customHeight="1">
      <c r="A623" s="3" t="s">
        <v>2617</v>
      </c>
      <c r="B623" s="3" t="s">
        <v>13972</v>
      </c>
      <c r="C623" s="3" t="s">
        <v>3141</v>
      </c>
      <c r="D623" s="3" t="s">
        <v>95</v>
      </c>
    </row>
    <row r="624" spans="1:4" ht="45" customHeight="1">
      <c r="A624" s="3" t="s">
        <v>2620</v>
      </c>
      <c r="B624" s="3" t="s">
        <v>13973</v>
      </c>
      <c r="C624" s="3" t="s">
        <v>3141</v>
      </c>
      <c r="D624" s="3" t="s">
        <v>95</v>
      </c>
    </row>
    <row r="625" spans="1:4" ht="45" customHeight="1">
      <c r="A625" s="3" t="s">
        <v>2623</v>
      </c>
      <c r="B625" s="3" t="s">
        <v>13974</v>
      </c>
      <c r="C625" s="3" t="s">
        <v>3141</v>
      </c>
      <c r="D625" s="3" t="s">
        <v>95</v>
      </c>
    </row>
    <row r="626" spans="1:4" ht="45" customHeight="1">
      <c r="A626" s="3" t="s">
        <v>2626</v>
      </c>
      <c r="B626" s="3" t="s">
        <v>13975</v>
      </c>
      <c r="C626" s="3" t="s">
        <v>3141</v>
      </c>
      <c r="D626" s="3" t="s">
        <v>95</v>
      </c>
    </row>
    <row r="627" spans="1:4" ht="45" customHeight="1">
      <c r="A627" s="3" t="s">
        <v>2629</v>
      </c>
      <c r="B627" s="3" t="s">
        <v>13976</v>
      </c>
      <c r="C627" s="3" t="s">
        <v>3141</v>
      </c>
      <c r="D627" s="3" t="s">
        <v>95</v>
      </c>
    </row>
    <row r="628" spans="1:4" ht="45" customHeight="1">
      <c r="A628" s="3" t="s">
        <v>2632</v>
      </c>
      <c r="B628" s="3" t="s">
        <v>13977</v>
      </c>
      <c r="C628" s="3" t="s">
        <v>3141</v>
      </c>
      <c r="D628" s="3" t="s">
        <v>95</v>
      </c>
    </row>
    <row r="629" spans="1:4" ht="45" customHeight="1">
      <c r="A629" s="3" t="s">
        <v>2634</v>
      </c>
      <c r="B629" s="3" t="s">
        <v>13978</v>
      </c>
      <c r="C629" s="3" t="s">
        <v>3141</v>
      </c>
      <c r="D629" s="3" t="s">
        <v>95</v>
      </c>
    </row>
    <row r="630" spans="1:4" ht="45" customHeight="1">
      <c r="A630" s="3" t="s">
        <v>2637</v>
      </c>
      <c r="B630" s="3" t="s">
        <v>13979</v>
      </c>
      <c r="C630" s="3" t="s">
        <v>3141</v>
      </c>
      <c r="D630" s="3" t="s">
        <v>95</v>
      </c>
    </row>
    <row r="631" spans="1:4" ht="45" customHeight="1">
      <c r="A631" s="3" t="s">
        <v>2640</v>
      </c>
      <c r="B631" s="3" t="s">
        <v>13980</v>
      </c>
      <c r="C631" s="3" t="s">
        <v>3141</v>
      </c>
      <c r="D631" s="3" t="s">
        <v>95</v>
      </c>
    </row>
    <row r="632" spans="1:4" ht="45" customHeight="1">
      <c r="A632" s="3" t="s">
        <v>2643</v>
      </c>
      <c r="B632" s="3" t="s">
        <v>13981</v>
      </c>
      <c r="C632" s="3" t="s">
        <v>3141</v>
      </c>
      <c r="D632" s="3" t="s">
        <v>95</v>
      </c>
    </row>
    <row r="633" spans="1:4" ht="45" customHeight="1">
      <c r="A633" s="3" t="s">
        <v>2646</v>
      </c>
      <c r="B633" s="3" t="s">
        <v>13982</v>
      </c>
      <c r="C633" s="3" t="s">
        <v>3141</v>
      </c>
      <c r="D633" s="3" t="s">
        <v>95</v>
      </c>
    </row>
    <row r="634" spans="1:4" ht="45" customHeight="1">
      <c r="A634" s="3" t="s">
        <v>2649</v>
      </c>
      <c r="B634" s="3" t="s">
        <v>13983</v>
      </c>
      <c r="C634" s="3" t="s">
        <v>3141</v>
      </c>
      <c r="D634" s="3" t="s">
        <v>95</v>
      </c>
    </row>
    <row r="635" spans="1:4" ht="45" customHeight="1">
      <c r="A635" s="3" t="s">
        <v>2652</v>
      </c>
      <c r="B635" s="3" t="s">
        <v>13984</v>
      </c>
      <c r="C635" s="3" t="s">
        <v>3141</v>
      </c>
      <c r="D635" s="3" t="s">
        <v>95</v>
      </c>
    </row>
    <row r="636" spans="1:4" ht="45" customHeight="1">
      <c r="A636" s="3" t="s">
        <v>2655</v>
      </c>
      <c r="B636" s="3" t="s">
        <v>13985</v>
      </c>
      <c r="C636" s="3" t="s">
        <v>3141</v>
      </c>
      <c r="D636" s="3" t="s">
        <v>95</v>
      </c>
    </row>
    <row r="637" spans="1:4" ht="45" customHeight="1">
      <c r="A637" s="3" t="s">
        <v>2658</v>
      </c>
      <c r="B637" s="3" t="s">
        <v>13986</v>
      </c>
      <c r="C637" s="3" t="s">
        <v>3141</v>
      </c>
      <c r="D637" s="3" t="s">
        <v>95</v>
      </c>
    </row>
    <row r="638" spans="1:4" ht="45" customHeight="1">
      <c r="A638" s="3" t="s">
        <v>2661</v>
      </c>
      <c r="B638" s="3" t="s">
        <v>13987</v>
      </c>
      <c r="C638" s="3" t="s">
        <v>3141</v>
      </c>
      <c r="D638" s="3" t="s">
        <v>95</v>
      </c>
    </row>
    <row r="639" spans="1:4" ht="45" customHeight="1">
      <c r="A639" s="3" t="s">
        <v>2664</v>
      </c>
      <c r="B639" s="3" t="s">
        <v>13988</v>
      </c>
      <c r="C639" s="3" t="s">
        <v>3141</v>
      </c>
      <c r="D639" s="3" t="s">
        <v>95</v>
      </c>
    </row>
    <row r="640" spans="1:4" ht="45" customHeight="1">
      <c r="A640" s="3" t="s">
        <v>2667</v>
      </c>
      <c r="B640" s="3" t="s">
        <v>13989</v>
      </c>
      <c r="C640" s="3" t="s">
        <v>3141</v>
      </c>
      <c r="D640" s="3" t="s">
        <v>95</v>
      </c>
    </row>
    <row r="641" spans="1:4" ht="45" customHeight="1">
      <c r="A641" s="3" t="s">
        <v>2671</v>
      </c>
      <c r="B641" s="3" t="s">
        <v>13990</v>
      </c>
      <c r="C641" s="3" t="s">
        <v>3141</v>
      </c>
      <c r="D641" s="3" t="s">
        <v>95</v>
      </c>
    </row>
    <row r="642" spans="1:4" ht="45" customHeight="1">
      <c r="A642" s="3" t="s">
        <v>2674</v>
      </c>
      <c r="B642" s="3" t="s">
        <v>13991</v>
      </c>
      <c r="C642" s="3" t="s">
        <v>3141</v>
      </c>
      <c r="D642" s="3" t="s">
        <v>95</v>
      </c>
    </row>
    <row r="643" spans="1:4" ht="45" customHeight="1">
      <c r="A643" s="3" t="s">
        <v>2677</v>
      </c>
      <c r="B643" s="3" t="s">
        <v>13992</v>
      </c>
      <c r="C643" s="3" t="s">
        <v>3141</v>
      </c>
      <c r="D643" s="3" t="s">
        <v>95</v>
      </c>
    </row>
    <row r="644" spans="1:4" ht="45" customHeight="1">
      <c r="A644" s="3" t="s">
        <v>2680</v>
      </c>
      <c r="B644" s="3" t="s">
        <v>13993</v>
      </c>
      <c r="C644" s="3" t="s">
        <v>3141</v>
      </c>
      <c r="D644" s="3" t="s">
        <v>95</v>
      </c>
    </row>
    <row r="645" spans="1:4" ht="45" customHeight="1">
      <c r="A645" s="3" t="s">
        <v>2683</v>
      </c>
      <c r="B645" s="3" t="s">
        <v>13994</v>
      </c>
      <c r="C645" s="3" t="s">
        <v>3141</v>
      </c>
      <c r="D645" s="3" t="s">
        <v>95</v>
      </c>
    </row>
    <row r="646" spans="1:4" ht="45" customHeight="1">
      <c r="A646" s="3" t="s">
        <v>2685</v>
      </c>
      <c r="B646" s="3" t="s">
        <v>13995</v>
      </c>
      <c r="C646" s="3" t="s">
        <v>3141</v>
      </c>
      <c r="D646" s="3" t="s">
        <v>95</v>
      </c>
    </row>
    <row r="647" spans="1:4" ht="45" customHeight="1">
      <c r="A647" s="3" t="s">
        <v>2688</v>
      </c>
      <c r="B647" s="3" t="s">
        <v>13996</v>
      </c>
      <c r="C647" s="3" t="s">
        <v>3141</v>
      </c>
      <c r="D647" s="3" t="s">
        <v>95</v>
      </c>
    </row>
    <row r="648" spans="1:4" ht="45" customHeight="1">
      <c r="A648" s="3" t="s">
        <v>2691</v>
      </c>
      <c r="B648" s="3" t="s">
        <v>13997</v>
      </c>
      <c r="C648" s="3" t="s">
        <v>3141</v>
      </c>
      <c r="D648" s="3" t="s">
        <v>95</v>
      </c>
    </row>
    <row r="649" spans="1:4" ht="45" customHeight="1">
      <c r="A649" s="3" t="s">
        <v>2694</v>
      </c>
      <c r="B649" s="3" t="s">
        <v>13998</v>
      </c>
      <c r="C649" s="3" t="s">
        <v>3141</v>
      </c>
      <c r="D649" s="3" t="s">
        <v>95</v>
      </c>
    </row>
    <row r="650" spans="1:4" ht="45" customHeight="1">
      <c r="A650" s="3" t="s">
        <v>2697</v>
      </c>
      <c r="B650" s="3" t="s">
        <v>13999</v>
      </c>
      <c r="C650" s="3" t="s">
        <v>3141</v>
      </c>
      <c r="D650" s="3" t="s">
        <v>95</v>
      </c>
    </row>
    <row r="651" spans="1:4" ht="45" customHeight="1">
      <c r="A651" s="3" t="s">
        <v>2700</v>
      </c>
      <c r="B651" s="3" t="s">
        <v>14000</v>
      </c>
      <c r="C651" s="3" t="s">
        <v>3141</v>
      </c>
      <c r="D651" s="3" t="s">
        <v>95</v>
      </c>
    </row>
    <row r="652" spans="1:4" ht="45" customHeight="1">
      <c r="A652" s="3" t="s">
        <v>2703</v>
      </c>
      <c r="B652" s="3" t="s">
        <v>14001</v>
      </c>
      <c r="C652" s="3" t="s">
        <v>3141</v>
      </c>
      <c r="D652" s="3" t="s">
        <v>95</v>
      </c>
    </row>
    <row r="653" spans="1:4" ht="45" customHeight="1">
      <c r="A653" s="3" t="s">
        <v>2705</v>
      </c>
      <c r="B653" s="3" t="s">
        <v>14002</v>
      </c>
      <c r="C653" s="3" t="s">
        <v>3141</v>
      </c>
      <c r="D653" s="3" t="s">
        <v>95</v>
      </c>
    </row>
    <row r="654" spans="1:4" ht="45" customHeight="1">
      <c r="A654" s="3" t="s">
        <v>2708</v>
      </c>
      <c r="B654" s="3" t="s">
        <v>14003</v>
      </c>
      <c r="C654" s="3" t="s">
        <v>3141</v>
      </c>
      <c r="D654" s="3" t="s">
        <v>95</v>
      </c>
    </row>
    <row r="655" spans="1:4" ht="45" customHeight="1">
      <c r="A655" s="3" t="s">
        <v>2711</v>
      </c>
      <c r="B655" s="3" t="s">
        <v>14004</v>
      </c>
      <c r="C655" s="3" t="s">
        <v>3141</v>
      </c>
      <c r="D655" s="3" t="s">
        <v>95</v>
      </c>
    </row>
    <row r="656" spans="1:4" ht="45" customHeight="1">
      <c r="A656" s="3" t="s">
        <v>2714</v>
      </c>
      <c r="B656" s="3" t="s">
        <v>14005</v>
      </c>
      <c r="C656" s="3" t="s">
        <v>3141</v>
      </c>
      <c r="D656" s="3" t="s">
        <v>95</v>
      </c>
    </row>
    <row r="657" spans="1:4" ht="45" customHeight="1">
      <c r="A657" s="3" t="s">
        <v>2717</v>
      </c>
      <c r="B657" s="3" t="s">
        <v>14006</v>
      </c>
      <c r="C657" s="3" t="s">
        <v>3141</v>
      </c>
      <c r="D657" s="3" t="s">
        <v>95</v>
      </c>
    </row>
    <row r="658" spans="1:4" ht="45" customHeight="1">
      <c r="A658" s="3" t="s">
        <v>2720</v>
      </c>
      <c r="B658" s="3" t="s">
        <v>14007</v>
      </c>
      <c r="C658" s="3" t="s">
        <v>3141</v>
      </c>
      <c r="D658" s="3" t="s">
        <v>95</v>
      </c>
    </row>
    <row r="659" spans="1:4" ht="45" customHeight="1">
      <c r="A659" s="3" t="s">
        <v>2723</v>
      </c>
      <c r="B659" s="3" t="s">
        <v>14008</v>
      </c>
      <c r="C659" s="3" t="s">
        <v>3141</v>
      </c>
      <c r="D659" s="3" t="s">
        <v>95</v>
      </c>
    </row>
    <row r="660" spans="1:4" ht="45" customHeight="1">
      <c r="A660" s="3" t="s">
        <v>2726</v>
      </c>
      <c r="B660" s="3" t="s">
        <v>14009</v>
      </c>
      <c r="C660" s="3" t="s">
        <v>3141</v>
      </c>
      <c r="D660" s="3" t="s">
        <v>95</v>
      </c>
    </row>
    <row r="661" spans="1:4" ht="45" customHeight="1">
      <c r="A661" s="3" t="s">
        <v>2729</v>
      </c>
      <c r="B661" s="3" t="s">
        <v>14010</v>
      </c>
      <c r="C661" s="3" t="s">
        <v>3141</v>
      </c>
      <c r="D661" s="3" t="s">
        <v>95</v>
      </c>
    </row>
    <row r="662" spans="1:4" ht="45" customHeight="1">
      <c r="A662" s="3" t="s">
        <v>2732</v>
      </c>
      <c r="B662" s="3" t="s">
        <v>14011</v>
      </c>
      <c r="C662" s="3" t="s">
        <v>3141</v>
      </c>
      <c r="D662" s="3" t="s">
        <v>95</v>
      </c>
    </row>
    <row r="663" spans="1:4" ht="45" customHeight="1">
      <c r="A663" s="3" t="s">
        <v>2735</v>
      </c>
      <c r="B663" s="3" t="s">
        <v>14012</v>
      </c>
      <c r="C663" s="3" t="s">
        <v>3141</v>
      </c>
      <c r="D663" s="3" t="s">
        <v>95</v>
      </c>
    </row>
    <row r="664" spans="1:4" ht="45" customHeight="1">
      <c r="A664" s="3" t="s">
        <v>2738</v>
      </c>
      <c r="B664" s="3" t="s">
        <v>14013</v>
      </c>
      <c r="C664" s="3" t="s">
        <v>3141</v>
      </c>
      <c r="D664" s="3" t="s">
        <v>95</v>
      </c>
    </row>
    <row r="665" spans="1:4" ht="45" customHeight="1">
      <c r="A665" s="3" t="s">
        <v>2741</v>
      </c>
      <c r="B665" s="3" t="s">
        <v>14014</v>
      </c>
      <c r="C665" s="3" t="s">
        <v>3141</v>
      </c>
      <c r="D665" s="3" t="s">
        <v>95</v>
      </c>
    </row>
    <row r="666" spans="1:4" ht="45" customHeight="1">
      <c r="A666" s="3" t="s">
        <v>2744</v>
      </c>
      <c r="B666" s="3" t="s">
        <v>14015</v>
      </c>
      <c r="C666" s="3" t="s">
        <v>3141</v>
      </c>
      <c r="D666" s="3" t="s">
        <v>95</v>
      </c>
    </row>
    <row r="667" spans="1:4" ht="45" customHeight="1">
      <c r="A667" s="3" t="s">
        <v>2747</v>
      </c>
      <c r="B667" s="3" t="s">
        <v>14016</v>
      </c>
      <c r="C667" s="3" t="s">
        <v>3141</v>
      </c>
      <c r="D667" s="3" t="s">
        <v>95</v>
      </c>
    </row>
    <row r="668" spans="1:4" ht="45" customHeight="1">
      <c r="A668" s="3" t="s">
        <v>2750</v>
      </c>
      <c r="B668" s="3" t="s">
        <v>14017</v>
      </c>
      <c r="C668" s="3" t="s">
        <v>3141</v>
      </c>
      <c r="D668" s="3" t="s">
        <v>95</v>
      </c>
    </row>
    <row r="669" spans="1:4" ht="45" customHeight="1">
      <c r="A669" s="3" t="s">
        <v>2753</v>
      </c>
      <c r="B669" s="3" t="s">
        <v>14018</v>
      </c>
      <c r="C669" s="3" t="s">
        <v>3141</v>
      </c>
      <c r="D669" s="3" t="s">
        <v>95</v>
      </c>
    </row>
    <row r="670" spans="1:4" ht="45" customHeight="1">
      <c r="A670" s="3" t="s">
        <v>2755</v>
      </c>
      <c r="B670" s="3" t="s">
        <v>14019</v>
      </c>
      <c r="C670" s="3" t="s">
        <v>3141</v>
      </c>
      <c r="D670" s="3" t="s">
        <v>95</v>
      </c>
    </row>
    <row r="671" spans="1:4" ht="45" customHeight="1">
      <c r="A671" s="3" t="s">
        <v>2757</v>
      </c>
      <c r="B671" s="3" t="s">
        <v>14020</v>
      </c>
      <c r="C671" s="3" t="s">
        <v>3141</v>
      </c>
      <c r="D671" s="3" t="s">
        <v>95</v>
      </c>
    </row>
    <row r="672" spans="1:4" ht="45" customHeight="1">
      <c r="A672" s="3" t="s">
        <v>2760</v>
      </c>
      <c r="B672" s="3" t="s">
        <v>14021</v>
      </c>
      <c r="C672" s="3" t="s">
        <v>3141</v>
      </c>
      <c r="D672" s="3" t="s">
        <v>95</v>
      </c>
    </row>
    <row r="673" spans="1:4" ht="45" customHeight="1">
      <c r="A673" s="3" t="s">
        <v>2763</v>
      </c>
      <c r="B673" s="3" t="s">
        <v>14022</v>
      </c>
      <c r="C673" s="3" t="s">
        <v>3141</v>
      </c>
      <c r="D673" s="3" t="s">
        <v>95</v>
      </c>
    </row>
    <row r="674" spans="1:4" ht="45" customHeight="1">
      <c r="A674" s="3" t="s">
        <v>2766</v>
      </c>
      <c r="B674" s="3" t="s">
        <v>14023</v>
      </c>
      <c r="C674" s="3" t="s">
        <v>3141</v>
      </c>
      <c r="D674" s="3" t="s">
        <v>95</v>
      </c>
    </row>
    <row r="675" spans="1:4" ht="45" customHeight="1">
      <c r="A675" s="3" t="s">
        <v>2769</v>
      </c>
      <c r="B675" s="3" t="s">
        <v>14024</v>
      </c>
      <c r="C675" s="3" t="s">
        <v>3141</v>
      </c>
      <c r="D675" s="3" t="s">
        <v>95</v>
      </c>
    </row>
    <row r="676" spans="1:4" ht="45" customHeight="1">
      <c r="A676" s="3" t="s">
        <v>2772</v>
      </c>
      <c r="B676" s="3" t="s">
        <v>14025</v>
      </c>
      <c r="C676" s="3" t="s">
        <v>3141</v>
      </c>
      <c r="D676" s="3" t="s">
        <v>95</v>
      </c>
    </row>
    <row r="677" spans="1:4" ht="45" customHeight="1">
      <c r="A677" s="3" t="s">
        <v>2775</v>
      </c>
      <c r="B677" s="3" t="s">
        <v>14026</v>
      </c>
      <c r="C677" s="3" t="s">
        <v>3141</v>
      </c>
      <c r="D677" s="3" t="s">
        <v>95</v>
      </c>
    </row>
    <row r="678" spans="1:4" ht="45" customHeight="1">
      <c r="A678" s="3" t="s">
        <v>2777</v>
      </c>
      <c r="B678" s="3" t="s">
        <v>14027</v>
      </c>
      <c r="C678" s="3" t="s">
        <v>3141</v>
      </c>
      <c r="D678" s="3" t="s">
        <v>95</v>
      </c>
    </row>
    <row r="679" spans="1:4" ht="45" customHeight="1">
      <c r="A679" s="3" t="s">
        <v>2780</v>
      </c>
      <c r="B679" s="3" t="s">
        <v>14028</v>
      </c>
      <c r="C679" s="3" t="s">
        <v>3141</v>
      </c>
      <c r="D679" s="3" t="s">
        <v>95</v>
      </c>
    </row>
    <row r="680" spans="1:4" ht="45" customHeight="1">
      <c r="A680" s="3" t="s">
        <v>2783</v>
      </c>
      <c r="B680" s="3" t="s">
        <v>14029</v>
      </c>
      <c r="C680" s="3" t="s">
        <v>3141</v>
      </c>
      <c r="D680" s="3" t="s">
        <v>95</v>
      </c>
    </row>
    <row r="681" spans="1:4" ht="45" customHeight="1">
      <c r="A681" s="3" t="s">
        <v>2786</v>
      </c>
      <c r="B681" s="3" t="s">
        <v>14030</v>
      </c>
      <c r="C681" s="3" t="s">
        <v>3141</v>
      </c>
      <c r="D681" s="3" t="s">
        <v>95</v>
      </c>
    </row>
    <row r="682" spans="1:4" ht="45" customHeight="1">
      <c r="A682" s="3" t="s">
        <v>2790</v>
      </c>
      <c r="B682" s="3" t="s">
        <v>14031</v>
      </c>
      <c r="C682" s="3" t="s">
        <v>3141</v>
      </c>
      <c r="D682" s="3" t="s">
        <v>95</v>
      </c>
    </row>
    <row r="683" spans="1:4" ht="45" customHeight="1">
      <c r="A683" s="3" t="s">
        <v>2792</v>
      </c>
      <c r="B683" s="3" t="s">
        <v>14032</v>
      </c>
      <c r="C683" s="3" t="s">
        <v>3141</v>
      </c>
      <c r="D683" s="3" t="s">
        <v>95</v>
      </c>
    </row>
    <row r="684" spans="1:4" ht="45" customHeight="1">
      <c r="A684" s="3" t="s">
        <v>2795</v>
      </c>
      <c r="B684" s="3" t="s">
        <v>14033</v>
      </c>
      <c r="C684" s="3" t="s">
        <v>3141</v>
      </c>
      <c r="D684" s="3" t="s">
        <v>95</v>
      </c>
    </row>
    <row r="685" spans="1:4" ht="45" customHeight="1">
      <c r="A685" s="3" t="s">
        <v>2797</v>
      </c>
      <c r="B685" s="3" t="s">
        <v>14034</v>
      </c>
      <c r="C685" s="3" t="s">
        <v>3141</v>
      </c>
      <c r="D685" s="3" t="s">
        <v>95</v>
      </c>
    </row>
    <row r="686" spans="1:4" ht="45" customHeight="1">
      <c r="A686" s="3" t="s">
        <v>2799</v>
      </c>
      <c r="B686" s="3" t="s">
        <v>14035</v>
      </c>
      <c r="C686" s="3" t="s">
        <v>3141</v>
      </c>
      <c r="D686" s="3" t="s">
        <v>95</v>
      </c>
    </row>
    <row r="687" spans="1:4" ht="45" customHeight="1">
      <c r="A687" s="3" t="s">
        <v>2802</v>
      </c>
      <c r="B687" s="3" t="s">
        <v>14036</v>
      </c>
      <c r="C687" s="3" t="s">
        <v>3141</v>
      </c>
      <c r="D687" s="3" t="s">
        <v>95</v>
      </c>
    </row>
    <row r="688" spans="1:4" ht="45" customHeight="1">
      <c r="A688" s="3" t="s">
        <v>2804</v>
      </c>
      <c r="B688" s="3" t="s">
        <v>14037</v>
      </c>
      <c r="C688" s="3" t="s">
        <v>3141</v>
      </c>
      <c r="D688" s="3" t="s">
        <v>95</v>
      </c>
    </row>
    <row r="689" spans="1:4" ht="45" customHeight="1">
      <c r="A689" s="3" t="s">
        <v>2806</v>
      </c>
      <c r="B689" s="3" t="s">
        <v>14038</v>
      </c>
      <c r="C689" s="3" t="s">
        <v>3141</v>
      </c>
      <c r="D689" s="3" t="s">
        <v>95</v>
      </c>
    </row>
    <row r="690" spans="1:4" ht="45" customHeight="1">
      <c r="A690" s="3" t="s">
        <v>2808</v>
      </c>
      <c r="B690" s="3" t="s">
        <v>14039</v>
      </c>
      <c r="C690" s="3" t="s">
        <v>3141</v>
      </c>
      <c r="D690" s="3" t="s">
        <v>95</v>
      </c>
    </row>
    <row r="691" spans="1:4" ht="45" customHeight="1">
      <c r="A691" s="3" t="s">
        <v>2811</v>
      </c>
      <c r="B691" s="3" t="s">
        <v>14040</v>
      </c>
      <c r="C691" s="3" t="s">
        <v>3141</v>
      </c>
      <c r="D691" s="3" t="s">
        <v>95</v>
      </c>
    </row>
    <row r="692" spans="1:4" ht="45" customHeight="1">
      <c r="A692" s="3" t="s">
        <v>2813</v>
      </c>
      <c r="B692" s="3" t="s">
        <v>14041</v>
      </c>
      <c r="C692" s="3" t="s">
        <v>3141</v>
      </c>
      <c r="D692" s="3" t="s">
        <v>95</v>
      </c>
    </row>
    <row r="693" spans="1:4" ht="45" customHeight="1">
      <c r="A693" s="3" t="s">
        <v>2816</v>
      </c>
      <c r="B693" s="3" t="s">
        <v>14042</v>
      </c>
      <c r="C693" s="3" t="s">
        <v>3141</v>
      </c>
      <c r="D693" s="3" t="s">
        <v>95</v>
      </c>
    </row>
    <row r="694" spans="1:4" ht="45" customHeight="1">
      <c r="A694" s="3" t="s">
        <v>2818</v>
      </c>
      <c r="B694" s="3" t="s">
        <v>14043</v>
      </c>
      <c r="C694" s="3" t="s">
        <v>3141</v>
      </c>
      <c r="D694" s="3" t="s">
        <v>95</v>
      </c>
    </row>
    <row r="695" spans="1:4" ht="45" customHeight="1">
      <c r="A695" s="3" t="s">
        <v>2820</v>
      </c>
      <c r="B695" s="3" t="s">
        <v>14044</v>
      </c>
      <c r="C695" s="3" t="s">
        <v>3141</v>
      </c>
      <c r="D695" s="3" t="s">
        <v>95</v>
      </c>
    </row>
    <row r="696" spans="1:4" ht="45" customHeight="1">
      <c r="A696" s="3" t="s">
        <v>2822</v>
      </c>
      <c r="B696" s="3" t="s">
        <v>14045</v>
      </c>
      <c r="C696" s="3" t="s">
        <v>3141</v>
      </c>
      <c r="D696" s="3" t="s">
        <v>95</v>
      </c>
    </row>
    <row r="697" spans="1:4" ht="45" customHeight="1">
      <c r="A697" s="3" t="s">
        <v>2825</v>
      </c>
      <c r="B697" s="3" t="s">
        <v>14046</v>
      </c>
      <c r="C697" s="3" t="s">
        <v>3141</v>
      </c>
      <c r="D697" s="3" t="s">
        <v>95</v>
      </c>
    </row>
    <row r="698" spans="1:4" ht="45" customHeight="1">
      <c r="A698" s="3" t="s">
        <v>2827</v>
      </c>
      <c r="B698" s="3" t="s">
        <v>14047</v>
      </c>
      <c r="C698" s="3" t="s">
        <v>3141</v>
      </c>
      <c r="D698" s="3" t="s">
        <v>95</v>
      </c>
    </row>
    <row r="699" spans="1:4" ht="45" customHeight="1">
      <c r="A699" s="3" t="s">
        <v>2829</v>
      </c>
      <c r="B699" s="3" t="s">
        <v>14048</v>
      </c>
      <c r="C699" s="3" t="s">
        <v>3141</v>
      </c>
      <c r="D699" s="3" t="s">
        <v>95</v>
      </c>
    </row>
    <row r="700" spans="1:4" ht="45" customHeight="1">
      <c r="A700" s="3" t="s">
        <v>2831</v>
      </c>
      <c r="B700" s="3" t="s">
        <v>14049</v>
      </c>
      <c r="C700" s="3" t="s">
        <v>3141</v>
      </c>
      <c r="D700" s="3" t="s">
        <v>95</v>
      </c>
    </row>
    <row r="701" spans="1:4" ht="45" customHeight="1">
      <c r="A701" s="3" t="s">
        <v>2834</v>
      </c>
      <c r="B701" s="3" t="s">
        <v>14050</v>
      </c>
      <c r="C701" s="3" t="s">
        <v>3141</v>
      </c>
      <c r="D701" s="3" t="s">
        <v>95</v>
      </c>
    </row>
    <row r="702" spans="1:4" ht="45" customHeight="1">
      <c r="A702" s="3" t="s">
        <v>2836</v>
      </c>
      <c r="B702" s="3" t="s">
        <v>14051</v>
      </c>
      <c r="C702" s="3" t="s">
        <v>3141</v>
      </c>
      <c r="D702" s="3" t="s">
        <v>95</v>
      </c>
    </row>
    <row r="703" spans="1:4" ht="45" customHeight="1">
      <c r="A703" s="3" t="s">
        <v>2839</v>
      </c>
      <c r="B703" s="3" t="s">
        <v>14052</v>
      </c>
      <c r="C703" s="3" t="s">
        <v>3141</v>
      </c>
      <c r="D703" s="3" t="s">
        <v>95</v>
      </c>
    </row>
    <row r="704" spans="1:4" ht="45" customHeight="1">
      <c r="A704" s="3" t="s">
        <v>2841</v>
      </c>
      <c r="B704" s="3" t="s">
        <v>14053</v>
      </c>
      <c r="C704" s="3" t="s">
        <v>3141</v>
      </c>
      <c r="D704" s="3" t="s">
        <v>95</v>
      </c>
    </row>
    <row r="705" spans="1:4" ht="45" customHeight="1">
      <c r="A705" s="3" t="s">
        <v>2844</v>
      </c>
      <c r="B705" s="3" t="s">
        <v>14054</v>
      </c>
      <c r="C705" s="3" t="s">
        <v>3141</v>
      </c>
      <c r="D705" s="3" t="s">
        <v>95</v>
      </c>
    </row>
    <row r="706" spans="1:4" ht="45" customHeight="1">
      <c r="A706" s="3" t="s">
        <v>2847</v>
      </c>
      <c r="B706" s="3" t="s">
        <v>14055</v>
      </c>
      <c r="C706" s="3" t="s">
        <v>3141</v>
      </c>
      <c r="D706" s="3" t="s">
        <v>95</v>
      </c>
    </row>
    <row r="707" spans="1:4" ht="45" customHeight="1">
      <c r="A707" s="3" t="s">
        <v>2849</v>
      </c>
      <c r="B707" s="3" t="s">
        <v>14056</v>
      </c>
      <c r="C707" s="3" t="s">
        <v>3141</v>
      </c>
      <c r="D707" s="3" t="s">
        <v>95</v>
      </c>
    </row>
    <row r="708" spans="1:4" ht="45" customHeight="1">
      <c r="A708" s="3" t="s">
        <v>2851</v>
      </c>
      <c r="B708" s="3" t="s">
        <v>14057</v>
      </c>
      <c r="C708" s="3" t="s">
        <v>3141</v>
      </c>
      <c r="D708" s="3" t="s">
        <v>95</v>
      </c>
    </row>
    <row r="709" spans="1:4" ht="45" customHeight="1">
      <c r="A709" s="3" t="s">
        <v>2854</v>
      </c>
      <c r="B709" s="3" t="s">
        <v>14058</v>
      </c>
      <c r="C709" s="3" t="s">
        <v>3141</v>
      </c>
      <c r="D709" s="3" t="s">
        <v>95</v>
      </c>
    </row>
    <row r="710" spans="1:4" ht="45" customHeight="1">
      <c r="A710" s="3" t="s">
        <v>2856</v>
      </c>
      <c r="B710" s="3" t="s">
        <v>14059</v>
      </c>
      <c r="C710" s="3" t="s">
        <v>3141</v>
      </c>
      <c r="D710" s="3" t="s">
        <v>95</v>
      </c>
    </row>
    <row r="711" spans="1:4" ht="45" customHeight="1">
      <c r="A711" s="3" t="s">
        <v>2858</v>
      </c>
      <c r="B711" s="3" t="s">
        <v>14060</v>
      </c>
      <c r="C711" s="3" t="s">
        <v>3141</v>
      </c>
      <c r="D711" s="3" t="s">
        <v>95</v>
      </c>
    </row>
    <row r="712" spans="1:4" ht="45" customHeight="1">
      <c r="A712" s="3" t="s">
        <v>2861</v>
      </c>
      <c r="B712" s="3" t="s">
        <v>14061</v>
      </c>
      <c r="C712" s="3" t="s">
        <v>3141</v>
      </c>
      <c r="D712" s="3" t="s">
        <v>95</v>
      </c>
    </row>
    <row r="713" spans="1:4" ht="45" customHeight="1">
      <c r="A713" s="3" t="s">
        <v>2864</v>
      </c>
      <c r="B713" s="3" t="s">
        <v>14062</v>
      </c>
      <c r="C713" s="3" t="s">
        <v>3141</v>
      </c>
      <c r="D713" s="3" t="s">
        <v>95</v>
      </c>
    </row>
    <row r="714" spans="1:4" ht="45" customHeight="1">
      <c r="A714" s="3" t="s">
        <v>2866</v>
      </c>
      <c r="B714" s="3" t="s">
        <v>14063</v>
      </c>
      <c r="C714" s="3" t="s">
        <v>3141</v>
      </c>
      <c r="D714" s="3" t="s">
        <v>95</v>
      </c>
    </row>
    <row r="715" spans="1:4" ht="45" customHeight="1">
      <c r="A715" s="3" t="s">
        <v>2869</v>
      </c>
      <c r="B715" s="3" t="s">
        <v>14064</v>
      </c>
      <c r="C715" s="3" t="s">
        <v>3141</v>
      </c>
      <c r="D715" s="3" t="s">
        <v>95</v>
      </c>
    </row>
    <row r="716" spans="1:4" ht="45" customHeight="1">
      <c r="A716" s="3" t="s">
        <v>2872</v>
      </c>
      <c r="B716" s="3" t="s">
        <v>14065</v>
      </c>
      <c r="C716" s="3" t="s">
        <v>3141</v>
      </c>
      <c r="D716" s="3" t="s">
        <v>95</v>
      </c>
    </row>
    <row r="717" spans="1:4" ht="45" customHeight="1">
      <c r="A717" s="3" t="s">
        <v>2874</v>
      </c>
      <c r="B717" s="3" t="s">
        <v>14066</v>
      </c>
      <c r="C717" s="3" t="s">
        <v>3141</v>
      </c>
      <c r="D717" s="3" t="s">
        <v>95</v>
      </c>
    </row>
    <row r="718" spans="1:4" ht="45" customHeight="1">
      <c r="A718" s="3" t="s">
        <v>2877</v>
      </c>
      <c r="B718" s="3" t="s">
        <v>14067</v>
      </c>
      <c r="C718" s="3" t="s">
        <v>3141</v>
      </c>
      <c r="D718" s="3" t="s">
        <v>95</v>
      </c>
    </row>
    <row r="719" spans="1:4" ht="45" customHeight="1">
      <c r="A719" s="3" t="s">
        <v>2880</v>
      </c>
      <c r="B719" s="3" t="s">
        <v>14068</v>
      </c>
      <c r="C719" s="3" t="s">
        <v>3141</v>
      </c>
      <c r="D719" s="3" t="s">
        <v>95</v>
      </c>
    </row>
    <row r="720" spans="1:4" ht="45" customHeight="1">
      <c r="A720" s="3" t="s">
        <v>2883</v>
      </c>
      <c r="B720" s="3" t="s">
        <v>14069</v>
      </c>
      <c r="C720" s="3" t="s">
        <v>3141</v>
      </c>
      <c r="D720" s="3" t="s">
        <v>95</v>
      </c>
    </row>
    <row r="721" spans="1:4" ht="45" customHeight="1">
      <c r="A721" s="3" t="s">
        <v>2885</v>
      </c>
      <c r="B721" s="3" t="s">
        <v>14070</v>
      </c>
      <c r="C721" s="3" t="s">
        <v>3141</v>
      </c>
      <c r="D721" s="3" t="s">
        <v>95</v>
      </c>
    </row>
    <row r="722" spans="1:4" ht="45" customHeight="1">
      <c r="A722" s="3" t="s">
        <v>2888</v>
      </c>
      <c r="B722" s="3" t="s">
        <v>14071</v>
      </c>
      <c r="C722" s="3" t="s">
        <v>3141</v>
      </c>
      <c r="D722" s="3" t="s">
        <v>95</v>
      </c>
    </row>
    <row r="723" spans="1:4" ht="45" customHeight="1">
      <c r="A723" s="3" t="s">
        <v>2891</v>
      </c>
      <c r="B723" s="3" t="s">
        <v>14072</v>
      </c>
      <c r="C723" s="3" t="s">
        <v>3141</v>
      </c>
      <c r="D723" s="3" t="s">
        <v>95</v>
      </c>
    </row>
    <row r="724" spans="1:4" ht="45" customHeight="1">
      <c r="A724" s="3" t="s">
        <v>2894</v>
      </c>
      <c r="B724" s="3" t="s">
        <v>14073</v>
      </c>
      <c r="C724" s="3" t="s">
        <v>3141</v>
      </c>
      <c r="D724" s="3" t="s">
        <v>95</v>
      </c>
    </row>
    <row r="725" spans="1:4" ht="45" customHeight="1">
      <c r="A725" s="3" t="s">
        <v>2897</v>
      </c>
      <c r="B725" s="3" t="s">
        <v>14074</v>
      </c>
      <c r="C725" s="3" t="s">
        <v>3141</v>
      </c>
      <c r="D725" s="3" t="s">
        <v>95</v>
      </c>
    </row>
    <row r="726" spans="1:4" ht="45" customHeight="1">
      <c r="A726" s="3" t="s">
        <v>2900</v>
      </c>
      <c r="B726" s="3" t="s">
        <v>14075</v>
      </c>
      <c r="C726" s="3" t="s">
        <v>3141</v>
      </c>
      <c r="D726" s="3" t="s">
        <v>95</v>
      </c>
    </row>
    <row r="727" spans="1:4" ht="45" customHeight="1">
      <c r="A727" s="3" t="s">
        <v>2903</v>
      </c>
      <c r="B727" s="3" t="s">
        <v>14076</v>
      </c>
      <c r="C727" s="3" t="s">
        <v>3141</v>
      </c>
      <c r="D727" s="3" t="s">
        <v>95</v>
      </c>
    </row>
    <row r="728" spans="1:4" ht="45" customHeight="1">
      <c r="A728" s="3" t="s">
        <v>2906</v>
      </c>
      <c r="B728" s="3" t="s">
        <v>14077</v>
      </c>
      <c r="C728" s="3" t="s">
        <v>3141</v>
      </c>
      <c r="D728" s="3" t="s">
        <v>95</v>
      </c>
    </row>
    <row r="729" spans="1:4" ht="45" customHeight="1">
      <c r="A729" s="3" t="s">
        <v>2909</v>
      </c>
      <c r="B729" s="3" t="s">
        <v>14078</v>
      </c>
      <c r="C729" s="3" t="s">
        <v>3141</v>
      </c>
      <c r="D729" s="3" t="s">
        <v>95</v>
      </c>
    </row>
    <row r="730" spans="1:4" ht="45" customHeight="1">
      <c r="A730" s="3" t="s">
        <v>2911</v>
      </c>
      <c r="B730" s="3" t="s">
        <v>14079</v>
      </c>
      <c r="C730" s="3" t="s">
        <v>3141</v>
      </c>
      <c r="D730" s="3" t="s">
        <v>95</v>
      </c>
    </row>
    <row r="731" spans="1:4" ht="45" customHeight="1">
      <c r="A731" s="3" t="s">
        <v>2914</v>
      </c>
      <c r="B731" s="3" t="s">
        <v>14080</v>
      </c>
      <c r="C731" s="3" t="s">
        <v>3141</v>
      </c>
      <c r="D731" s="3" t="s">
        <v>95</v>
      </c>
    </row>
    <row r="732" spans="1:4" ht="45" customHeight="1">
      <c r="A732" s="3" t="s">
        <v>2917</v>
      </c>
      <c r="B732" s="3" t="s">
        <v>14081</v>
      </c>
      <c r="C732" s="3" t="s">
        <v>3141</v>
      </c>
      <c r="D732" s="3" t="s">
        <v>95</v>
      </c>
    </row>
    <row r="733" spans="1:4" ht="45" customHeight="1">
      <c r="A733" s="3" t="s">
        <v>2919</v>
      </c>
      <c r="B733" s="3" t="s">
        <v>14082</v>
      </c>
      <c r="C733" s="3" t="s">
        <v>3141</v>
      </c>
      <c r="D733" s="3" t="s">
        <v>95</v>
      </c>
    </row>
    <row r="734" spans="1:4" ht="45" customHeight="1">
      <c r="A734" s="3" t="s">
        <v>2921</v>
      </c>
      <c r="B734" s="3" t="s">
        <v>14083</v>
      </c>
      <c r="C734" s="3" t="s">
        <v>3141</v>
      </c>
      <c r="D734" s="3" t="s">
        <v>95</v>
      </c>
    </row>
    <row r="735" spans="1:4" ht="45" customHeight="1">
      <c r="A735" s="3" t="s">
        <v>2924</v>
      </c>
      <c r="B735" s="3" t="s">
        <v>14084</v>
      </c>
      <c r="C735" s="3" t="s">
        <v>3141</v>
      </c>
      <c r="D735" s="3" t="s">
        <v>95</v>
      </c>
    </row>
    <row r="736" spans="1:4" ht="45" customHeight="1">
      <c r="A736" s="3" t="s">
        <v>2926</v>
      </c>
      <c r="B736" s="3" t="s">
        <v>14085</v>
      </c>
      <c r="C736" s="3" t="s">
        <v>3141</v>
      </c>
      <c r="D736" s="3" t="s">
        <v>95</v>
      </c>
    </row>
    <row r="737" spans="1:4" ht="45" customHeight="1">
      <c r="A737" s="3" t="s">
        <v>2928</v>
      </c>
      <c r="B737" s="3" t="s">
        <v>14086</v>
      </c>
      <c r="C737" s="3" t="s">
        <v>3141</v>
      </c>
      <c r="D737" s="3" t="s">
        <v>95</v>
      </c>
    </row>
    <row r="738" spans="1:4" ht="45" customHeight="1">
      <c r="A738" s="3" t="s">
        <v>2930</v>
      </c>
      <c r="B738" s="3" t="s">
        <v>14087</v>
      </c>
      <c r="C738" s="3" t="s">
        <v>3141</v>
      </c>
      <c r="D738" s="3" t="s">
        <v>95</v>
      </c>
    </row>
    <row r="739" spans="1:4" ht="45" customHeight="1">
      <c r="A739" s="3" t="s">
        <v>2933</v>
      </c>
      <c r="B739" s="3" t="s">
        <v>14088</v>
      </c>
      <c r="C739" s="3" t="s">
        <v>3141</v>
      </c>
      <c r="D739" s="3" t="s">
        <v>95</v>
      </c>
    </row>
    <row r="740" spans="1:4" ht="45" customHeight="1">
      <c r="A740" s="3" t="s">
        <v>2936</v>
      </c>
      <c r="B740" s="3" t="s">
        <v>14089</v>
      </c>
      <c r="C740" s="3" t="s">
        <v>3141</v>
      </c>
      <c r="D740" s="3" t="s">
        <v>95</v>
      </c>
    </row>
    <row r="741" spans="1:4" ht="45" customHeight="1">
      <c r="A741" s="3" t="s">
        <v>2938</v>
      </c>
      <c r="B741" s="3" t="s">
        <v>14090</v>
      </c>
      <c r="C741" s="3" t="s">
        <v>3141</v>
      </c>
      <c r="D741" s="3" t="s">
        <v>95</v>
      </c>
    </row>
    <row r="742" spans="1:4" ht="45" customHeight="1">
      <c r="A742" s="3" t="s">
        <v>2940</v>
      </c>
      <c r="B742" s="3" t="s">
        <v>14091</v>
      </c>
      <c r="C742" s="3" t="s">
        <v>3141</v>
      </c>
      <c r="D742" s="3" t="s">
        <v>95</v>
      </c>
    </row>
    <row r="743" spans="1:4" ht="45" customHeight="1">
      <c r="A743" s="3" t="s">
        <v>2942</v>
      </c>
      <c r="B743" s="3" t="s">
        <v>14092</v>
      </c>
      <c r="C743" s="3" t="s">
        <v>3141</v>
      </c>
      <c r="D743" s="3" t="s">
        <v>95</v>
      </c>
    </row>
    <row r="744" spans="1:4" ht="45" customHeight="1">
      <c r="A744" s="3" t="s">
        <v>2944</v>
      </c>
      <c r="B744" s="3" t="s">
        <v>14093</v>
      </c>
      <c r="C744" s="3" t="s">
        <v>3141</v>
      </c>
      <c r="D744" s="3" t="s">
        <v>95</v>
      </c>
    </row>
    <row r="745" spans="1:4" ht="45" customHeight="1">
      <c r="A745" s="3" t="s">
        <v>2947</v>
      </c>
      <c r="B745" s="3" t="s">
        <v>14094</v>
      </c>
      <c r="C745" s="3" t="s">
        <v>3141</v>
      </c>
      <c r="D745" s="3" t="s">
        <v>95</v>
      </c>
    </row>
    <row r="746" spans="1:4" ht="45" customHeight="1">
      <c r="A746" s="3" t="s">
        <v>2950</v>
      </c>
      <c r="B746" s="3" t="s">
        <v>14095</v>
      </c>
      <c r="C746" s="3" t="s">
        <v>3141</v>
      </c>
      <c r="D746" s="3" t="s">
        <v>95</v>
      </c>
    </row>
    <row r="747" spans="1:4" ht="45" customHeight="1">
      <c r="A747" s="3" t="s">
        <v>2953</v>
      </c>
      <c r="B747" s="3" t="s">
        <v>14096</v>
      </c>
      <c r="C747" s="3" t="s">
        <v>3141</v>
      </c>
      <c r="D747" s="3" t="s">
        <v>95</v>
      </c>
    </row>
    <row r="748" spans="1:4" ht="45" customHeight="1">
      <c r="A748" s="3" t="s">
        <v>2956</v>
      </c>
      <c r="B748" s="3" t="s">
        <v>14097</v>
      </c>
      <c r="C748" s="3" t="s">
        <v>3141</v>
      </c>
      <c r="D748" s="3" t="s">
        <v>95</v>
      </c>
    </row>
    <row r="749" spans="1:4" ht="45" customHeight="1">
      <c r="A749" s="3" t="s">
        <v>2959</v>
      </c>
      <c r="B749" s="3" t="s">
        <v>14098</v>
      </c>
      <c r="C749" s="3" t="s">
        <v>3141</v>
      </c>
      <c r="D749" s="3" t="s">
        <v>95</v>
      </c>
    </row>
    <row r="750" spans="1:4" ht="45" customHeight="1">
      <c r="A750" s="3" t="s">
        <v>2962</v>
      </c>
      <c r="B750" s="3" t="s">
        <v>14099</v>
      </c>
      <c r="C750" s="3" t="s">
        <v>3141</v>
      </c>
      <c r="D750" s="3" t="s">
        <v>95</v>
      </c>
    </row>
    <row r="751" spans="1:4" ht="45" customHeight="1">
      <c r="A751" s="3" t="s">
        <v>2965</v>
      </c>
      <c r="B751" s="3" t="s">
        <v>14100</v>
      </c>
      <c r="C751" s="3" t="s">
        <v>3141</v>
      </c>
      <c r="D751" s="3" t="s">
        <v>95</v>
      </c>
    </row>
    <row r="752" spans="1:4" ht="45" customHeight="1">
      <c r="A752" s="3" t="s">
        <v>2968</v>
      </c>
      <c r="B752" s="3" t="s">
        <v>14101</v>
      </c>
      <c r="C752" s="3" t="s">
        <v>3141</v>
      </c>
      <c r="D752" s="3" t="s">
        <v>95</v>
      </c>
    </row>
    <row r="753" spans="1:4" ht="45" customHeight="1">
      <c r="A753" s="3" t="s">
        <v>2971</v>
      </c>
      <c r="B753" s="3" t="s">
        <v>14102</v>
      </c>
      <c r="C753" s="3" t="s">
        <v>3141</v>
      </c>
      <c r="D753" s="3" t="s">
        <v>95</v>
      </c>
    </row>
    <row r="754" spans="1:4" ht="45" customHeight="1">
      <c r="A754" s="3" t="s">
        <v>2974</v>
      </c>
      <c r="B754" s="3" t="s">
        <v>14103</v>
      </c>
      <c r="C754" s="3" t="s">
        <v>3141</v>
      </c>
      <c r="D754" s="3" t="s">
        <v>95</v>
      </c>
    </row>
    <row r="755" spans="1:4" ht="45" customHeight="1">
      <c r="A755" s="3" t="s">
        <v>2977</v>
      </c>
      <c r="B755" s="3" t="s">
        <v>14104</v>
      </c>
      <c r="C755" s="3" t="s">
        <v>3141</v>
      </c>
      <c r="D755" s="3" t="s">
        <v>95</v>
      </c>
    </row>
    <row r="756" spans="1:4" ht="45" customHeight="1">
      <c r="A756" s="3" t="s">
        <v>2980</v>
      </c>
      <c r="B756" s="3" t="s">
        <v>14105</v>
      </c>
      <c r="C756" s="3" t="s">
        <v>3141</v>
      </c>
      <c r="D756" s="3" t="s">
        <v>95</v>
      </c>
    </row>
    <row r="757" spans="1:4" ht="45" customHeight="1">
      <c r="A757" s="3" t="s">
        <v>2983</v>
      </c>
      <c r="B757" s="3" t="s">
        <v>14106</v>
      </c>
      <c r="C757" s="3" t="s">
        <v>3141</v>
      </c>
      <c r="D757" s="3" t="s">
        <v>95</v>
      </c>
    </row>
    <row r="758" spans="1:4" ht="45" customHeight="1">
      <c r="A758" s="3" t="s">
        <v>2986</v>
      </c>
      <c r="B758" s="3" t="s">
        <v>14107</v>
      </c>
      <c r="C758" s="3" t="s">
        <v>3141</v>
      </c>
      <c r="D758" s="3" t="s">
        <v>95</v>
      </c>
    </row>
    <row r="759" spans="1:4" ht="45" customHeight="1">
      <c r="A759" s="3" t="s">
        <v>2989</v>
      </c>
      <c r="B759" s="3" t="s">
        <v>14108</v>
      </c>
      <c r="C759" s="3" t="s">
        <v>3141</v>
      </c>
      <c r="D759" s="3" t="s">
        <v>95</v>
      </c>
    </row>
    <row r="760" spans="1:4" ht="45" customHeight="1">
      <c r="A760" s="3" t="s">
        <v>2992</v>
      </c>
      <c r="B760" s="3" t="s">
        <v>14109</v>
      </c>
      <c r="C760" s="3" t="s">
        <v>3141</v>
      </c>
      <c r="D760" s="3" t="s">
        <v>95</v>
      </c>
    </row>
    <row r="761" spans="1:4" ht="45" customHeight="1">
      <c r="A761" s="3" t="s">
        <v>2995</v>
      </c>
      <c r="B761" s="3" t="s">
        <v>14110</v>
      </c>
      <c r="C761" s="3" t="s">
        <v>3141</v>
      </c>
      <c r="D761" s="3" t="s">
        <v>95</v>
      </c>
    </row>
    <row r="762" spans="1:4" ht="45" customHeight="1">
      <c r="A762" s="3" t="s">
        <v>2998</v>
      </c>
      <c r="B762" s="3" t="s">
        <v>14111</v>
      </c>
      <c r="C762" s="3" t="s">
        <v>3141</v>
      </c>
      <c r="D762" s="3" t="s">
        <v>95</v>
      </c>
    </row>
    <row r="763" spans="1:4" ht="45" customHeight="1">
      <c r="A763" s="3" t="s">
        <v>3001</v>
      </c>
      <c r="B763" s="3" t="s">
        <v>14112</v>
      </c>
      <c r="C763" s="3" t="s">
        <v>3141</v>
      </c>
      <c r="D763" s="3" t="s">
        <v>95</v>
      </c>
    </row>
    <row r="764" spans="1:4" ht="45" customHeight="1">
      <c r="A764" s="3" t="s">
        <v>3004</v>
      </c>
      <c r="B764" s="3" t="s">
        <v>14113</v>
      </c>
      <c r="C764" s="3" t="s">
        <v>3141</v>
      </c>
      <c r="D764" s="3" t="s">
        <v>95</v>
      </c>
    </row>
    <row r="765" spans="1:4" ht="45" customHeight="1">
      <c r="A765" s="3" t="s">
        <v>3007</v>
      </c>
      <c r="B765" s="3" t="s">
        <v>14114</v>
      </c>
      <c r="C765" s="3" t="s">
        <v>3141</v>
      </c>
      <c r="D765" s="3" t="s">
        <v>95</v>
      </c>
    </row>
    <row r="766" spans="1:4" ht="45" customHeight="1">
      <c r="A766" s="3" t="s">
        <v>3010</v>
      </c>
      <c r="B766" s="3" t="s">
        <v>14115</v>
      </c>
      <c r="C766" s="3" t="s">
        <v>3141</v>
      </c>
      <c r="D766" s="3" t="s">
        <v>95</v>
      </c>
    </row>
    <row r="767" spans="1:4" ht="45" customHeight="1">
      <c r="A767" s="3" t="s">
        <v>3013</v>
      </c>
      <c r="B767" s="3" t="s">
        <v>14116</v>
      </c>
      <c r="C767" s="3" t="s">
        <v>3141</v>
      </c>
      <c r="D767" s="3" t="s">
        <v>95</v>
      </c>
    </row>
    <row r="768" spans="1:4" ht="45" customHeight="1">
      <c r="A768" s="3" t="s">
        <v>3016</v>
      </c>
      <c r="B768" s="3" t="s">
        <v>14117</v>
      </c>
      <c r="C768" s="3" t="s">
        <v>3141</v>
      </c>
      <c r="D768" s="3" t="s">
        <v>95</v>
      </c>
    </row>
    <row r="769" spans="1:4" ht="45" customHeight="1">
      <c r="A769" s="3" t="s">
        <v>3018</v>
      </c>
      <c r="B769" s="3" t="s">
        <v>14118</v>
      </c>
      <c r="C769" s="3" t="s">
        <v>3141</v>
      </c>
      <c r="D769" s="3" t="s">
        <v>95</v>
      </c>
    </row>
    <row r="770" spans="1:4" ht="45" customHeight="1">
      <c r="A770" s="3" t="s">
        <v>3021</v>
      </c>
      <c r="B770" s="3" t="s">
        <v>14119</v>
      </c>
      <c r="C770" s="3" t="s">
        <v>3141</v>
      </c>
      <c r="D770" s="3" t="s">
        <v>95</v>
      </c>
    </row>
    <row r="771" spans="1:4" ht="45" customHeight="1">
      <c r="A771" s="3" t="s">
        <v>3024</v>
      </c>
      <c r="B771" s="3" t="s">
        <v>14120</v>
      </c>
      <c r="C771" s="3" t="s">
        <v>3141</v>
      </c>
      <c r="D771" s="3" t="s">
        <v>95</v>
      </c>
    </row>
    <row r="772" spans="1:4" ht="45" customHeight="1">
      <c r="A772" s="3" t="s">
        <v>3026</v>
      </c>
      <c r="B772" s="3" t="s">
        <v>14121</v>
      </c>
      <c r="C772" s="3" t="s">
        <v>3141</v>
      </c>
      <c r="D772" s="3" t="s">
        <v>95</v>
      </c>
    </row>
    <row r="773" spans="1:4" ht="45" customHeight="1">
      <c r="A773" s="3" t="s">
        <v>3029</v>
      </c>
      <c r="B773" s="3" t="s">
        <v>14122</v>
      </c>
      <c r="C773" s="3" t="s">
        <v>3141</v>
      </c>
      <c r="D773" s="3" t="s">
        <v>95</v>
      </c>
    </row>
    <row r="774" spans="1:4" ht="45" customHeight="1">
      <c r="A774" s="3" t="s">
        <v>3032</v>
      </c>
      <c r="B774" s="3" t="s">
        <v>14123</v>
      </c>
      <c r="C774" s="3" t="s">
        <v>3141</v>
      </c>
      <c r="D774" s="3" t="s">
        <v>95</v>
      </c>
    </row>
    <row r="775" spans="1:4" ht="45" customHeight="1">
      <c r="A775" s="3" t="s">
        <v>3036</v>
      </c>
      <c r="B775" s="3" t="s">
        <v>14124</v>
      </c>
      <c r="C775" s="3" t="s">
        <v>3141</v>
      </c>
      <c r="D775" s="3" t="s">
        <v>95</v>
      </c>
    </row>
    <row r="776" spans="1:4" ht="45" customHeight="1">
      <c r="A776" s="3" t="s">
        <v>3040</v>
      </c>
      <c r="B776" s="3" t="s">
        <v>14125</v>
      </c>
      <c r="C776" s="3" t="s">
        <v>3141</v>
      </c>
      <c r="D776" s="3" t="s">
        <v>95</v>
      </c>
    </row>
    <row r="777" spans="1:4" ht="45" customHeight="1">
      <c r="A777" s="3" t="s">
        <v>3045</v>
      </c>
      <c r="B777" s="3" t="s">
        <v>14126</v>
      </c>
      <c r="C777" s="3" t="s">
        <v>3141</v>
      </c>
      <c r="D777" s="3" t="s">
        <v>95</v>
      </c>
    </row>
    <row r="778" spans="1:4" ht="45" customHeight="1">
      <c r="A778" s="3" t="s">
        <v>3049</v>
      </c>
      <c r="B778" s="3" t="s">
        <v>14127</v>
      </c>
      <c r="C778" s="3" t="s">
        <v>3141</v>
      </c>
      <c r="D778" s="3" t="s">
        <v>95</v>
      </c>
    </row>
    <row r="779" spans="1:4" ht="45" customHeight="1">
      <c r="A779" s="3" t="s">
        <v>3052</v>
      </c>
      <c r="B779" s="3" t="s">
        <v>14128</v>
      </c>
      <c r="C779" s="3" t="s">
        <v>3141</v>
      </c>
      <c r="D779" s="3" t="s">
        <v>95</v>
      </c>
    </row>
    <row r="780" spans="1:4" ht="45" customHeight="1">
      <c r="A780" s="3" t="s">
        <v>3054</v>
      </c>
      <c r="B780" s="3" t="s">
        <v>14129</v>
      </c>
      <c r="C780" s="3" t="s">
        <v>3141</v>
      </c>
      <c r="D780" s="3" t="s">
        <v>95</v>
      </c>
    </row>
    <row r="781" spans="1:4" ht="45" customHeight="1">
      <c r="A781" s="3" t="s">
        <v>3056</v>
      </c>
      <c r="B781" s="3" t="s">
        <v>14130</v>
      </c>
      <c r="C781" s="3" t="s">
        <v>3141</v>
      </c>
      <c r="D781" s="3" t="s">
        <v>95</v>
      </c>
    </row>
    <row r="782" spans="1:4" ht="45" customHeight="1">
      <c r="A782" s="3" t="s">
        <v>3058</v>
      </c>
      <c r="B782" s="3" t="s">
        <v>14131</v>
      </c>
      <c r="C782" s="3" t="s">
        <v>3141</v>
      </c>
      <c r="D782" s="3" t="s">
        <v>95</v>
      </c>
    </row>
    <row r="783" spans="1:4" ht="45" customHeight="1">
      <c r="A783" s="3" t="s">
        <v>3060</v>
      </c>
      <c r="B783" s="3" t="s">
        <v>14132</v>
      </c>
      <c r="C783" s="3" t="s">
        <v>3141</v>
      </c>
      <c r="D783" s="3" t="s">
        <v>95</v>
      </c>
    </row>
    <row r="784" spans="1:4" ht="45" customHeight="1">
      <c r="A784" s="3" t="s">
        <v>3062</v>
      </c>
      <c r="B784" s="3" t="s">
        <v>14133</v>
      </c>
      <c r="C784" s="3" t="s">
        <v>3141</v>
      </c>
      <c r="D784" s="3" t="s">
        <v>95</v>
      </c>
    </row>
    <row r="785" spans="1:4" ht="45" customHeight="1">
      <c r="A785" s="3" t="s">
        <v>3064</v>
      </c>
      <c r="B785" s="3" t="s">
        <v>14134</v>
      </c>
      <c r="C785" s="3" t="s">
        <v>3141</v>
      </c>
      <c r="D785" s="3" t="s">
        <v>95</v>
      </c>
    </row>
    <row r="786" spans="1:4" ht="45" customHeight="1">
      <c r="A786" s="3" t="s">
        <v>3066</v>
      </c>
      <c r="B786" s="3" t="s">
        <v>14135</v>
      </c>
      <c r="C786" s="3" t="s">
        <v>3141</v>
      </c>
      <c r="D786" s="3" t="s">
        <v>95</v>
      </c>
    </row>
    <row r="787" spans="1:4" ht="45" customHeight="1">
      <c r="A787" s="3" t="s">
        <v>3068</v>
      </c>
      <c r="B787" s="3" t="s">
        <v>14136</v>
      </c>
      <c r="C787" s="3" t="s">
        <v>3141</v>
      </c>
      <c r="D787" s="3" t="s">
        <v>95</v>
      </c>
    </row>
    <row r="788" spans="1:4" ht="45" customHeight="1">
      <c r="A788" s="3" t="s">
        <v>3070</v>
      </c>
      <c r="B788" s="3" t="s">
        <v>14137</v>
      </c>
      <c r="C788" s="3" t="s">
        <v>3141</v>
      </c>
      <c r="D788" s="3" t="s">
        <v>95</v>
      </c>
    </row>
    <row r="789" spans="1:4" ht="45" customHeight="1">
      <c r="A789" s="3" t="s">
        <v>3072</v>
      </c>
      <c r="B789" s="3" t="s">
        <v>14138</v>
      </c>
      <c r="C789" s="3" t="s">
        <v>3141</v>
      </c>
      <c r="D789" s="3" t="s">
        <v>95</v>
      </c>
    </row>
    <row r="790" spans="1:4" ht="45" customHeight="1">
      <c r="A790" s="3" t="s">
        <v>3074</v>
      </c>
      <c r="B790" s="3" t="s">
        <v>14139</v>
      </c>
      <c r="C790" s="3" t="s">
        <v>3141</v>
      </c>
      <c r="D790" s="3" t="s">
        <v>95</v>
      </c>
    </row>
    <row r="791" spans="1:4" ht="45" customHeight="1">
      <c r="A791" s="3" t="s">
        <v>3076</v>
      </c>
      <c r="B791" s="3" t="s">
        <v>14140</v>
      </c>
      <c r="C791" s="3" t="s">
        <v>3141</v>
      </c>
      <c r="D791" s="3" t="s">
        <v>95</v>
      </c>
    </row>
    <row r="792" spans="1:4" ht="45" customHeight="1">
      <c r="A792" s="3" t="s">
        <v>3078</v>
      </c>
      <c r="B792" s="3" t="s">
        <v>14141</v>
      </c>
      <c r="C792" s="3" t="s">
        <v>3141</v>
      </c>
      <c r="D792" s="3" t="s">
        <v>95</v>
      </c>
    </row>
    <row r="793" spans="1:4" ht="45" customHeight="1">
      <c r="A793" s="3" t="s">
        <v>3080</v>
      </c>
      <c r="B793" s="3" t="s">
        <v>14142</v>
      </c>
      <c r="C793" s="3" t="s">
        <v>3141</v>
      </c>
      <c r="D793" s="3" t="s">
        <v>95</v>
      </c>
    </row>
    <row r="794" spans="1:4" ht="45" customHeight="1">
      <c r="A794" s="3" t="s">
        <v>3082</v>
      </c>
      <c r="B794" s="3" t="s">
        <v>14143</v>
      </c>
      <c r="C794" s="3" t="s">
        <v>3141</v>
      </c>
      <c r="D794" s="3" t="s">
        <v>95</v>
      </c>
    </row>
    <row r="795" spans="1:4" ht="45" customHeight="1">
      <c r="A795" s="3" t="s">
        <v>3084</v>
      </c>
      <c r="B795" s="3" t="s">
        <v>14144</v>
      </c>
      <c r="C795" s="3" t="s">
        <v>3141</v>
      </c>
      <c r="D795" s="3" t="s">
        <v>95</v>
      </c>
    </row>
    <row r="796" spans="1:4" ht="45" customHeight="1">
      <c r="A796" s="3" t="s">
        <v>3086</v>
      </c>
      <c r="B796" s="3" t="s">
        <v>14145</v>
      </c>
      <c r="C796" s="3" t="s">
        <v>3141</v>
      </c>
      <c r="D796" s="3" t="s">
        <v>95</v>
      </c>
    </row>
    <row r="797" spans="1:4" ht="45" customHeight="1">
      <c r="A797" s="3" t="s">
        <v>3088</v>
      </c>
      <c r="B797" s="3" t="s">
        <v>14146</v>
      </c>
      <c r="C797" s="3" t="s">
        <v>3141</v>
      </c>
      <c r="D797" s="3" t="s">
        <v>95</v>
      </c>
    </row>
    <row r="798" spans="1:4" ht="45" customHeight="1">
      <c r="A798" s="3" t="s">
        <v>3090</v>
      </c>
      <c r="B798" s="3" t="s">
        <v>14147</v>
      </c>
      <c r="C798" s="3" t="s">
        <v>3141</v>
      </c>
      <c r="D798" s="3" t="s">
        <v>95</v>
      </c>
    </row>
    <row r="799" spans="1:4" ht="45" customHeight="1">
      <c r="A799" s="3" t="s">
        <v>3092</v>
      </c>
      <c r="B799" s="3" t="s">
        <v>14148</v>
      </c>
      <c r="C799" s="3" t="s">
        <v>3141</v>
      </c>
      <c r="D799" s="3" t="s">
        <v>95</v>
      </c>
    </row>
    <row r="800" spans="1:4" ht="45" customHeight="1">
      <c r="A800" s="3" t="s">
        <v>3094</v>
      </c>
      <c r="B800" s="3" t="s">
        <v>14149</v>
      </c>
      <c r="C800" s="3" t="s">
        <v>3141</v>
      </c>
      <c r="D800" s="3" t="s">
        <v>95</v>
      </c>
    </row>
    <row r="801" spans="1:4" ht="45" customHeight="1">
      <c r="A801" s="3" t="s">
        <v>3096</v>
      </c>
      <c r="B801" s="3" t="s">
        <v>14150</v>
      </c>
      <c r="C801" s="3" t="s">
        <v>3141</v>
      </c>
      <c r="D801" s="3" t="s">
        <v>95</v>
      </c>
    </row>
    <row r="802" spans="1:4" ht="45" customHeight="1">
      <c r="A802" s="3" t="s">
        <v>3098</v>
      </c>
      <c r="B802" s="3" t="s">
        <v>14151</v>
      </c>
      <c r="C802" s="3" t="s">
        <v>3141</v>
      </c>
      <c r="D802" s="3" t="s">
        <v>95</v>
      </c>
    </row>
    <row r="803" spans="1:4" ht="45" customHeight="1">
      <c r="A803" s="3" t="s">
        <v>3100</v>
      </c>
      <c r="B803" s="3" t="s">
        <v>14152</v>
      </c>
      <c r="C803" s="3" t="s">
        <v>3141</v>
      </c>
      <c r="D803" s="3" t="s">
        <v>95</v>
      </c>
    </row>
    <row r="804" spans="1:4" ht="45" customHeight="1">
      <c r="A804" s="3" t="s">
        <v>3102</v>
      </c>
      <c r="B804" s="3" t="s">
        <v>14153</v>
      </c>
      <c r="C804" s="3" t="s">
        <v>3141</v>
      </c>
      <c r="D804" s="3" t="s">
        <v>95</v>
      </c>
    </row>
    <row r="805" spans="1:4" ht="45" customHeight="1">
      <c r="A805" s="3" t="s">
        <v>3104</v>
      </c>
      <c r="B805" s="3" t="s">
        <v>14154</v>
      </c>
      <c r="C805" s="3" t="s">
        <v>3141</v>
      </c>
      <c r="D805" s="3" t="s">
        <v>95</v>
      </c>
    </row>
    <row r="806" spans="1:4" ht="45" customHeight="1">
      <c r="A806" s="3" t="s">
        <v>3106</v>
      </c>
      <c r="B806" s="3" t="s">
        <v>14155</v>
      </c>
      <c r="C806" s="3" t="s">
        <v>3141</v>
      </c>
      <c r="D806" s="3" t="s">
        <v>95</v>
      </c>
    </row>
    <row r="807" spans="1:4" ht="45" customHeight="1">
      <c r="A807" s="3" t="s">
        <v>3108</v>
      </c>
      <c r="B807" s="3" t="s">
        <v>14156</v>
      </c>
      <c r="C807" s="3" t="s">
        <v>3141</v>
      </c>
      <c r="D807" s="3" t="s">
        <v>95</v>
      </c>
    </row>
    <row r="808" spans="1:4" ht="45" customHeight="1">
      <c r="A808" s="3" t="s">
        <v>3110</v>
      </c>
      <c r="B808" s="3" t="s">
        <v>14157</v>
      </c>
      <c r="C808" s="3" t="s">
        <v>3141</v>
      </c>
      <c r="D808" s="3" t="s">
        <v>95</v>
      </c>
    </row>
    <row r="809" spans="1:4" ht="45" customHeight="1">
      <c r="A809" s="3" t="s">
        <v>3112</v>
      </c>
      <c r="B809" s="3" t="s">
        <v>14158</v>
      </c>
      <c r="C809" s="3" t="s">
        <v>3141</v>
      </c>
      <c r="D809" s="3" t="s">
        <v>95</v>
      </c>
    </row>
    <row r="810" spans="1:4" ht="45" customHeight="1">
      <c r="A810" s="3" t="s">
        <v>3114</v>
      </c>
      <c r="B810" s="3" t="s">
        <v>14159</v>
      </c>
      <c r="C810" s="3" t="s">
        <v>3141</v>
      </c>
      <c r="D810" s="3" t="s">
        <v>95</v>
      </c>
    </row>
    <row r="811" spans="1:4" ht="45" customHeight="1">
      <c r="A811" s="3" t="s">
        <v>3116</v>
      </c>
      <c r="B811" s="3" t="s">
        <v>14160</v>
      </c>
      <c r="C811" s="3" t="s">
        <v>3141</v>
      </c>
      <c r="D811" s="3" t="s">
        <v>95</v>
      </c>
    </row>
    <row r="812" spans="1:4" ht="45" customHeight="1">
      <c r="A812" s="3" t="s">
        <v>3118</v>
      </c>
      <c r="B812" s="3" t="s">
        <v>14161</v>
      </c>
      <c r="C812" s="3" t="s">
        <v>3141</v>
      </c>
      <c r="D812" s="3" t="s">
        <v>95</v>
      </c>
    </row>
    <row r="813" spans="1:4" ht="45" customHeight="1">
      <c r="A813" s="3" t="s">
        <v>3120</v>
      </c>
      <c r="B813" s="3" t="s">
        <v>14162</v>
      </c>
      <c r="C813" s="3" t="s">
        <v>3141</v>
      </c>
      <c r="D813" s="3" t="s">
        <v>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100</v>
      </c>
    </row>
    <row r="3" spans="1:1">
      <c r="A3" t="s">
        <v>3121</v>
      </c>
    </row>
    <row r="4" spans="1:1">
      <c r="A4" t="s">
        <v>3122</v>
      </c>
    </row>
    <row r="5" spans="1:1">
      <c r="A5" t="s">
        <v>3123</v>
      </c>
    </row>
    <row r="6" spans="1:1">
      <c r="A6" t="s">
        <v>3124</v>
      </c>
    </row>
    <row r="7" spans="1:1">
      <c r="A7" t="s">
        <v>3125</v>
      </c>
    </row>
    <row r="8" spans="1:1">
      <c r="A8" t="s">
        <v>3126</v>
      </c>
    </row>
    <row r="9" spans="1:1">
      <c r="A9" t="s">
        <v>502</v>
      </c>
    </row>
    <row r="10" spans="1:1">
      <c r="A10" t="s">
        <v>3127</v>
      </c>
    </row>
    <row r="11" spans="1:1">
      <c r="A11" t="s">
        <v>3128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13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0.57031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3129</v>
      </c>
      <c r="D2" t="s">
        <v>3130</v>
      </c>
      <c r="E2" t="s">
        <v>3131</v>
      </c>
      <c r="F2" t="s">
        <v>3132</v>
      </c>
      <c r="G2" t="s">
        <v>3133</v>
      </c>
    </row>
    <row r="3" spans="1:7" ht="30">
      <c r="A3" s="1" t="s">
        <v>3134</v>
      </c>
      <c r="B3" s="1"/>
      <c r="C3" s="1" t="s">
        <v>3135</v>
      </c>
      <c r="D3" s="1" t="s">
        <v>3136</v>
      </c>
      <c r="E3" s="1" t="s">
        <v>3137</v>
      </c>
      <c r="F3" s="1" t="s">
        <v>3138</v>
      </c>
      <c r="G3" s="1" t="s">
        <v>3139</v>
      </c>
    </row>
    <row r="4" spans="1:7" ht="45" customHeight="1">
      <c r="A4" s="3" t="s">
        <v>96</v>
      </c>
      <c r="B4" s="3" t="s">
        <v>3140</v>
      </c>
      <c r="C4" s="3" t="s">
        <v>3141</v>
      </c>
      <c r="D4" s="3" t="s">
        <v>95</v>
      </c>
      <c r="E4" s="3" t="s">
        <v>95</v>
      </c>
      <c r="F4" s="3" t="s">
        <v>95</v>
      </c>
      <c r="G4" s="3" t="s">
        <v>95</v>
      </c>
    </row>
    <row r="5" spans="1:7" ht="45" customHeight="1">
      <c r="A5" s="3" t="s">
        <v>109</v>
      </c>
      <c r="B5" s="3" t="s">
        <v>3142</v>
      </c>
      <c r="C5" s="3" t="s">
        <v>3141</v>
      </c>
      <c r="D5" s="3" t="s">
        <v>95</v>
      </c>
      <c r="E5" s="3" t="s">
        <v>95</v>
      </c>
      <c r="F5" s="3" t="s">
        <v>95</v>
      </c>
      <c r="G5" s="3" t="s">
        <v>95</v>
      </c>
    </row>
    <row r="6" spans="1:7" ht="45" customHeight="1">
      <c r="A6" s="3" t="s">
        <v>119</v>
      </c>
      <c r="B6" s="3" t="s">
        <v>3143</v>
      </c>
      <c r="C6" s="3" t="s">
        <v>3141</v>
      </c>
      <c r="D6" s="3" t="s">
        <v>95</v>
      </c>
      <c r="E6" s="3" t="s">
        <v>95</v>
      </c>
      <c r="F6" s="3" t="s">
        <v>95</v>
      </c>
      <c r="G6" s="3" t="s">
        <v>95</v>
      </c>
    </row>
    <row r="7" spans="1:7" ht="45" customHeight="1">
      <c r="A7" s="3" t="s">
        <v>127</v>
      </c>
      <c r="B7" s="3" t="s">
        <v>3144</v>
      </c>
      <c r="C7" s="3" t="s">
        <v>3141</v>
      </c>
      <c r="D7" s="3" t="s">
        <v>95</v>
      </c>
      <c r="E7" s="3" t="s">
        <v>95</v>
      </c>
      <c r="F7" s="3" t="s">
        <v>95</v>
      </c>
      <c r="G7" s="3" t="s">
        <v>95</v>
      </c>
    </row>
    <row r="8" spans="1:7" ht="45" customHeight="1">
      <c r="A8" s="3" t="s">
        <v>136</v>
      </c>
      <c r="B8" s="3" t="s">
        <v>3145</v>
      </c>
      <c r="C8" s="3" t="s">
        <v>3141</v>
      </c>
      <c r="D8" s="3" t="s">
        <v>95</v>
      </c>
      <c r="E8" s="3" t="s">
        <v>95</v>
      </c>
      <c r="F8" s="3" t="s">
        <v>95</v>
      </c>
      <c r="G8" s="3" t="s">
        <v>95</v>
      </c>
    </row>
    <row r="9" spans="1:7" ht="45" customHeight="1">
      <c r="A9" s="3" t="s">
        <v>141</v>
      </c>
      <c r="B9" s="3" t="s">
        <v>3146</v>
      </c>
      <c r="C9" s="3" t="s">
        <v>3141</v>
      </c>
      <c r="D9" s="3" t="s">
        <v>95</v>
      </c>
      <c r="E9" s="3" t="s">
        <v>95</v>
      </c>
      <c r="F9" s="3" t="s">
        <v>95</v>
      </c>
      <c r="G9" s="3" t="s">
        <v>95</v>
      </c>
    </row>
    <row r="10" spans="1:7" ht="45" customHeight="1">
      <c r="A10" s="3" t="s">
        <v>148</v>
      </c>
      <c r="B10" s="3" t="s">
        <v>3147</v>
      </c>
      <c r="C10" s="3" t="s">
        <v>3141</v>
      </c>
      <c r="D10" s="3" t="s">
        <v>95</v>
      </c>
      <c r="E10" s="3" t="s">
        <v>95</v>
      </c>
      <c r="F10" s="3" t="s">
        <v>95</v>
      </c>
      <c r="G10" s="3" t="s">
        <v>95</v>
      </c>
    </row>
    <row r="11" spans="1:7" ht="45" customHeight="1">
      <c r="A11" s="3" t="s">
        <v>153</v>
      </c>
      <c r="B11" s="3" t="s">
        <v>3148</v>
      </c>
      <c r="C11" s="3" t="s">
        <v>3141</v>
      </c>
      <c r="D11" s="3" t="s">
        <v>95</v>
      </c>
      <c r="E11" s="3" t="s">
        <v>95</v>
      </c>
      <c r="F11" s="3" t="s">
        <v>95</v>
      </c>
      <c r="G11" s="3" t="s">
        <v>95</v>
      </c>
    </row>
    <row r="12" spans="1:7" ht="45" customHeight="1">
      <c r="A12" s="3" t="s">
        <v>159</v>
      </c>
      <c r="B12" s="3" t="s">
        <v>3149</v>
      </c>
      <c r="C12" s="3" t="s">
        <v>3141</v>
      </c>
      <c r="D12" s="3" t="s">
        <v>95</v>
      </c>
      <c r="E12" s="3" t="s">
        <v>95</v>
      </c>
      <c r="F12" s="3" t="s">
        <v>95</v>
      </c>
      <c r="G12" s="3" t="s">
        <v>95</v>
      </c>
    </row>
    <row r="13" spans="1:7" ht="45" customHeight="1">
      <c r="A13" s="3" t="s">
        <v>166</v>
      </c>
      <c r="B13" s="3" t="s">
        <v>3150</v>
      </c>
      <c r="C13" s="3" t="s">
        <v>3141</v>
      </c>
      <c r="D13" s="3" t="s">
        <v>95</v>
      </c>
      <c r="E13" s="3" t="s">
        <v>95</v>
      </c>
      <c r="F13" s="3" t="s">
        <v>95</v>
      </c>
      <c r="G13" s="3" t="s">
        <v>95</v>
      </c>
    </row>
    <row r="14" spans="1:7" ht="45" customHeight="1">
      <c r="A14" s="3" t="s">
        <v>171</v>
      </c>
      <c r="B14" s="3" t="s">
        <v>3151</v>
      </c>
      <c r="C14" s="3" t="s">
        <v>3141</v>
      </c>
      <c r="D14" s="3" t="s">
        <v>95</v>
      </c>
      <c r="E14" s="3" t="s">
        <v>95</v>
      </c>
      <c r="F14" s="3" t="s">
        <v>95</v>
      </c>
      <c r="G14" s="3" t="s">
        <v>95</v>
      </c>
    </row>
    <row r="15" spans="1:7" ht="45" customHeight="1">
      <c r="A15" s="3" t="s">
        <v>179</v>
      </c>
      <c r="B15" s="3" t="s">
        <v>3152</v>
      </c>
      <c r="C15" s="3" t="s">
        <v>3141</v>
      </c>
      <c r="D15" s="3" t="s">
        <v>95</v>
      </c>
      <c r="E15" s="3" t="s">
        <v>95</v>
      </c>
      <c r="F15" s="3" t="s">
        <v>95</v>
      </c>
      <c r="G15" s="3" t="s">
        <v>95</v>
      </c>
    </row>
    <row r="16" spans="1:7" ht="45" customHeight="1">
      <c r="A16" s="3" t="s">
        <v>187</v>
      </c>
      <c r="B16" s="3" t="s">
        <v>3153</v>
      </c>
      <c r="C16" s="3" t="s">
        <v>3141</v>
      </c>
      <c r="D16" s="3" t="s">
        <v>95</v>
      </c>
      <c r="E16" s="3" t="s">
        <v>95</v>
      </c>
      <c r="F16" s="3" t="s">
        <v>95</v>
      </c>
      <c r="G16" s="3" t="s">
        <v>95</v>
      </c>
    </row>
    <row r="17" spans="1:7" ht="45" customHeight="1">
      <c r="A17" s="3" t="s">
        <v>193</v>
      </c>
      <c r="B17" s="3" t="s">
        <v>3154</v>
      </c>
      <c r="C17" s="3" t="s">
        <v>3141</v>
      </c>
      <c r="D17" s="3" t="s">
        <v>95</v>
      </c>
      <c r="E17" s="3" t="s">
        <v>95</v>
      </c>
      <c r="F17" s="3" t="s">
        <v>95</v>
      </c>
      <c r="G17" s="3" t="s">
        <v>95</v>
      </c>
    </row>
    <row r="18" spans="1:7" ht="45" customHeight="1">
      <c r="A18" s="3" t="s">
        <v>200</v>
      </c>
      <c r="B18" s="3" t="s">
        <v>3155</v>
      </c>
      <c r="C18" s="3" t="s">
        <v>3141</v>
      </c>
      <c r="D18" s="3" t="s">
        <v>95</v>
      </c>
      <c r="E18" s="3" t="s">
        <v>95</v>
      </c>
      <c r="F18" s="3" t="s">
        <v>95</v>
      </c>
      <c r="G18" s="3" t="s">
        <v>95</v>
      </c>
    </row>
    <row r="19" spans="1:7" ht="45" customHeight="1">
      <c r="A19" s="3" t="s">
        <v>206</v>
      </c>
      <c r="B19" s="3" t="s">
        <v>3156</v>
      </c>
      <c r="C19" s="3" t="s">
        <v>3141</v>
      </c>
      <c r="D19" s="3" t="s">
        <v>95</v>
      </c>
      <c r="E19" s="3" t="s">
        <v>95</v>
      </c>
      <c r="F19" s="3" t="s">
        <v>95</v>
      </c>
      <c r="G19" s="3" t="s">
        <v>95</v>
      </c>
    </row>
    <row r="20" spans="1:7" ht="45" customHeight="1">
      <c r="A20" s="3" t="s">
        <v>212</v>
      </c>
      <c r="B20" s="3" t="s">
        <v>3157</v>
      </c>
      <c r="C20" s="3" t="s">
        <v>3141</v>
      </c>
      <c r="D20" s="3" t="s">
        <v>95</v>
      </c>
      <c r="E20" s="3" t="s">
        <v>95</v>
      </c>
      <c r="F20" s="3" t="s">
        <v>95</v>
      </c>
      <c r="G20" s="3" t="s">
        <v>95</v>
      </c>
    </row>
    <row r="21" spans="1:7" ht="45" customHeight="1">
      <c r="A21" s="3" t="s">
        <v>218</v>
      </c>
      <c r="B21" s="3" t="s">
        <v>3158</v>
      </c>
      <c r="C21" s="3" t="s">
        <v>3141</v>
      </c>
      <c r="D21" s="3" t="s">
        <v>95</v>
      </c>
      <c r="E21" s="3" t="s">
        <v>95</v>
      </c>
      <c r="F21" s="3" t="s">
        <v>95</v>
      </c>
      <c r="G21" s="3" t="s">
        <v>95</v>
      </c>
    </row>
    <row r="22" spans="1:7" ht="45" customHeight="1">
      <c r="A22" s="3" t="s">
        <v>225</v>
      </c>
      <c r="B22" s="3" t="s">
        <v>3159</v>
      </c>
      <c r="C22" s="3" t="s">
        <v>3141</v>
      </c>
      <c r="D22" s="3" t="s">
        <v>95</v>
      </c>
      <c r="E22" s="3" t="s">
        <v>95</v>
      </c>
      <c r="F22" s="3" t="s">
        <v>95</v>
      </c>
      <c r="G22" s="3" t="s">
        <v>95</v>
      </c>
    </row>
    <row r="23" spans="1:7" ht="45" customHeight="1">
      <c r="A23" s="3" t="s">
        <v>230</v>
      </c>
      <c r="B23" s="3" t="s">
        <v>3160</v>
      </c>
      <c r="C23" s="3" t="s">
        <v>3141</v>
      </c>
      <c r="D23" s="3" t="s">
        <v>95</v>
      </c>
      <c r="E23" s="3" t="s">
        <v>95</v>
      </c>
      <c r="F23" s="3" t="s">
        <v>95</v>
      </c>
      <c r="G23" s="3" t="s">
        <v>95</v>
      </c>
    </row>
    <row r="24" spans="1:7" ht="45" customHeight="1">
      <c r="A24" s="3" t="s">
        <v>236</v>
      </c>
      <c r="B24" s="3" t="s">
        <v>3161</v>
      </c>
      <c r="C24" s="3" t="s">
        <v>3141</v>
      </c>
      <c r="D24" s="3" t="s">
        <v>95</v>
      </c>
      <c r="E24" s="3" t="s">
        <v>95</v>
      </c>
      <c r="F24" s="3" t="s">
        <v>95</v>
      </c>
      <c r="G24" s="3" t="s">
        <v>95</v>
      </c>
    </row>
    <row r="25" spans="1:7" ht="45" customHeight="1">
      <c r="A25" s="3" t="s">
        <v>240</v>
      </c>
      <c r="B25" s="3" t="s">
        <v>3162</v>
      </c>
      <c r="C25" s="3" t="s">
        <v>3141</v>
      </c>
      <c r="D25" s="3" t="s">
        <v>95</v>
      </c>
      <c r="E25" s="3" t="s">
        <v>95</v>
      </c>
      <c r="F25" s="3" t="s">
        <v>95</v>
      </c>
      <c r="G25" s="3" t="s">
        <v>95</v>
      </c>
    </row>
    <row r="26" spans="1:7" ht="45" customHeight="1">
      <c r="A26" s="3" t="s">
        <v>245</v>
      </c>
      <c r="B26" s="3" t="s">
        <v>3163</v>
      </c>
      <c r="C26" s="3" t="s">
        <v>3141</v>
      </c>
      <c r="D26" s="3" t="s">
        <v>95</v>
      </c>
      <c r="E26" s="3" t="s">
        <v>95</v>
      </c>
      <c r="F26" s="3" t="s">
        <v>95</v>
      </c>
      <c r="G26" s="3" t="s">
        <v>95</v>
      </c>
    </row>
    <row r="27" spans="1:7" ht="45" customHeight="1">
      <c r="A27" s="3" t="s">
        <v>252</v>
      </c>
      <c r="B27" s="3" t="s">
        <v>3164</v>
      </c>
      <c r="C27" s="3" t="s">
        <v>3141</v>
      </c>
      <c r="D27" s="3" t="s">
        <v>95</v>
      </c>
      <c r="E27" s="3" t="s">
        <v>95</v>
      </c>
      <c r="F27" s="3" t="s">
        <v>95</v>
      </c>
      <c r="G27" s="3" t="s">
        <v>95</v>
      </c>
    </row>
    <row r="28" spans="1:7" ht="45" customHeight="1">
      <c r="A28" s="3" t="s">
        <v>257</v>
      </c>
      <c r="B28" s="3" t="s">
        <v>3165</v>
      </c>
      <c r="C28" s="3" t="s">
        <v>3141</v>
      </c>
      <c r="D28" s="3" t="s">
        <v>95</v>
      </c>
      <c r="E28" s="3" t="s">
        <v>95</v>
      </c>
      <c r="F28" s="3" t="s">
        <v>95</v>
      </c>
      <c r="G28" s="3" t="s">
        <v>95</v>
      </c>
    </row>
    <row r="29" spans="1:7" ht="45" customHeight="1">
      <c r="A29" s="3" t="s">
        <v>261</v>
      </c>
      <c r="B29" s="3" t="s">
        <v>3166</v>
      </c>
      <c r="C29" s="3" t="s">
        <v>3141</v>
      </c>
      <c r="D29" s="3" t="s">
        <v>95</v>
      </c>
      <c r="E29" s="3" t="s">
        <v>95</v>
      </c>
      <c r="F29" s="3" t="s">
        <v>95</v>
      </c>
      <c r="G29" s="3" t="s">
        <v>95</v>
      </c>
    </row>
    <row r="30" spans="1:7" ht="45" customHeight="1">
      <c r="A30" s="3" t="s">
        <v>267</v>
      </c>
      <c r="B30" s="3" t="s">
        <v>3167</v>
      </c>
      <c r="C30" s="3" t="s">
        <v>3141</v>
      </c>
      <c r="D30" s="3" t="s">
        <v>95</v>
      </c>
      <c r="E30" s="3" t="s">
        <v>95</v>
      </c>
      <c r="F30" s="3" t="s">
        <v>95</v>
      </c>
      <c r="G30" s="3" t="s">
        <v>95</v>
      </c>
    </row>
    <row r="31" spans="1:7" ht="45" customHeight="1">
      <c r="A31" s="3" t="s">
        <v>273</v>
      </c>
      <c r="B31" s="3" t="s">
        <v>3168</v>
      </c>
      <c r="C31" s="3" t="s">
        <v>3141</v>
      </c>
      <c r="D31" s="3" t="s">
        <v>95</v>
      </c>
      <c r="E31" s="3" t="s">
        <v>95</v>
      </c>
      <c r="F31" s="3" t="s">
        <v>95</v>
      </c>
      <c r="G31" s="3" t="s">
        <v>95</v>
      </c>
    </row>
    <row r="32" spans="1:7" ht="45" customHeight="1">
      <c r="A32" s="3" t="s">
        <v>279</v>
      </c>
      <c r="B32" s="3" t="s">
        <v>3169</v>
      </c>
      <c r="C32" s="3" t="s">
        <v>3141</v>
      </c>
      <c r="D32" s="3" t="s">
        <v>95</v>
      </c>
      <c r="E32" s="3" t="s">
        <v>95</v>
      </c>
      <c r="F32" s="3" t="s">
        <v>95</v>
      </c>
      <c r="G32" s="3" t="s">
        <v>95</v>
      </c>
    </row>
    <row r="33" spans="1:7" ht="45" customHeight="1">
      <c r="A33" s="3" t="s">
        <v>285</v>
      </c>
      <c r="B33" s="3" t="s">
        <v>3170</v>
      </c>
      <c r="C33" s="3" t="s">
        <v>3141</v>
      </c>
      <c r="D33" s="3" t="s">
        <v>95</v>
      </c>
      <c r="E33" s="3" t="s">
        <v>95</v>
      </c>
      <c r="F33" s="3" t="s">
        <v>95</v>
      </c>
      <c r="G33" s="3" t="s">
        <v>95</v>
      </c>
    </row>
    <row r="34" spans="1:7" ht="45" customHeight="1">
      <c r="A34" s="3" t="s">
        <v>292</v>
      </c>
      <c r="B34" s="3" t="s">
        <v>3171</v>
      </c>
      <c r="C34" s="3" t="s">
        <v>3141</v>
      </c>
      <c r="D34" s="3" t="s">
        <v>95</v>
      </c>
      <c r="E34" s="3" t="s">
        <v>95</v>
      </c>
      <c r="F34" s="3" t="s">
        <v>95</v>
      </c>
      <c r="G34" s="3" t="s">
        <v>95</v>
      </c>
    </row>
    <row r="35" spans="1:7" ht="45" customHeight="1">
      <c r="A35" s="3" t="s">
        <v>299</v>
      </c>
      <c r="B35" s="3" t="s">
        <v>3172</v>
      </c>
      <c r="C35" s="3" t="s">
        <v>3141</v>
      </c>
      <c r="D35" s="3" t="s">
        <v>95</v>
      </c>
      <c r="E35" s="3" t="s">
        <v>95</v>
      </c>
      <c r="F35" s="3" t="s">
        <v>95</v>
      </c>
      <c r="G35" s="3" t="s">
        <v>95</v>
      </c>
    </row>
    <row r="36" spans="1:7" ht="45" customHeight="1">
      <c r="A36" s="3" t="s">
        <v>303</v>
      </c>
      <c r="B36" s="3" t="s">
        <v>3173</v>
      </c>
      <c r="C36" s="3" t="s">
        <v>3141</v>
      </c>
      <c r="D36" s="3" t="s">
        <v>95</v>
      </c>
      <c r="E36" s="3" t="s">
        <v>95</v>
      </c>
      <c r="F36" s="3" t="s">
        <v>95</v>
      </c>
      <c r="G36" s="3" t="s">
        <v>95</v>
      </c>
    </row>
    <row r="37" spans="1:7" ht="45" customHeight="1">
      <c r="A37" s="3" t="s">
        <v>308</v>
      </c>
      <c r="B37" s="3" t="s">
        <v>3174</v>
      </c>
      <c r="C37" s="3" t="s">
        <v>3141</v>
      </c>
      <c r="D37" s="3" t="s">
        <v>95</v>
      </c>
      <c r="E37" s="3" t="s">
        <v>95</v>
      </c>
      <c r="F37" s="3" t="s">
        <v>95</v>
      </c>
      <c r="G37" s="3" t="s">
        <v>95</v>
      </c>
    </row>
    <row r="38" spans="1:7" ht="45" customHeight="1">
      <c r="A38" s="3" t="s">
        <v>313</v>
      </c>
      <c r="B38" s="3" t="s">
        <v>3175</v>
      </c>
      <c r="C38" s="3" t="s">
        <v>3141</v>
      </c>
      <c r="D38" s="3" t="s">
        <v>95</v>
      </c>
      <c r="E38" s="3" t="s">
        <v>95</v>
      </c>
      <c r="F38" s="3" t="s">
        <v>95</v>
      </c>
      <c r="G38" s="3" t="s">
        <v>95</v>
      </c>
    </row>
    <row r="39" spans="1:7" ht="45" customHeight="1">
      <c r="A39" s="3" t="s">
        <v>318</v>
      </c>
      <c r="B39" s="3" t="s">
        <v>3176</v>
      </c>
      <c r="C39" s="3" t="s">
        <v>3141</v>
      </c>
      <c r="D39" s="3" t="s">
        <v>95</v>
      </c>
      <c r="E39" s="3" t="s">
        <v>95</v>
      </c>
      <c r="F39" s="3" t="s">
        <v>95</v>
      </c>
      <c r="G39" s="3" t="s">
        <v>95</v>
      </c>
    </row>
    <row r="40" spans="1:7" ht="45" customHeight="1">
      <c r="A40" s="3" t="s">
        <v>324</v>
      </c>
      <c r="B40" s="3" t="s">
        <v>3177</v>
      </c>
      <c r="C40" s="3" t="s">
        <v>3141</v>
      </c>
      <c r="D40" s="3" t="s">
        <v>95</v>
      </c>
      <c r="E40" s="3" t="s">
        <v>95</v>
      </c>
      <c r="F40" s="3" t="s">
        <v>95</v>
      </c>
      <c r="G40" s="3" t="s">
        <v>95</v>
      </c>
    </row>
    <row r="41" spans="1:7" ht="45" customHeight="1">
      <c r="A41" s="3" t="s">
        <v>330</v>
      </c>
      <c r="B41" s="3" t="s">
        <v>3178</v>
      </c>
      <c r="C41" s="3" t="s">
        <v>3141</v>
      </c>
      <c r="D41" s="3" t="s">
        <v>95</v>
      </c>
      <c r="E41" s="3" t="s">
        <v>95</v>
      </c>
      <c r="F41" s="3" t="s">
        <v>95</v>
      </c>
      <c r="G41" s="3" t="s">
        <v>95</v>
      </c>
    </row>
    <row r="42" spans="1:7" ht="45" customHeight="1">
      <c r="A42" s="3" t="s">
        <v>335</v>
      </c>
      <c r="B42" s="3" t="s">
        <v>3179</v>
      </c>
      <c r="C42" s="3" t="s">
        <v>3141</v>
      </c>
      <c r="D42" s="3" t="s">
        <v>95</v>
      </c>
      <c r="E42" s="3" t="s">
        <v>95</v>
      </c>
      <c r="F42" s="3" t="s">
        <v>95</v>
      </c>
      <c r="G42" s="3" t="s">
        <v>95</v>
      </c>
    </row>
    <row r="43" spans="1:7" ht="45" customHeight="1">
      <c r="A43" s="3" t="s">
        <v>340</v>
      </c>
      <c r="B43" s="3" t="s">
        <v>3180</v>
      </c>
      <c r="C43" s="3" t="s">
        <v>3141</v>
      </c>
      <c r="D43" s="3" t="s">
        <v>95</v>
      </c>
      <c r="E43" s="3" t="s">
        <v>95</v>
      </c>
      <c r="F43" s="3" t="s">
        <v>95</v>
      </c>
      <c r="G43" s="3" t="s">
        <v>95</v>
      </c>
    </row>
    <row r="44" spans="1:7" ht="45" customHeight="1">
      <c r="A44" s="3" t="s">
        <v>343</v>
      </c>
      <c r="B44" s="3" t="s">
        <v>3181</v>
      </c>
      <c r="C44" s="3" t="s">
        <v>3141</v>
      </c>
      <c r="D44" s="3" t="s">
        <v>95</v>
      </c>
      <c r="E44" s="3" t="s">
        <v>95</v>
      </c>
      <c r="F44" s="3" t="s">
        <v>95</v>
      </c>
      <c r="G44" s="3" t="s">
        <v>95</v>
      </c>
    </row>
    <row r="45" spans="1:7" ht="45" customHeight="1">
      <c r="A45" s="3" t="s">
        <v>349</v>
      </c>
      <c r="B45" s="3" t="s">
        <v>3182</v>
      </c>
      <c r="C45" s="3" t="s">
        <v>3141</v>
      </c>
      <c r="D45" s="3" t="s">
        <v>95</v>
      </c>
      <c r="E45" s="3" t="s">
        <v>95</v>
      </c>
      <c r="F45" s="3" t="s">
        <v>95</v>
      </c>
      <c r="G45" s="3" t="s">
        <v>95</v>
      </c>
    </row>
    <row r="46" spans="1:7" ht="45" customHeight="1">
      <c r="A46" s="3" t="s">
        <v>355</v>
      </c>
      <c r="B46" s="3" t="s">
        <v>3183</v>
      </c>
      <c r="C46" s="3" t="s">
        <v>3141</v>
      </c>
      <c r="D46" s="3" t="s">
        <v>95</v>
      </c>
      <c r="E46" s="3" t="s">
        <v>95</v>
      </c>
      <c r="F46" s="3" t="s">
        <v>95</v>
      </c>
      <c r="G46" s="3" t="s">
        <v>95</v>
      </c>
    </row>
    <row r="47" spans="1:7" ht="45" customHeight="1">
      <c r="A47" s="3" t="s">
        <v>361</v>
      </c>
      <c r="B47" s="3" t="s">
        <v>3184</v>
      </c>
      <c r="C47" s="3" t="s">
        <v>3141</v>
      </c>
      <c r="D47" s="3" t="s">
        <v>95</v>
      </c>
      <c r="E47" s="3" t="s">
        <v>95</v>
      </c>
      <c r="F47" s="3" t="s">
        <v>95</v>
      </c>
      <c r="G47" s="3" t="s">
        <v>95</v>
      </c>
    </row>
    <row r="48" spans="1:7" ht="45" customHeight="1">
      <c r="A48" s="3" t="s">
        <v>365</v>
      </c>
      <c r="B48" s="3" t="s">
        <v>3185</v>
      </c>
      <c r="C48" s="3" t="s">
        <v>3141</v>
      </c>
      <c r="D48" s="3" t="s">
        <v>95</v>
      </c>
      <c r="E48" s="3" t="s">
        <v>95</v>
      </c>
      <c r="F48" s="3" t="s">
        <v>95</v>
      </c>
      <c r="G48" s="3" t="s">
        <v>95</v>
      </c>
    </row>
    <row r="49" spans="1:7" ht="45" customHeight="1">
      <c r="A49" s="3" t="s">
        <v>370</v>
      </c>
      <c r="B49" s="3" t="s">
        <v>3186</v>
      </c>
      <c r="C49" s="3" t="s">
        <v>3141</v>
      </c>
      <c r="D49" s="3" t="s">
        <v>95</v>
      </c>
      <c r="E49" s="3" t="s">
        <v>95</v>
      </c>
      <c r="F49" s="3" t="s">
        <v>95</v>
      </c>
      <c r="G49" s="3" t="s">
        <v>95</v>
      </c>
    </row>
    <row r="50" spans="1:7" ht="45" customHeight="1">
      <c r="A50" s="3" t="s">
        <v>377</v>
      </c>
      <c r="B50" s="3" t="s">
        <v>3187</v>
      </c>
      <c r="C50" s="3" t="s">
        <v>3141</v>
      </c>
      <c r="D50" s="3" t="s">
        <v>95</v>
      </c>
      <c r="E50" s="3" t="s">
        <v>95</v>
      </c>
      <c r="F50" s="3" t="s">
        <v>95</v>
      </c>
      <c r="G50" s="3" t="s">
        <v>95</v>
      </c>
    </row>
    <row r="51" spans="1:7" ht="45" customHeight="1">
      <c r="A51" s="3" t="s">
        <v>382</v>
      </c>
      <c r="B51" s="3" t="s">
        <v>3188</v>
      </c>
      <c r="C51" s="3" t="s">
        <v>3141</v>
      </c>
      <c r="D51" s="3" t="s">
        <v>95</v>
      </c>
      <c r="E51" s="3" t="s">
        <v>95</v>
      </c>
      <c r="F51" s="3" t="s">
        <v>95</v>
      </c>
      <c r="G51" s="3" t="s">
        <v>95</v>
      </c>
    </row>
    <row r="52" spans="1:7" ht="45" customHeight="1">
      <c r="A52" s="3" t="s">
        <v>386</v>
      </c>
      <c r="B52" s="3" t="s">
        <v>3189</v>
      </c>
      <c r="C52" s="3" t="s">
        <v>3141</v>
      </c>
      <c r="D52" s="3" t="s">
        <v>95</v>
      </c>
      <c r="E52" s="3" t="s">
        <v>95</v>
      </c>
      <c r="F52" s="3" t="s">
        <v>95</v>
      </c>
      <c r="G52" s="3" t="s">
        <v>95</v>
      </c>
    </row>
    <row r="53" spans="1:7" ht="45" customHeight="1">
      <c r="A53" s="3" t="s">
        <v>391</v>
      </c>
      <c r="B53" s="3" t="s">
        <v>3190</v>
      </c>
      <c r="C53" s="3" t="s">
        <v>3141</v>
      </c>
      <c r="D53" s="3" t="s">
        <v>95</v>
      </c>
      <c r="E53" s="3" t="s">
        <v>95</v>
      </c>
      <c r="F53" s="3" t="s">
        <v>95</v>
      </c>
      <c r="G53" s="3" t="s">
        <v>95</v>
      </c>
    </row>
    <row r="54" spans="1:7" ht="45" customHeight="1">
      <c r="A54" s="3" t="s">
        <v>397</v>
      </c>
      <c r="B54" s="3" t="s">
        <v>3191</v>
      </c>
      <c r="C54" s="3" t="s">
        <v>3141</v>
      </c>
      <c r="D54" s="3" t="s">
        <v>95</v>
      </c>
      <c r="E54" s="3" t="s">
        <v>95</v>
      </c>
      <c r="F54" s="3" t="s">
        <v>95</v>
      </c>
      <c r="G54" s="3" t="s">
        <v>95</v>
      </c>
    </row>
    <row r="55" spans="1:7" ht="45" customHeight="1">
      <c r="A55" s="3" t="s">
        <v>403</v>
      </c>
      <c r="B55" s="3" t="s">
        <v>3192</v>
      </c>
      <c r="C55" s="3" t="s">
        <v>3141</v>
      </c>
      <c r="D55" s="3" t="s">
        <v>95</v>
      </c>
      <c r="E55" s="3" t="s">
        <v>95</v>
      </c>
      <c r="F55" s="3" t="s">
        <v>95</v>
      </c>
      <c r="G55" s="3" t="s">
        <v>95</v>
      </c>
    </row>
    <row r="56" spans="1:7" ht="45" customHeight="1">
      <c r="A56" s="3" t="s">
        <v>407</v>
      </c>
      <c r="B56" s="3" t="s">
        <v>3193</v>
      </c>
      <c r="C56" s="3" t="s">
        <v>3141</v>
      </c>
      <c r="D56" s="3" t="s">
        <v>95</v>
      </c>
      <c r="E56" s="3" t="s">
        <v>95</v>
      </c>
      <c r="F56" s="3" t="s">
        <v>95</v>
      </c>
      <c r="G56" s="3" t="s">
        <v>95</v>
      </c>
    </row>
    <row r="57" spans="1:7" ht="45" customHeight="1">
      <c r="A57" s="3" t="s">
        <v>411</v>
      </c>
      <c r="B57" s="3" t="s">
        <v>3194</v>
      </c>
      <c r="C57" s="3" t="s">
        <v>3141</v>
      </c>
      <c r="D57" s="3" t="s">
        <v>95</v>
      </c>
      <c r="E57" s="3" t="s">
        <v>95</v>
      </c>
      <c r="F57" s="3" t="s">
        <v>95</v>
      </c>
      <c r="G57" s="3" t="s">
        <v>95</v>
      </c>
    </row>
    <row r="58" spans="1:7" ht="45" customHeight="1">
      <c r="A58" s="3" t="s">
        <v>417</v>
      </c>
      <c r="B58" s="3" t="s">
        <v>3195</v>
      </c>
      <c r="C58" s="3" t="s">
        <v>3141</v>
      </c>
      <c r="D58" s="3" t="s">
        <v>95</v>
      </c>
      <c r="E58" s="3" t="s">
        <v>95</v>
      </c>
      <c r="F58" s="3" t="s">
        <v>95</v>
      </c>
      <c r="G58" s="3" t="s">
        <v>95</v>
      </c>
    </row>
    <row r="59" spans="1:7" ht="45" customHeight="1">
      <c r="A59" s="3" t="s">
        <v>422</v>
      </c>
      <c r="B59" s="3" t="s">
        <v>3196</v>
      </c>
      <c r="C59" s="3" t="s">
        <v>3141</v>
      </c>
      <c r="D59" s="3" t="s">
        <v>95</v>
      </c>
      <c r="E59" s="3" t="s">
        <v>95</v>
      </c>
      <c r="F59" s="3" t="s">
        <v>95</v>
      </c>
      <c r="G59" s="3" t="s">
        <v>95</v>
      </c>
    </row>
    <row r="60" spans="1:7" ht="45" customHeight="1">
      <c r="A60" s="3" t="s">
        <v>428</v>
      </c>
      <c r="B60" s="3" t="s">
        <v>3197</v>
      </c>
      <c r="C60" s="3" t="s">
        <v>3141</v>
      </c>
      <c r="D60" s="3" t="s">
        <v>95</v>
      </c>
      <c r="E60" s="3" t="s">
        <v>95</v>
      </c>
      <c r="F60" s="3" t="s">
        <v>95</v>
      </c>
      <c r="G60" s="3" t="s">
        <v>95</v>
      </c>
    </row>
    <row r="61" spans="1:7" ht="45" customHeight="1">
      <c r="A61" s="3" t="s">
        <v>432</v>
      </c>
      <c r="B61" s="3" t="s">
        <v>3198</v>
      </c>
      <c r="C61" s="3" t="s">
        <v>3141</v>
      </c>
      <c r="D61" s="3" t="s">
        <v>95</v>
      </c>
      <c r="E61" s="3" t="s">
        <v>95</v>
      </c>
      <c r="F61" s="3" t="s">
        <v>95</v>
      </c>
      <c r="G61" s="3" t="s">
        <v>95</v>
      </c>
    </row>
    <row r="62" spans="1:7" ht="45" customHeight="1">
      <c r="A62" s="3" t="s">
        <v>436</v>
      </c>
      <c r="B62" s="3" t="s">
        <v>3199</v>
      </c>
      <c r="C62" s="3" t="s">
        <v>3141</v>
      </c>
      <c r="D62" s="3" t="s">
        <v>95</v>
      </c>
      <c r="E62" s="3" t="s">
        <v>95</v>
      </c>
      <c r="F62" s="3" t="s">
        <v>95</v>
      </c>
      <c r="G62" s="3" t="s">
        <v>95</v>
      </c>
    </row>
    <row r="63" spans="1:7" ht="45" customHeight="1">
      <c r="A63" s="3" t="s">
        <v>443</v>
      </c>
      <c r="B63" s="3" t="s">
        <v>3200</v>
      </c>
      <c r="C63" s="3" t="s">
        <v>3141</v>
      </c>
      <c r="D63" s="3" t="s">
        <v>95</v>
      </c>
      <c r="E63" s="3" t="s">
        <v>95</v>
      </c>
      <c r="F63" s="3" t="s">
        <v>95</v>
      </c>
      <c r="G63" s="3" t="s">
        <v>95</v>
      </c>
    </row>
    <row r="64" spans="1:7" ht="45" customHeight="1">
      <c r="A64" s="3" t="s">
        <v>450</v>
      </c>
      <c r="B64" s="3" t="s">
        <v>3201</v>
      </c>
      <c r="C64" s="3" t="s">
        <v>3141</v>
      </c>
      <c r="D64" s="3" t="s">
        <v>95</v>
      </c>
      <c r="E64" s="3" t="s">
        <v>95</v>
      </c>
      <c r="F64" s="3" t="s">
        <v>95</v>
      </c>
      <c r="G64" s="3" t="s">
        <v>95</v>
      </c>
    </row>
    <row r="65" spans="1:7" ht="45" customHeight="1">
      <c r="A65" s="3" t="s">
        <v>456</v>
      </c>
      <c r="B65" s="3" t="s">
        <v>3202</v>
      </c>
      <c r="C65" s="3" t="s">
        <v>3141</v>
      </c>
      <c r="D65" s="3" t="s">
        <v>95</v>
      </c>
      <c r="E65" s="3" t="s">
        <v>95</v>
      </c>
      <c r="F65" s="3" t="s">
        <v>95</v>
      </c>
      <c r="G65" s="3" t="s">
        <v>95</v>
      </c>
    </row>
    <row r="66" spans="1:7" ht="45" customHeight="1">
      <c r="A66" s="3" t="s">
        <v>461</v>
      </c>
      <c r="B66" s="3" t="s">
        <v>3203</v>
      </c>
      <c r="C66" s="3" t="s">
        <v>3141</v>
      </c>
      <c r="D66" s="3" t="s">
        <v>95</v>
      </c>
      <c r="E66" s="3" t="s">
        <v>95</v>
      </c>
      <c r="F66" s="3" t="s">
        <v>95</v>
      </c>
      <c r="G66" s="3" t="s">
        <v>95</v>
      </c>
    </row>
    <row r="67" spans="1:7" ht="45" customHeight="1">
      <c r="A67" s="3" t="s">
        <v>466</v>
      </c>
      <c r="B67" s="3" t="s">
        <v>3204</v>
      </c>
      <c r="C67" s="3" t="s">
        <v>3141</v>
      </c>
      <c r="D67" s="3" t="s">
        <v>95</v>
      </c>
      <c r="E67" s="3" t="s">
        <v>95</v>
      </c>
      <c r="F67" s="3" t="s">
        <v>95</v>
      </c>
      <c r="G67" s="3" t="s">
        <v>95</v>
      </c>
    </row>
    <row r="68" spans="1:7" ht="45" customHeight="1">
      <c r="A68" s="3" t="s">
        <v>472</v>
      </c>
      <c r="B68" s="3" t="s">
        <v>3205</v>
      </c>
      <c r="C68" s="3" t="s">
        <v>3141</v>
      </c>
      <c r="D68" s="3" t="s">
        <v>95</v>
      </c>
      <c r="E68" s="3" t="s">
        <v>95</v>
      </c>
      <c r="F68" s="3" t="s">
        <v>95</v>
      </c>
      <c r="G68" s="3" t="s">
        <v>95</v>
      </c>
    </row>
    <row r="69" spans="1:7" ht="45" customHeight="1">
      <c r="A69" s="3" t="s">
        <v>478</v>
      </c>
      <c r="B69" s="3" t="s">
        <v>3206</v>
      </c>
      <c r="C69" s="3" t="s">
        <v>3141</v>
      </c>
      <c r="D69" s="3" t="s">
        <v>95</v>
      </c>
      <c r="E69" s="3" t="s">
        <v>95</v>
      </c>
      <c r="F69" s="3" t="s">
        <v>95</v>
      </c>
      <c r="G69" s="3" t="s">
        <v>95</v>
      </c>
    </row>
    <row r="70" spans="1:7" ht="45" customHeight="1">
      <c r="A70" s="3" t="s">
        <v>484</v>
      </c>
      <c r="B70" s="3" t="s">
        <v>3207</v>
      </c>
      <c r="C70" s="3" t="s">
        <v>3141</v>
      </c>
      <c r="D70" s="3" t="s">
        <v>95</v>
      </c>
      <c r="E70" s="3" t="s">
        <v>95</v>
      </c>
      <c r="F70" s="3" t="s">
        <v>95</v>
      </c>
      <c r="G70" s="3" t="s">
        <v>95</v>
      </c>
    </row>
    <row r="71" spans="1:7" ht="45" customHeight="1">
      <c r="A71" s="3" t="s">
        <v>489</v>
      </c>
      <c r="B71" s="3" t="s">
        <v>3208</v>
      </c>
      <c r="C71" s="3" t="s">
        <v>3141</v>
      </c>
      <c r="D71" s="3" t="s">
        <v>95</v>
      </c>
      <c r="E71" s="3" t="s">
        <v>95</v>
      </c>
      <c r="F71" s="3" t="s">
        <v>95</v>
      </c>
      <c r="G71" s="3" t="s">
        <v>95</v>
      </c>
    </row>
    <row r="72" spans="1:7" ht="45" customHeight="1">
      <c r="A72" s="3" t="s">
        <v>494</v>
      </c>
      <c r="B72" s="3" t="s">
        <v>3209</v>
      </c>
      <c r="C72" s="3" t="s">
        <v>3141</v>
      </c>
      <c r="D72" s="3" t="s">
        <v>95</v>
      </c>
      <c r="E72" s="3" t="s">
        <v>95</v>
      </c>
      <c r="F72" s="3" t="s">
        <v>95</v>
      </c>
      <c r="G72" s="3" t="s">
        <v>95</v>
      </c>
    </row>
    <row r="73" spans="1:7" ht="45" customHeight="1">
      <c r="A73" s="3" t="s">
        <v>500</v>
      </c>
      <c r="B73" s="3" t="s">
        <v>3210</v>
      </c>
      <c r="C73" s="3" t="s">
        <v>3141</v>
      </c>
      <c r="D73" s="3" t="s">
        <v>95</v>
      </c>
      <c r="E73" s="3" t="s">
        <v>95</v>
      </c>
      <c r="F73" s="3" t="s">
        <v>95</v>
      </c>
      <c r="G73" s="3" t="s">
        <v>95</v>
      </c>
    </row>
    <row r="74" spans="1:7" ht="45" customHeight="1">
      <c r="A74" s="3" t="s">
        <v>506</v>
      </c>
      <c r="B74" s="3" t="s">
        <v>3211</v>
      </c>
      <c r="C74" s="3" t="s">
        <v>3141</v>
      </c>
      <c r="D74" s="3" t="s">
        <v>95</v>
      </c>
      <c r="E74" s="3" t="s">
        <v>95</v>
      </c>
      <c r="F74" s="3" t="s">
        <v>95</v>
      </c>
      <c r="G74" s="3" t="s">
        <v>95</v>
      </c>
    </row>
    <row r="75" spans="1:7" ht="45" customHeight="1">
      <c r="A75" s="3" t="s">
        <v>510</v>
      </c>
      <c r="B75" s="3" t="s">
        <v>3212</v>
      </c>
      <c r="C75" s="3" t="s">
        <v>3141</v>
      </c>
      <c r="D75" s="3" t="s">
        <v>95</v>
      </c>
      <c r="E75" s="3" t="s">
        <v>95</v>
      </c>
      <c r="F75" s="3" t="s">
        <v>95</v>
      </c>
      <c r="G75" s="3" t="s">
        <v>95</v>
      </c>
    </row>
    <row r="76" spans="1:7" ht="45" customHeight="1">
      <c r="A76" s="3" t="s">
        <v>515</v>
      </c>
      <c r="B76" s="3" t="s">
        <v>3213</v>
      </c>
      <c r="C76" s="3" t="s">
        <v>3141</v>
      </c>
      <c r="D76" s="3" t="s">
        <v>95</v>
      </c>
      <c r="E76" s="3" t="s">
        <v>95</v>
      </c>
      <c r="F76" s="3" t="s">
        <v>95</v>
      </c>
      <c r="G76" s="3" t="s">
        <v>95</v>
      </c>
    </row>
    <row r="77" spans="1:7" ht="45" customHeight="1">
      <c r="A77" s="3" t="s">
        <v>520</v>
      </c>
      <c r="B77" s="3" t="s">
        <v>3214</v>
      </c>
      <c r="C77" s="3" t="s">
        <v>3141</v>
      </c>
      <c r="D77" s="3" t="s">
        <v>95</v>
      </c>
      <c r="E77" s="3" t="s">
        <v>95</v>
      </c>
      <c r="F77" s="3" t="s">
        <v>95</v>
      </c>
      <c r="G77" s="3" t="s">
        <v>95</v>
      </c>
    </row>
    <row r="78" spans="1:7" ht="45" customHeight="1">
      <c r="A78" s="3" t="s">
        <v>526</v>
      </c>
      <c r="B78" s="3" t="s">
        <v>3215</v>
      </c>
      <c r="C78" s="3" t="s">
        <v>3141</v>
      </c>
      <c r="D78" s="3" t="s">
        <v>95</v>
      </c>
      <c r="E78" s="3" t="s">
        <v>95</v>
      </c>
      <c r="F78" s="3" t="s">
        <v>95</v>
      </c>
      <c r="G78" s="3" t="s">
        <v>95</v>
      </c>
    </row>
    <row r="79" spans="1:7" ht="45" customHeight="1">
      <c r="A79" s="3" t="s">
        <v>531</v>
      </c>
      <c r="B79" s="3" t="s">
        <v>3216</v>
      </c>
      <c r="C79" s="3" t="s">
        <v>3141</v>
      </c>
      <c r="D79" s="3" t="s">
        <v>95</v>
      </c>
      <c r="E79" s="3" t="s">
        <v>95</v>
      </c>
      <c r="F79" s="3" t="s">
        <v>95</v>
      </c>
      <c r="G79" s="3" t="s">
        <v>95</v>
      </c>
    </row>
    <row r="80" spans="1:7" ht="45" customHeight="1">
      <c r="A80" s="3" t="s">
        <v>537</v>
      </c>
      <c r="B80" s="3" t="s">
        <v>3217</v>
      </c>
      <c r="C80" s="3" t="s">
        <v>3141</v>
      </c>
      <c r="D80" s="3" t="s">
        <v>95</v>
      </c>
      <c r="E80" s="3" t="s">
        <v>95</v>
      </c>
      <c r="F80" s="3" t="s">
        <v>95</v>
      </c>
      <c r="G80" s="3" t="s">
        <v>95</v>
      </c>
    </row>
    <row r="81" spans="1:7" ht="45" customHeight="1">
      <c r="A81" s="3" t="s">
        <v>542</v>
      </c>
      <c r="B81" s="3" t="s">
        <v>3218</v>
      </c>
      <c r="C81" s="3" t="s">
        <v>3141</v>
      </c>
      <c r="D81" s="3" t="s">
        <v>95</v>
      </c>
      <c r="E81" s="3" t="s">
        <v>95</v>
      </c>
      <c r="F81" s="3" t="s">
        <v>95</v>
      </c>
      <c r="G81" s="3" t="s">
        <v>95</v>
      </c>
    </row>
    <row r="82" spans="1:7" ht="45" customHeight="1">
      <c r="A82" s="3" t="s">
        <v>547</v>
      </c>
      <c r="B82" s="3" t="s">
        <v>3219</v>
      </c>
      <c r="C82" s="3" t="s">
        <v>3141</v>
      </c>
      <c r="D82" s="3" t="s">
        <v>95</v>
      </c>
      <c r="E82" s="3" t="s">
        <v>95</v>
      </c>
      <c r="F82" s="3" t="s">
        <v>95</v>
      </c>
      <c r="G82" s="3" t="s">
        <v>95</v>
      </c>
    </row>
    <row r="83" spans="1:7" ht="45" customHeight="1">
      <c r="A83" s="3" t="s">
        <v>550</v>
      </c>
      <c r="B83" s="3" t="s">
        <v>3220</v>
      </c>
      <c r="C83" s="3" t="s">
        <v>3141</v>
      </c>
      <c r="D83" s="3" t="s">
        <v>95</v>
      </c>
      <c r="E83" s="3" t="s">
        <v>95</v>
      </c>
      <c r="F83" s="3" t="s">
        <v>95</v>
      </c>
      <c r="G83" s="3" t="s">
        <v>95</v>
      </c>
    </row>
    <row r="84" spans="1:7" ht="45" customHeight="1">
      <c r="A84" s="3" t="s">
        <v>554</v>
      </c>
      <c r="B84" s="3" t="s">
        <v>3221</v>
      </c>
      <c r="C84" s="3" t="s">
        <v>3141</v>
      </c>
      <c r="D84" s="3" t="s">
        <v>95</v>
      </c>
      <c r="E84" s="3" t="s">
        <v>95</v>
      </c>
      <c r="F84" s="3" t="s">
        <v>95</v>
      </c>
      <c r="G84" s="3" t="s">
        <v>95</v>
      </c>
    </row>
    <row r="85" spans="1:7" ht="45" customHeight="1">
      <c r="A85" s="3" t="s">
        <v>558</v>
      </c>
      <c r="B85" s="3" t="s">
        <v>3222</v>
      </c>
      <c r="C85" s="3" t="s">
        <v>3141</v>
      </c>
      <c r="D85" s="3" t="s">
        <v>95</v>
      </c>
      <c r="E85" s="3" t="s">
        <v>95</v>
      </c>
      <c r="F85" s="3" t="s">
        <v>95</v>
      </c>
      <c r="G85" s="3" t="s">
        <v>95</v>
      </c>
    </row>
    <row r="86" spans="1:7" ht="45" customHeight="1">
      <c r="A86" s="3" t="s">
        <v>564</v>
      </c>
      <c r="B86" s="3" t="s">
        <v>3223</v>
      </c>
      <c r="C86" s="3" t="s">
        <v>3141</v>
      </c>
      <c r="D86" s="3" t="s">
        <v>95</v>
      </c>
      <c r="E86" s="3" t="s">
        <v>95</v>
      </c>
      <c r="F86" s="3" t="s">
        <v>95</v>
      </c>
      <c r="G86" s="3" t="s">
        <v>95</v>
      </c>
    </row>
    <row r="87" spans="1:7" ht="45" customHeight="1">
      <c r="A87" s="3" t="s">
        <v>568</v>
      </c>
      <c r="B87" s="3" t="s">
        <v>3224</v>
      </c>
      <c r="C87" s="3" t="s">
        <v>3141</v>
      </c>
      <c r="D87" s="3" t="s">
        <v>95</v>
      </c>
      <c r="E87" s="3" t="s">
        <v>95</v>
      </c>
      <c r="F87" s="3" t="s">
        <v>95</v>
      </c>
      <c r="G87" s="3" t="s">
        <v>95</v>
      </c>
    </row>
    <row r="88" spans="1:7" ht="45" customHeight="1">
      <c r="A88" s="3" t="s">
        <v>572</v>
      </c>
      <c r="B88" s="3" t="s">
        <v>3225</v>
      </c>
      <c r="C88" s="3" t="s">
        <v>3141</v>
      </c>
      <c r="D88" s="3" t="s">
        <v>95</v>
      </c>
      <c r="E88" s="3" t="s">
        <v>95</v>
      </c>
      <c r="F88" s="3" t="s">
        <v>95</v>
      </c>
      <c r="G88" s="3" t="s">
        <v>95</v>
      </c>
    </row>
    <row r="89" spans="1:7" ht="45" customHeight="1">
      <c r="A89" s="3" t="s">
        <v>577</v>
      </c>
      <c r="B89" s="3" t="s">
        <v>3226</v>
      </c>
      <c r="C89" s="3" t="s">
        <v>3141</v>
      </c>
      <c r="D89" s="3" t="s">
        <v>95</v>
      </c>
      <c r="E89" s="3" t="s">
        <v>95</v>
      </c>
      <c r="F89" s="3" t="s">
        <v>95</v>
      </c>
      <c r="G89" s="3" t="s">
        <v>95</v>
      </c>
    </row>
    <row r="90" spans="1:7" ht="45" customHeight="1">
      <c r="A90" s="3" t="s">
        <v>585</v>
      </c>
      <c r="B90" s="3" t="s">
        <v>3227</v>
      </c>
      <c r="C90" s="3" t="s">
        <v>3141</v>
      </c>
      <c r="D90" s="3" t="s">
        <v>95</v>
      </c>
      <c r="E90" s="3" t="s">
        <v>95</v>
      </c>
      <c r="F90" s="3" t="s">
        <v>95</v>
      </c>
      <c r="G90" s="3" t="s">
        <v>95</v>
      </c>
    </row>
    <row r="91" spans="1:7" ht="45" customHeight="1">
      <c r="A91" s="3" t="s">
        <v>589</v>
      </c>
      <c r="B91" s="3" t="s">
        <v>3228</v>
      </c>
      <c r="C91" s="3" t="s">
        <v>3141</v>
      </c>
      <c r="D91" s="3" t="s">
        <v>95</v>
      </c>
      <c r="E91" s="3" t="s">
        <v>95</v>
      </c>
      <c r="F91" s="3" t="s">
        <v>95</v>
      </c>
      <c r="G91" s="3" t="s">
        <v>95</v>
      </c>
    </row>
    <row r="92" spans="1:7" ht="45" customHeight="1">
      <c r="A92" s="3" t="s">
        <v>595</v>
      </c>
      <c r="B92" s="3" t="s">
        <v>3229</v>
      </c>
      <c r="C92" s="3" t="s">
        <v>3141</v>
      </c>
      <c r="D92" s="3" t="s">
        <v>95</v>
      </c>
      <c r="E92" s="3" t="s">
        <v>95</v>
      </c>
      <c r="F92" s="3" t="s">
        <v>95</v>
      </c>
      <c r="G92" s="3" t="s">
        <v>95</v>
      </c>
    </row>
    <row r="93" spans="1:7" ht="45" customHeight="1">
      <c r="A93" s="3" t="s">
        <v>599</v>
      </c>
      <c r="B93" s="3" t="s">
        <v>3230</v>
      </c>
      <c r="C93" s="3" t="s">
        <v>3141</v>
      </c>
      <c r="D93" s="3" t="s">
        <v>95</v>
      </c>
      <c r="E93" s="3" t="s">
        <v>95</v>
      </c>
      <c r="F93" s="3" t="s">
        <v>95</v>
      </c>
      <c r="G93" s="3" t="s">
        <v>95</v>
      </c>
    </row>
    <row r="94" spans="1:7" ht="45" customHeight="1">
      <c r="A94" s="3" t="s">
        <v>604</v>
      </c>
      <c r="B94" s="3" t="s">
        <v>3231</v>
      </c>
      <c r="C94" s="3" t="s">
        <v>3141</v>
      </c>
      <c r="D94" s="3" t="s">
        <v>95</v>
      </c>
      <c r="E94" s="3" t="s">
        <v>95</v>
      </c>
      <c r="F94" s="3" t="s">
        <v>95</v>
      </c>
      <c r="G94" s="3" t="s">
        <v>95</v>
      </c>
    </row>
    <row r="95" spans="1:7" ht="45" customHeight="1">
      <c r="A95" s="3" t="s">
        <v>608</v>
      </c>
      <c r="B95" s="3" t="s">
        <v>3232</v>
      </c>
      <c r="C95" s="3" t="s">
        <v>3141</v>
      </c>
      <c r="D95" s="3" t="s">
        <v>95</v>
      </c>
      <c r="E95" s="3" t="s">
        <v>95</v>
      </c>
      <c r="F95" s="3" t="s">
        <v>95</v>
      </c>
      <c r="G95" s="3" t="s">
        <v>95</v>
      </c>
    </row>
    <row r="96" spans="1:7" ht="45" customHeight="1">
      <c r="A96" s="3" t="s">
        <v>611</v>
      </c>
      <c r="B96" s="3" t="s">
        <v>3233</v>
      </c>
      <c r="C96" s="3" t="s">
        <v>3141</v>
      </c>
      <c r="D96" s="3" t="s">
        <v>95</v>
      </c>
      <c r="E96" s="3" t="s">
        <v>95</v>
      </c>
      <c r="F96" s="3" t="s">
        <v>95</v>
      </c>
      <c r="G96" s="3" t="s">
        <v>95</v>
      </c>
    </row>
    <row r="97" spans="1:7" ht="45" customHeight="1">
      <c r="A97" s="3" t="s">
        <v>616</v>
      </c>
      <c r="B97" s="3" t="s">
        <v>3234</v>
      </c>
      <c r="C97" s="3" t="s">
        <v>3141</v>
      </c>
      <c r="D97" s="3" t="s">
        <v>95</v>
      </c>
      <c r="E97" s="3" t="s">
        <v>95</v>
      </c>
      <c r="F97" s="3" t="s">
        <v>95</v>
      </c>
      <c r="G97" s="3" t="s">
        <v>95</v>
      </c>
    </row>
    <row r="98" spans="1:7" ht="45" customHeight="1">
      <c r="A98" s="3" t="s">
        <v>620</v>
      </c>
      <c r="B98" s="3" t="s">
        <v>3235</v>
      </c>
      <c r="C98" s="3" t="s">
        <v>3141</v>
      </c>
      <c r="D98" s="3" t="s">
        <v>95</v>
      </c>
      <c r="E98" s="3" t="s">
        <v>95</v>
      </c>
      <c r="F98" s="3" t="s">
        <v>95</v>
      </c>
      <c r="G98" s="3" t="s">
        <v>95</v>
      </c>
    </row>
    <row r="99" spans="1:7" ht="45" customHeight="1">
      <c r="A99" s="3" t="s">
        <v>624</v>
      </c>
      <c r="B99" s="3" t="s">
        <v>3236</v>
      </c>
      <c r="C99" s="3" t="s">
        <v>3141</v>
      </c>
      <c r="D99" s="3" t="s">
        <v>95</v>
      </c>
      <c r="E99" s="3" t="s">
        <v>95</v>
      </c>
      <c r="F99" s="3" t="s">
        <v>95</v>
      </c>
      <c r="G99" s="3" t="s">
        <v>95</v>
      </c>
    </row>
    <row r="100" spans="1:7" ht="45" customHeight="1">
      <c r="A100" s="3" t="s">
        <v>627</v>
      </c>
      <c r="B100" s="3" t="s">
        <v>3237</v>
      </c>
      <c r="C100" s="3" t="s">
        <v>3141</v>
      </c>
      <c r="D100" s="3" t="s">
        <v>95</v>
      </c>
      <c r="E100" s="3" t="s">
        <v>95</v>
      </c>
      <c r="F100" s="3" t="s">
        <v>95</v>
      </c>
      <c r="G100" s="3" t="s">
        <v>95</v>
      </c>
    </row>
    <row r="101" spans="1:7" ht="45" customHeight="1">
      <c r="A101" s="3" t="s">
        <v>631</v>
      </c>
      <c r="B101" s="3" t="s">
        <v>3238</v>
      </c>
      <c r="C101" s="3" t="s">
        <v>3141</v>
      </c>
      <c r="D101" s="3" t="s">
        <v>95</v>
      </c>
      <c r="E101" s="3" t="s">
        <v>95</v>
      </c>
      <c r="F101" s="3" t="s">
        <v>95</v>
      </c>
      <c r="G101" s="3" t="s">
        <v>95</v>
      </c>
    </row>
    <row r="102" spans="1:7" ht="45" customHeight="1">
      <c r="A102" s="3" t="s">
        <v>635</v>
      </c>
      <c r="B102" s="3" t="s">
        <v>3239</v>
      </c>
      <c r="C102" s="3" t="s">
        <v>3141</v>
      </c>
      <c r="D102" s="3" t="s">
        <v>95</v>
      </c>
      <c r="E102" s="3" t="s">
        <v>95</v>
      </c>
      <c r="F102" s="3" t="s">
        <v>95</v>
      </c>
      <c r="G102" s="3" t="s">
        <v>95</v>
      </c>
    </row>
    <row r="103" spans="1:7" ht="45" customHeight="1">
      <c r="A103" s="3" t="s">
        <v>638</v>
      </c>
      <c r="B103" s="3" t="s">
        <v>3240</v>
      </c>
      <c r="C103" s="3" t="s">
        <v>3141</v>
      </c>
      <c r="D103" s="3" t="s">
        <v>95</v>
      </c>
      <c r="E103" s="3" t="s">
        <v>95</v>
      </c>
      <c r="F103" s="3" t="s">
        <v>95</v>
      </c>
      <c r="G103" s="3" t="s">
        <v>95</v>
      </c>
    </row>
    <row r="104" spans="1:7" ht="45" customHeight="1">
      <c r="A104" s="3" t="s">
        <v>642</v>
      </c>
      <c r="B104" s="3" t="s">
        <v>3241</v>
      </c>
      <c r="C104" s="3" t="s">
        <v>3141</v>
      </c>
      <c r="D104" s="3" t="s">
        <v>95</v>
      </c>
      <c r="E104" s="3" t="s">
        <v>95</v>
      </c>
      <c r="F104" s="3" t="s">
        <v>95</v>
      </c>
      <c r="G104" s="3" t="s">
        <v>95</v>
      </c>
    </row>
    <row r="105" spans="1:7" ht="45" customHeight="1">
      <c r="A105" s="3" t="s">
        <v>646</v>
      </c>
      <c r="B105" s="3" t="s">
        <v>3242</v>
      </c>
      <c r="C105" s="3" t="s">
        <v>3141</v>
      </c>
      <c r="D105" s="3" t="s">
        <v>95</v>
      </c>
      <c r="E105" s="3" t="s">
        <v>95</v>
      </c>
      <c r="F105" s="3" t="s">
        <v>95</v>
      </c>
      <c r="G105" s="3" t="s">
        <v>95</v>
      </c>
    </row>
    <row r="106" spans="1:7" ht="45" customHeight="1">
      <c r="A106" s="3" t="s">
        <v>651</v>
      </c>
      <c r="B106" s="3" t="s">
        <v>3243</v>
      </c>
      <c r="C106" s="3" t="s">
        <v>3141</v>
      </c>
      <c r="D106" s="3" t="s">
        <v>95</v>
      </c>
      <c r="E106" s="3" t="s">
        <v>95</v>
      </c>
      <c r="F106" s="3" t="s">
        <v>95</v>
      </c>
      <c r="G106" s="3" t="s">
        <v>95</v>
      </c>
    </row>
    <row r="107" spans="1:7" ht="45" customHeight="1">
      <c r="A107" s="3" t="s">
        <v>656</v>
      </c>
      <c r="B107" s="3" t="s">
        <v>3244</v>
      </c>
      <c r="C107" s="3" t="s">
        <v>3141</v>
      </c>
      <c r="D107" s="3" t="s">
        <v>95</v>
      </c>
      <c r="E107" s="3" t="s">
        <v>95</v>
      </c>
      <c r="F107" s="3" t="s">
        <v>95</v>
      </c>
      <c r="G107" s="3" t="s">
        <v>95</v>
      </c>
    </row>
    <row r="108" spans="1:7" ht="45" customHeight="1">
      <c r="A108" s="3" t="s">
        <v>660</v>
      </c>
      <c r="B108" s="3" t="s">
        <v>3245</v>
      </c>
      <c r="C108" s="3" t="s">
        <v>3141</v>
      </c>
      <c r="D108" s="3" t="s">
        <v>95</v>
      </c>
      <c r="E108" s="3" t="s">
        <v>95</v>
      </c>
      <c r="F108" s="3" t="s">
        <v>95</v>
      </c>
      <c r="G108" s="3" t="s">
        <v>95</v>
      </c>
    </row>
    <row r="109" spans="1:7" ht="45" customHeight="1">
      <c r="A109" s="3" t="s">
        <v>665</v>
      </c>
      <c r="B109" s="3" t="s">
        <v>3246</v>
      </c>
      <c r="C109" s="3" t="s">
        <v>3141</v>
      </c>
      <c r="D109" s="3" t="s">
        <v>95</v>
      </c>
      <c r="E109" s="3" t="s">
        <v>95</v>
      </c>
      <c r="F109" s="3" t="s">
        <v>95</v>
      </c>
      <c r="G109" s="3" t="s">
        <v>95</v>
      </c>
    </row>
    <row r="110" spans="1:7" ht="45" customHeight="1">
      <c r="A110" s="3" t="s">
        <v>669</v>
      </c>
      <c r="B110" s="3" t="s">
        <v>3247</v>
      </c>
      <c r="C110" s="3" t="s">
        <v>3141</v>
      </c>
      <c r="D110" s="3" t="s">
        <v>95</v>
      </c>
      <c r="E110" s="3" t="s">
        <v>95</v>
      </c>
      <c r="F110" s="3" t="s">
        <v>95</v>
      </c>
      <c r="G110" s="3" t="s">
        <v>95</v>
      </c>
    </row>
    <row r="111" spans="1:7" ht="45" customHeight="1">
      <c r="A111" s="3" t="s">
        <v>675</v>
      </c>
      <c r="B111" s="3" t="s">
        <v>3248</v>
      </c>
      <c r="C111" s="3" t="s">
        <v>3141</v>
      </c>
      <c r="D111" s="3" t="s">
        <v>95</v>
      </c>
      <c r="E111" s="3" t="s">
        <v>95</v>
      </c>
      <c r="F111" s="3" t="s">
        <v>95</v>
      </c>
      <c r="G111" s="3" t="s">
        <v>95</v>
      </c>
    </row>
    <row r="112" spans="1:7" ht="45" customHeight="1">
      <c r="A112" s="3" t="s">
        <v>679</v>
      </c>
      <c r="B112" s="3" t="s">
        <v>3249</v>
      </c>
      <c r="C112" s="3" t="s">
        <v>3141</v>
      </c>
      <c r="D112" s="3" t="s">
        <v>95</v>
      </c>
      <c r="E112" s="3" t="s">
        <v>95</v>
      </c>
      <c r="F112" s="3" t="s">
        <v>95</v>
      </c>
      <c r="G112" s="3" t="s">
        <v>95</v>
      </c>
    </row>
    <row r="113" spans="1:7" ht="45" customHeight="1">
      <c r="A113" s="3" t="s">
        <v>682</v>
      </c>
      <c r="B113" s="3" t="s">
        <v>3250</v>
      </c>
      <c r="C113" s="3" t="s">
        <v>3141</v>
      </c>
      <c r="D113" s="3" t="s">
        <v>95</v>
      </c>
      <c r="E113" s="3" t="s">
        <v>95</v>
      </c>
      <c r="F113" s="3" t="s">
        <v>95</v>
      </c>
      <c r="G113" s="3" t="s">
        <v>95</v>
      </c>
    </row>
    <row r="114" spans="1:7" ht="45" customHeight="1">
      <c r="A114" s="3" t="s">
        <v>687</v>
      </c>
      <c r="B114" s="3" t="s">
        <v>3251</v>
      </c>
      <c r="C114" s="3" t="s">
        <v>3141</v>
      </c>
      <c r="D114" s="3" t="s">
        <v>95</v>
      </c>
      <c r="E114" s="3" t="s">
        <v>95</v>
      </c>
      <c r="F114" s="3" t="s">
        <v>95</v>
      </c>
      <c r="G114" s="3" t="s">
        <v>95</v>
      </c>
    </row>
    <row r="115" spans="1:7" ht="45" customHeight="1">
      <c r="A115" s="3" t="s">
        <v>691</v>
      </c>
      <c r="B115" s="3" t="s">
        <v>3252</v>
      </c>
      <c r="C115" s="3" t="s">
        <v>3141</v>
      </c>
      <c r="D115" s="3" t="s">
        <v>95</v>
      </c>
      <c r="E115" s="3" t="s">
        <v>95</v>
      </c>
      <c r="F115" s="3" t="s">
        <v>95</v>
      </c>
      <c r="G115" s="3" t="s">
        <v>95</v>
      </c>
    </row>
    <row r="116" spans="1:7" ht="45" customHeight="1">
      <c r="A116" s="3" t="s">
        <v>696</v>
      </c>
      <c r="B116" s="3" t="s">
        <v>3253</v>
      </c>
      <c r="C116" s="3" t="s">
        <v>3141</v>
      </c>
      <c r="D116" s="3" t="s">
        <v>95</v>
      </c>
      <c r="E116" s="3" t="s">
        <v>95</v>
      </c>
      <c r="F116" s="3" t="s">
        <v>95</v>
      </c>
      <c r="G116" s="3" t="s">
        <v>95</v>
      </c>
    </row>
    <row r="117" spans="1:7" ht="45" customHeight="1">
      <c r="A117" s="3" t="s">
        <v>700</v>
      </c>
      <c r="B117" s="3" t="s">
        <v>3254</v>
      </c>
      <c r="C117" s="3" t="s">
        <v>3141</v>
      </c>
      <c r="D117" s="3" t="s">
        <v>95</v>
      </c>
      <c r="E117" s="3" t="s">
        <v>95</v>
      </c>
      <c r="F117" s="3" t="s">
        <v>95</v>
      </c>
      <c r="G117" s="3" t="s">
        <v>95</v>
      </c>
    </row>
    <row r="118" spans="1:7" ht="45" customHeight="1">
      <c r="A118" s="3" t="s">
        <v>703</v>
      </c>
      <c r="B118" s="3" t="s">
        <v>3255</v>
      </c>
      <c r="C118" s="3" t="s">
        <v>3141</v>
      </c>
      <c r="D118" s="3" t="s">
        <v>95</v>
      </c>
      <c r="E118" s="3" t="s">
        <v>95</v>
      </c>
      <c r="F118" s="3" t="s">
        <v>95</v>
      </c>
      <c r="G118" s="3" t="s">
        <v>95</v>
      </c>
    </row>
    <row r="119" spans="1:7" ht="45" customHeight="1">
      <c r="A119" s="3" t="s">
        <v>708</v>
      </c>
      <c r="B119" s="3" t="s">
        <v>3256</v>
      </c>
      <c r="C119" s="3" t="s">
        <v>3141</v>
      </c>
      <c r="D119" s="3" t="s">
        <v>95</v>
      </c>
      <c r="E119" s="3" t="s">
        <v>95</v>
      </c>
      <c r="F119" s="3" t="s">
        <v>95</v>
      </c>
      <c r="G119" s="3" t="s">
        <v>95</v>
      </c>
    </row>
    <row r="120" spans="1:7" ht="45" customHeight="1">
      <c r="A120" s="3" t="s">
        <v>713</v>
      </c>
      <c r="B120" s="3" t="s">
        <v>3257</v>
      </c>
      <c r="C120" s="3" t="s">
        <v>3141</v>
      </c>
      <c r="D120" s="3" t="s">
        <v>95</v>
      </c>
      <c r="E120" s="3" t="s">
        <v>95</v>
      </c>
      <c r="F120" s="3" t="s">
        <v>95</v>
      </c>
      <c r="G120" s="3" t="s">
        <v>95</v>
      </c>
    </row>
    <row r="121" spans="1:7" ht="45" customHeight="1">
      <c r="A121" s="3" t="s">
        <v>718</v>
      </c>
      <c r="B121" s="3" t="s">
        <v>3258</v>
      </c>
      <c r="C121" s="3" t="s">
        <v>3141</v>
      </c>
      <c r="D121" s="3" t="s">
        <v>95</v>
      </c>
      <c r="E121" s="3" t="s">
        <v>95</v>
      </c>
      <c r="F121" s="3" t="s">
        <v>95</v>
      </c>
      <c r="G121" s="3" t="s">
        <v>95</v>
      </c>
    </row>
    <row r="122" spans="1:7" ht="45" customHeight="1">
      <c r="A122" s="3" t="s">
        <v>724</v>
      </c>
      <c r="B122" s="3" t="s">
        <v>3259</v>
      </c>
      <c r="C122" s="3" t="s">
        <v>3141</v>
      </c>
      <c r="D122" s="3" t="s">
        <v>95</v>
      </c>
      <c r="E122" s="3" t="s">
        <v>95</v>
      </c>
      <c r="F122" s="3" t="s">
        <v>95</v>
      </c>
      <c r="G122" s="3" t="s">
        <v>95</v>
      </c>
    </row>
    <row r="123" spans="1:7" ht="45" customHeight="1">
      <c r="A123" s="3" t="s">
        <v>728</v>
      </c>
      <c r="B123" s="3" t="s">
        <v>3260</v>
      </c>
      <c r="C123" s="3" t="s">
        <v>3141</v>
      </c>
      <c r="D123" s="3" t="s">
        <v>95</v>
      </c>
      <c r="E123" s="3" t="s">
        <v>95</v>
      </c>
      <c r="F123" s="3" t="s">
        <v>95</v>
      </c>
      <c r="G123" s="3" t="s">
        <v>95</v>
      </c>
    </row>
    <row r="124" spans="1:7" ht="45" customHeight="1">
      <c r="A124" s="3" t="s">
        <v>734</v>
      </c>
      <c r="B124" s="3" t="s">
        <v>3261</v>
      </c>
      <c r="C124" s="3" t="s">
        <v>3141</v>
      </c>
      <c r="D124" s="3" t="s">
        <v>95</v>
      </c>
      <c r="E124" s="3" t="s">
        <v>95</v>
      </c>
      <c r="F124" s="3" t="s">
        <v>95</v>
      </c>
      <c r="G124" s="3" t="s">
        <v>95</v>
      </c>
    </row>
    <row r="125" spans="1:7" ht="45" customHeight="1">
      <c r="A125" s="3" t="s">
        <v>739</v>
      </c>
      <c r="B125" s="3" t="s">
        <v>3262</v>
      </c>
      <c r="C125" s="3" t="s">
        <v>3141</v>
      </c>
      <c r="D125" s="3" t="s">
        <v>95</v>
      </c>
      <c r="E125" s="3" t="s">
        <v>95</v>
      </c>
      <c r="F125" s="3" t="s">
        <v>95</v>
      </c>
      <c r="G125" s="3" t="s">
        <v>95</v>
      </c>
    </row>
    <row r="126" spans="1:7" ht="45" customHeight="1">
      <c r="A126" s="3" t="s">
        <v>745</v>
      </c>
      <c r="B126" s="3" t="s">
        <v>3263</v>
      </c>
      <c r="C126" s="3" t="s">
        <v>3141</v>
      </c>
      <c r="D126" s="3" t="s">
        <v>95</v>
      </c>
      <c r="E126" s="3" t="s">
        <v>95</v>
      </c>
      <c r="F126" s="3" t="s">
        <v>95</v>
      </c>
      <c r="G126" s="3" t="s">
        <v>95</v>
      </c>
    </row>
    <row r="127" spans="1:7" ht="45" customHeight="1">
      <c r="A127" s="3" t="s">
        <v>750</v>
      </c>
      <c r="B127" s="3" t="s">
        <v>3264</v>
      </c>
      <c r="C127" s="3" t="s">
        <v>3141</v>
      </c>
      <c r="D127" s="3" t="s">
        <v>95</v>
      </c>
      <c r="E127" s="3" t="s">
        <v>95</v>
      </c>
      <c r="F127" s="3" t="s">
        <v>95</v>
      </c>
      <c r="G127" s="3" t="s">
        <v>95</v>
      </c>
    </row>
    <row r="128" spans="1:7" ht="45" customHeight="1">
      <c r="A128" s="3" t="s">
        <v>755</v>
      </c>
      <c r="B128" s="3" t="s">
        <v>3265</v>
      </c>
      <c r="C128" s="3" t="s">
        <v>3141</v>
      </c>
      <c r="D128" s="3" t="s">
        <v>95</v>
      </c>
      <c r="E128" s="3" t="s">
        <v>95</v>
      </c>
      <c r="F128" s="3" t="s">
        <v>95</v>
      </c>
      <c r="G128" s="3" t="s">
        <v>95</v>
      </c>
    </row>
    <row r="129" spans="1:7" ht="45" customHeight="1">
      <c r="A129" s="3" t="s">
        <v>760</v>
      </c>
      <c r="B129" s="3" t="s">
        <v>3266</v>
      </c>
      <c r="C129" s="3" t="s">
        <v>3141</v>
      </c>
      <c r="D129" s="3" t="s">
        <v>95</v>
      </c>
      <c r="E129" s="3" t="s">
        <v>95</v>
      </c>
      <c r="F129" s="3" t="s">
        <v>95</v>
      </c>
      <c r="G129" s="3" t="s">
        <v>95</v>
      </c>
    </row>
    <row r="130" spans="1:7" ht="45" customHeight="1">
      <c r="A130" s="3" t="s">
        <v>765</v>
      </c>
      <c r="B130" s="3" t="s">
        <v>3267</v>
      </c>
      <c r="C130" s="3" t="s">
        <v>3141</v>
      </c>
      <c r="D130" s="3" t="s">
        <v>95</v>
      </c>
      <c r="E130" s="3" t="s">
        <v>95</v>
      </c>
      <c r="F130" s="3" t="s">
        <v>95</v>
      </c>
      <c r="G130" s="3" t="s">
        <v>95</v>
      </c>
    </row>
    <row r="131" spans="1:7" ht="45" customHeight="1">
      <c r="A131" s="3" t="s">
        <v>770</v>
      </c>
      <c r="B131" s="3" t="s">
        <v>3268</v>
      </c>
      <c r="C131" s="3" t="s">
        <v>3141</v>
      </c>
      <c r="D131" s="3" t="s">
        <v>95</v>
      </c>
      <c r="E131" s="3" t="s">
        <v>95</v>
      </c>
      <c r="F131" s="3" t="s">
        <v>95</v>
      </c>
      <c r="G131" s="3" t="s">
        <v>95</v>
      </c>
    </row>
    <row r="132" spans="1:7" ht="45" customHeight="1">
      <c r="A132" s="3" t="s">
        <v>774</v>
      </c>
      <c r="B132" s="3" t="s">
        <v>3269</v>
      </c>
      <c r="C132" s="3" t="s">
        <v>3141</v>
      </c>
      <c r="D132" s="3" t="s">
        <v>95</v>
      </c>
      <c r="E132" s="3" t="s">
        <v>95</v>
      </c>
      <c r="F132" s="3" t="s">
        <v>95</v>
      </c>
      <c r="G132" s="3" t="s">
        <v>95</v>
      </c>
    </row>
    <row r="133" spans="1:7" ht="45" customHeight="1">
      <c r="A133" s="3" t="s">
        <v>780</v>
      </c>
      <c r="B133" s="3" t="s">
        <v>3270</v>
      </c>
      <c r="C133" s="3" t="s">
        <v>3141</v>
      </c>
      <c r="D133" s="3" t="s">
        <v>95</v>
      </c>
      <c r="E133" s="3" t="s">
        <v>95</v>
      </c>
      <c r="F133" s="3" t="s">
        <v>95</v>
      </c>
      <c r="G133" s="3" t="s">
        <v>95</v>
      </c>
    </row>
    <row r="134" spans="1:7" ht="45" customHeight="1">
      <c r="A134" s="3" t="s">
        <v>785</v>
      </c>
      <c r="B134" s="3" t="s">
        <v>3271</v>
      </c>
      <c r="C134" s="3" t="s">
        <v>3141</v>
      </c>
      <c r="D134" s="3" t="s">
        <v>95</v>
      </c>
      <c r="E134" s="3" t="s">
        <v>95</v>
      </c>
      <c r="F134" s="3" t="s">
        <v>95</v>
      </c>
      <c r="G134" s="3" t="s">
        <v>95</v>
      </c>
    </row>
    <row r="135" spans="1:7" ht="45" customHeight="1">
      <c r="A135" s="3" t="s">
        <v>789</v>
      </c>
      <c r="B135" s="3" t="s">
        <v>3272</v>
      </c>
      <c r="C135" s="3" t="s">
        <v>3141</v>
      </c>
      <c r="D135" s="3" t="s">
        <v>95</v>
      </c>
      <c r="E135" s="3" t="s">
        <v>95</v>
      </c>
      <c r="F135" s="3" t="s">
        <v>95</v>
      </c>
      <c r="G135" s="3" t="s">
        <v>95</v>
      </c>
    </row>
    <row r="136" spans="1:7" ht="45" customHeight="1">
      <c r="A136" s="3" t="s">
        <v>794</v>
      </c>
      <c r="B136" s="3" t="s">
        <v>3273</v>
      </c>
      <c r="C136" s="3" t="s">
        <v>3141</v>
      </c>
      <c r="D136" s="3" t="s">
        <v>95</v>
      </c>
      <c r="E136" s="3" t="s">
        <v>95</v>
      </c>
      <c r="F136" s="3" t="s">
        <v>95</v>
      </c>
      <c r="G136" s="3" t="s">
        <v>95</v>
      </c>
    </row>
    <row r="137" spans="1:7" ht="45" customHeight="1">
      <c r="A137" s="3" t="s">
        <v>798</v>
      </c>
      <c r="B137" s="3" t="s">
        <v>3274</v>
      </c>
      <c r="C137" s="3" t="s">
        <v>3141</v>
      </c>
      <c r="D137" s="3" t="s">
        <v>95</v>
      </c>
      <c r="E137" s="3" t="s">
        <v>95</v>
      </c>
      <c r="F137" s="3" t="s">
        <v>95</v>
      </c>
      <c r="G137" s="3" t="s">
        <v>95</v>
      </c>
    </row>
    <row r="138" spans="1:7" ht="45" customHeight="1">
      <c r="A138" s="3" t="s">
        <v>803</v>
      </c>
      <c r="B138" s="3" t="s">
        <v>3275</v>
      </c>
      <c r="C138" s="3" t="s">
        <v>3141</v>
      </c>
      <c r="D138" s="3" t="s">
        <v>95</v>
      </c>
      <c r="E138" s="3" t="s">
        <v>95</v>
      </c>
      <c r="F138" s="3" t="s">
        <v>95</v>
      </c>
      <c r="G138" s="3" t="s">
        <v>95</v>
      </c>
    </row>
    <row r="139" spans="1:7" ht="45" customHeight="1">
      <c r="A139" s="3" t="s">
        <v>808</v>
      </c>
      <c r="B139" s="3" t="s">
        <v>3276</v>
      </c>
      <c r="C139" s="3" t="s">
        <v>3141</v>
      </c>
      <c r="D139" s="3" t="s">
        <v>95</v>
      </c>
      <c r="E139" s="3" t="s">
        <v>95</v>
      </c>
      <c r="F139" s="3" t="s">
        <v>95</v>
      </c>
      <c r="G139" s="3" t="s">
        <v>95</v>
      </c>
    </row>
    <row r="140" spans="1:7" ht="45" customHeight="1">
      <c r="A140" s="3" t="s">
        <v>815</v>
      </c>
      <c r="B140" s="3" t="s">
        <v>3277</v>
      </c>
      <c r="C140" s="3" t="s">
        <v>3141</v>
      </c>
      <c r="D140" s="3" t="s">
        <v>95</v>
      </c>
      <c r="E140" s="3" t="s">
        <v>95</v>
      </c>
      <c r="F140" s="3" t="s">
        <v>95</v>
      </c>
      <c r="G140" s="3" t="s">
        <v>95</v>
      </c>
    </row>
    <row r="141" spans="1:7" ht="45" customHeight="1">
      <c r="A141" s="3" t="s">
        <v>819</v>
      </c>
      <c r="B141" s="3" t="s">
        <v>3278</v>
      </c>
      <c r="C141" s="3" t="s">
        <v>3141</v>
      </c>
      <c r="D141" s="3" t="s">
        <v>95</v>
      </c>
      <c r="E141" s="3" t="s">
        <v>95</v>
      </c>
      <c r="F141" s="3" t="s">
        <v>95</v>
      </c>
      <c r="G141" s="3" t="s">
        <v>95</v>
      </c>
    </row>
    <row r="142" spans="1:7" ht="45" customHeight="1">
      <c r="A142" s="3" t="s">
        <v>824</v>
      </c>
      <c r="B142" s="3" t="s">
        <v>3279</v>
      </c>
      <c r="C142" s="3" t="s">
        <v>3141</v>
      </c>
      <c r="D142" s="3" t="s">
        <v>95</v>
      </c>
      <c r="E142" s="3" t="s">
        <v>95</v>
      </c>
      <c r="F142" s="3" t="s">
        <v>95</v>
      </c>
      <c r="G142" s="3" t="s">
        <v>95</v>
      </c>
    </row>
    <row r="143" spans="1:7" ht="45" customHeight="1">
      <c r="A143" s="3" t="s">
        <v>829</v>
      </c>
      <c r="B143" s="3" t="s">
        <v>3280</v>
      </c>
      <c r="C143" s="3" t="s">
        <v>3141</v>
      </c>
      <c r="D143" s="3" t="s">
        <v>95</v>
      </c>
      <c r="E143" s="3" t="s">
        <v>95</v>
      </c>
      <c r="F143" s="3" t="s">
        <v>95</v>
      </c>
      <c r="G143" s="3" t="s">
        <v>95</v>
      </c>
    </row>
    <row r="144" spans="1:7" ht="45" customHeight="1">
      <c r="A144" s="3" t="s">
        <v>834</v>
      </c>
      <c r="B144" s="3" t="s">
        <v>3281</v>
      </c>
      <c r="C144" s="3" t="s">
        <v>3141</v>
      </c>
      <c r="D144" s="3" t="s">
        <v>95</v>
      </c>
      <c r="E144" s="3" t="s">
        <v>95</v>
      </c>
      <c r="F144" s="3" t="s">
        <v>95</v>
      </c>
      <c r="G144" s="3" t="s">
        <v>95</v>
      </c>
    </row>
    <row r="145" spans="1:7" ht="45" customHeight="1">
      <c r="A145" s="3" t="s">
        <v>839</v>
      </c>
      <c r="B145" s="3" t="s">
        <v>3282</v>
      </c>
      <c r="C145" s="3" t="s">
        <v>3141</v>
      </c>
      <c r="D145" s="3" t="s">
        <v>95</v>
      </c>
      <c r="E145" s="3" t="s">
        <v>95</v>
      </c>
      <c r="F145" s="3" t="s">
        <v>95</v>
      </c>
      <c r="G145" s="3" t="s">
        <v>95</v>
      </c>
    </row>
    <row r="146" spans="1:7" ht="45" customHeight="1">
      <c r="A146" s="3" t="s">
        <v>842</v>
      </c>
      <c r="B146" s="3" t="s">
        <v>3283</v>
      </c>
      <c r="C146" s="3" t="s">
        <v>3141</v>
      </c>
      <c r="D146" s="3" t="s">
        <v>95</v>
      </c>
      <c r="E146" s="3" t="s">
        <v>95</v>
      </c>
      <c r="F146" s="3" t="s">
        <v>95</v>
      </c>
      <c r="G146" s="3" t="s">
        <v>95</v>
      </c>
    </row>
    <row r="147" spans="1:7" ht="45" customHeight="1">
      <c r="A147" s="3" t="s">
        <v>845</v>
      </c>
      <c r="B147" s="3" t="s">
        <v>3284</v>
      </c>
      <c r="C147" s="3" t="s">
        <v>3141</v>
      </c>
      <c r="D147" s="3" t="s">
        <v>95</v>
      </c>
      <c r="E147" s="3" t="s">
        <v>95</v>
      </c>
      <c r="F147" s="3" t="s">
        <v>95</v>
      </c>
      <c r="G147" s="3" t="s">
        <v>95</v>
      </c>
    </row>
    <row r="148" spans="1:7" ht="45" customHeight="1">
      <c r="A148" s="3" t="s">
        <v>849</v>
      </c>
      <c r="B148" s="3" t="s">
        <v>3285</v>
      </c>
      <c r="C148" s="3" t="s">
        <v>3141</v>
      </c>
      <c r="D148" s="3" t="s">
        <v>95</v>
      </c>
      <c r="E148" s="3" t="s">
        <v>95</v>
      </c>
      <c r="F148" s="3" t="s">
        <v>95</v>
      </c>
      <c r="G148" s="3" t="s">
        <v>95</v>
      </c>
    </row>
    <row r="149" spans="1:7" ht="45" customHeight="1">
      <c r="A149" s="3" t="s">
        <v>854</v>
      </c>
      <c r="B149" s="3" t="s">
        <v>3286</v>
      </c>
      <c r="C149" s="3" t="s">
        <v>3141</v>
      </c>
      <c r="D149" s="3" t="s">
        <v>95</v>
      </c>
      <c r="E149" s="3" t="s">
        <v>95</v>
      </c>
      <c r="F149" s="3" t="s">
        <v>95</v>
      </c>
      <c r="G149" s="3" t="s">
        <v>95</v>
      </c>
    </row>
    <row r="150" spans="1:7" ht="45" customHeight="1">
      <c r="A150" s="3" t="s">
        <v>857</v>
      </c>
      <c r="B150" s="3" t="s">
        <v>3287</v>
      </c>
      <c r="C150" s="3" t="s">
        <v>3141</v>
      </c>
      <c r="D150" s="3" t="s">
        <v>95</v>
      </c>
      <c r="E150" s="3" t="s">
        <v>95</v>
      </c>
      <c r="F150" s="3" t="s">
        <v>95</v>
      </c>
      <c r="G150" s="3" t="s">
        <v>95</v>
      </c>
    </row>
    <row r="151" spans="1:7" ht="45" customHeight="1">
      <c r="A151" s="3" t="s">
        <v>861</v>
      </c>
      <c r="B151" s="3" t="s">
        <v>3288</v>
      </c>
      <c r="C151" s="3" t="s">
        <v>3141</v>
      </c>
      <c r="D151" s="3" t="s">
        <v>95</v>
      </c>
      <c r="E151" s="3" t="s">
        <v>95</v>
      </c>
      <c r="F151" s="3" t="s">
        <v>95</v>
      </c>
      <c r="G151" s="3" t="s">
        <v>95</v>
      </c>
    </row>
    <row r="152" spans="1:7" ht="45" customHeight="1">
      <c r="A152" s="3" t="s">
        <v>866</v>
      </c>
      <c r="B152" s="3" t="s">
        <v>3289</v>
      </c>
      <c r="C152" s="3" t="s">
        <v>3141</v>
      </c>
      <c r="D152" s="3" t="s">
        <v>95</v>
      </c>
      <c r="E152" s="3" t="s">
        <v>95</v>
      </c>
      <c r="F152" s="3" t="s">
        <v>95</v>
      </c>
      <c r="G152" s="3" t="s">
        <v>95</v>
      </c>
    </row>
    <row r="153" spans="1:7" ht="45" customHeight="1">
      <c r="A153" s="3" t="s">
        <v>870</v>
      </c>
      <c r="B153" s="3" t="s">
        <v>3290</v>
      </c>
      <c r="C153" s="3" t="s">
        <v>3141</v>
      </c>
      <c r="D153" s="3" t="s">
        <v>95</v>
      </c>
      <c r="E153" s="3" t="s">
        <v>95</v>
      </c>
      <c r="F153" s="3" t="s">
        <v>95</v>
      </c>
      <c r="G153" s="3" t="s">
        <v>95</v>
      </c>
    </row>
    <row r="154" spans="1:7" ht="45" customHeight="1">
      <c r="A154" s="3" t="s">
        <v>873</v>
      </c>
      <c r="B154" s="3" t="s">
        <v>3291</v>
      </c>
      <c r="C154" s="3" t="s">
        <v>3141</v>
      </c>
      <c r="D154" s="3" t="s">
        <v>95</v>
      </c>
      <c r="E154" s="3" t="s">
        <v>95</v>
      </c>
      <c r="F154" s="3" t="s">
        <v>95</v>
      </c>
      <c r="G154" s="3" t="s">
        <v>95</v>
      </c>
    </row>
    <row r="155" spans="1:7" ht="45" customHeight="1">
      <c r="A155" s="3" t="s">
        <v>878</v>
      </c>
      <c r="B155" s="3" t="s">
        <v>3292</v>
      </c>
      <c r="C155" s="3" t="s">
        <v>3141</v>
      </c>
      <c r="D155" s="3" t="s">
        <v>95</v>
      </c>
      <c r="E155" s="3" t="s">
        <v>95</v>
      </c>
      <c r="F155" s="3" t="s">
        <v>95</v>
      </c>
      <c r="G155" s="3" t="s">
        <v>95</v>
      </c>
    </row>
    <row r="156" spans="1:7" ht="45" customHeight="1">
      <c r="A156" s="3" t="s">
        <v>881</v>
      </c>
      <c r="B156" s="3" t="s">
        <v>3293</v>
      </c>
      <c r="C156" s="3" t="s">
        <v>3141</v>
      </c>
      <c r="D156" s="3" t="s">
        <v>95</v>
      </c>
      <c r="E156" s="3" t="s">
        <v>95</v>
      </c>
      <c r="F156" s="3" t="s">
        <v>95</v>
      </c>
      <c r="G156" s="3" t="s">
        <v>95</v>
      </c>
    </row>
    <row r="157" spans="1:7" ht="45" customHeight="1">
      <c r="A157" s="3" t="s">
        <v>884</v>
      </c>
      <c r="B157" s="3" t="s">
        <v>3294</v>
      </c>
      <c r="C157" s="3" t="s">
        <v>3141</v>
      </c>
      <c r="D157" s="3" t="s">
        <v>95</v>
      </c>
      <c r="E157" s="3" t="s">
        <v>95</v>
      </c>
      <c r="F157" s="3" t="s">
        <v>95</v>
      </c>
      <c r="G157" s="3" t="s">
        <v>95</v>
      </c>
    </row>
    <row r="158" spans="1:7" ht="45" customHeight="1">
      <c r="A158" s="3" t="s">
        <v>888</v>
      </c>
      <c r="B158" s="3" t="s">
        <v>3295</v>
      </c>
      <c r="C158" s="3" t="s">
        <v>3141</v>
      </c>
      <c r="D158" s="3" t="s">
        <v>95</v>
      </c>
      <c r="E158" s="3" t="s">
        <v>95</v>
      </c>
      <c r="F158" s="3" t="s">
        <v>95</v>
      </c>
      <c r="G158" s="3" t="s">
        <v>95</v>
      </c>
    </row>
    <row r="159" spans="1:7" ht="45" customHeight="1">
      <c r="A159" s="3" t="s">
        <v>891</v>
      </c>
      <c r="B159" s="3" t="s">
        <v>3296</v>
      </c>
      <c r="C159" s="3" t="s">
        <v>3141</v>
      </c>
      <c r="D159" s="3" t="s">
        <v>95</v>
      </c>
      <c r="E159" s="3" t="s">
        <v>95</v>
      </c>
      <c r="F159" s="3" t="s">
        <v>95</v>
      </c>
      <c r="G159" s="3" t="s">
        <v>95</v>
      </c>
    </row>
    <row r="160" spans="1:7" ht="45" customHeight="1">
      <c r="A160" s="3" t="s">
        <v>895</v>
      </c>
      <c r="B160" s="3" t="s">
        <v>3297</v>
      </c>
      <c r="C160" s="3" t="s">
        <v>3141</v>
      </c>
      <c r="D160" s="3" t="s">
        <v>95</v>
      </c>
      <c r="E160" s="3" t="s">
        <v>95</v>
      </c>
      <c r="F160" s="3" t="s">
        <v>95</v>
      </c>
      <c r="G160" s="3" t="s">
        <v>95</v>
      </c>
    </row>
    <row r="161" spans="1:7" ht="45" customHeight="1">
      <c r="A161" s="3" t="s">
        <v>900</v>
      </c>
      <c r="B161" s="3" t="s">
        <v>3298</v>
      </c>
      <c r="C161" s="3" t="s">
        <v>3141</v>
      </c>
      <c r="D161" s="3" t="s">
        <v>95</v>
      </c>
      <c r="E161" s="3" t="s">
        <v>95</v>
      </c>
      <c r="F161" s="3" t="s">
        <v>95</v>
      </c>
      <c r="G161" s="3" t="s">
        <v>95</v>
      </c>
    </row>
    <row r="162" spans="1:7" ht="45" customHeight="1">
      <c r="A162" s="3" t="s">
        <v>904</v>
      </c>
      <c r="B162" s="3" t="s">
        <v>3299</v>
      </c>
      <c r="C162" s="3" t="s">
        <v>3141</v>
      </c>
      <c r="D162" s="3" t="s">
        <v>95</v>
      </c>
      <c r="E162" s="3" t="s">
        <v>95</v>
      </c>
      <c r="F162" s="3" t="s">
        <v>95</v>
      </c>
      <c r="G162" s="3" t="s">
        <v>95</v>
      </c>
    </row>
    <row r="163" spans="1:7" ht="45" customHeight="1">
      <c r="A163" s="3" t="s">
        <v>907</v>
      </c>
      <c r="B163" s="3" t="s">
        <v>3300</v>
      </c>
      <c r="C163" s="3" t="s">
        <v>3141</v>
      </c>
      <c r="D163" s="3" t="s">
        <v>95</v>
      </c>
      <c r="E163" s="3" t="s">
        <v>95</v>
      </c>
      <c r="F163" s="3" t="s">
        <v>95</v>
      </c>
      <c r="G163" s="3" t="s">
        <v>95</v>
      </c>
    </row>
    <row r="164" spans="1:7" ht="45" customHeight="1">
      <c r="A164" s="3" t="s">
        <v>910</v>
      </c>
      <c r="B164" s="3" t="s">
        <v>3301</v>
      </c>
      <c r="C164" s="3" t="s">
        <v>3141</v>
      </c>
      <c r="D164" s="3" t="s">
        <v>95</v>
      </c>
      <c r="E164" s="3" t="s">
        <v>95</v>
      </c>
      <c r="F164" s="3" t="s">
        <v>95</v>
      </c>
      <c r="G164" s="3" t="s">
        <v>95</v>
      </c>
    </row>
    <row r="165" spans="1:7" ht="45" customHeight="1">
      <c r="A165" s="3" t="s">
        <v>914</v>
      </c>
      <c r="B165" s="3" t="s">
        <v>3302</v>
      </c>
      <c r="C165" s="3" t="s">
        <v>3141</v>
      </c>
      <c r="D165" s="3" t="s">
        <v>95</v>
      </c>
      <c r="E165" s="3" t="s">
        <v>95</v>
      </c>
      <c r="F165" s="3" t="s">
        <v>95</v>
      </c>
      <c r="G165" s="3" t="s">
        <v>95</v>
      </c>
    </row>
    <row r="166" spans="1:7" ht="45" customHeight="1">
      <c r="A166" s="3" t="s">
        <v>919</v>
      </c>
      <c r="B166" s="3" t="s">
        <v>3303</v>
      </c>
      <c r="C166" s="3" t="s">
        <v>3141</v>
      </c>
      <c r="D166" s="3" t="s">
        <v>95</v>
      </c>
      <c r="E166" s="3" t="s">
        <v>95</v>
      </c>
      <c r="F166" s="3" t="s">
        <v>95</v>
      </c>
      <c r="G166" s="3" t="s">
        <v>95</v>
      </c>
    </row>
    <row r="167" spans="1:7" ht="45" customHeight="1">
      <c r="A167" s="3" t="s">
        <v>924</v>
      </c>
      <c r="B167" s="3" t="s">
        <v>3304</v>
      </c>
      <c r="C167" s="3" t="s">
        <v>3141</v>
      </c>
      <c r="D167" s="3" t="s">
        <v>95</v>
      </c>
      <c r="E167" s="3" t="s">
        <v>95</v>
      </c>
      <c r="F167" s="3" t="s">
        <v>95</v>
      </c>
      <c r="G167" s="3" t="s">
        <v>95</v>
      </c>
    </row>
    <row r="168" spans="1:7" ht="45" customHeight="1">
      <c r="A168" s="3" t="s">
        <v>927</v>
      </c>
      <c r="B168" s="3" t="s">
        <v>3305</v>
      </c>
      <c r="C168" s="3" t="s">
        <v>3141</v>
      </c>
      <c r="D168" s="3" t="s">
        <v>95</v>
      </c>
      <c r="E168" s="3" t="s">
        <v>95</v>
      </c>
      <c r="F168" s="3" t="s">
        <v>95</v>
      </c>
      <c r="G168" s="3" t="s">
        <v>95</v>
      </c>
    </row>
    <row r="169" spans="1:7" ht="45" customHeight="1">
      <c r="A169" s="3" t="s">
        <v>932</v>
      </c>
      <c r="B169" s="3" t="s">
        <v>3306</v>
      </c>
      <c r="C169" s="3" t="s">
        <v>3141</v>
      </c>
      <c r="D169" s="3" t="s">
        <v>95</v>
      </c>
      <c r="E169" s="3" t="s">
        <v>95</v>
      </c>
      <c r="F169" s="3" t="s">
        <v>95</v>
      </c>
      <c r="G169" s="3" t="s">
        <v>95</v>
      </c>
    </row>
    <row r="170" spans="1:7" ht="45" customHeight="1">
      <c r="A170" s="3" t="s">
        <v>936</v>
      </c>
      <c r="B170" s="3" t="s">
        <v>3307</v>
      </c>
      <c r="C170" s="3" t="s">
        <v>3141</v>
      </c>
      <c r="D170" s="3" t="s">
        <v>95</v>
      </c>
      <c r="E170" s="3" t="s">
        <v>95</v>
      </c>
      <c r="F170" s="3" t="s">
        <v>95</v>
      </c>
      <c r="G170" s="3" t="s">
        <v>95</v>
      </c>
    </row>
    <row r="171" spans="1:7" ht="45" customHeight="1">
      <c r="A171" s="3" t="s">
        <v>940</v>
      </c>
      <c r="B171" s="3" t="s">
        <v>3308</v>
      </c>
      <c r="C171" s="3" t="s">
        <v>3141</v>
      </c>
      <c r="D171" s="3" t="s">
        <v>95</v>
      </c>
      <c r="E171" s="3" t="s">
        <v>95</v>
      </c>
      <c r="F171" s="3" t="s">
        <v>95</v>
      </c>
      <c r="G171" s="3" t="s">
        <v>95</v>
      </c>
    </row>
    <row r="172" spans="1:7" ht="45" customHeight="1">
      <c r="A172" s="3" t="s">
        <v>944</v>
      </c>
      <c r="B172" s="3" t="s">
        <v>3309</v>
      </c>
      <c r="C172" s="3" t="s">
        <v>3141</v>
      </c>
      <c r="D172" s="3" t="s">
        <v>95</v>
      </c>
      <c r="E172" s="3" t="s">
        <v>95</v>
      </c>
      <c r="F172" s="3" t="s">
        <v>95</v>
      </c>
      <c r="G172" s="3" t="s">
        <v>95</v>
      </c>
    </row>
    <row r="173" spans="1:7" ht="45" customHeight="1">
      <c r="A173" s="3" t="s">
        <v>947</v>
      </c>
      <c r="B173" s="3" t="s">
        <v>3310</v>
      </c>
      <c r="C173" s="3" t="s">
        <v>3141</v>
      </c>
      <c r="D173" s="3" t="s">
        <v>95</v>
      </c>
      <c r="E173" s="3" t="s">
        <v>95</v>
      </c>
      <c r="F173" s="3" t="s">
        <v>95</v>
      </c>
      <c r="G173" s="3" t="s">
        <v>95</v>
      </c>
    </row>
    <row r="174" spans="1:7" ht="45" customHeight="1">
      <c r="A174" s="3" t="s">
        <v>951</v>
      </c>
      <c r="B174" s="3" t="s">
        <v>3311</v>
      </c>
      <c r="C174" s="3" t="s">
        <v>3141</v>
      </c>
      <c r="D174" s="3" t="s">
        <v>95</v>
      </c>
      <c r="E174" s="3" t="s">
        <v>95</v>
      </c>
      <c r="F174" s="3" t="s">
        <v>95</v>
      </c>
      <c r="G174" s="3" t="s">
        <v>95</v>
      </c>
    </row>
    <row r="175" spans="1:7" ht="45" customHeight="1">
      <c r="A175" s="3" t="s">
        <v>954</v>
      </c>
      <c r="B175" s="3" t="s">
        <v>3312</v>
      </c>
      <c r="C175" s="3" t="s">
        <v>3141</v>
      </c>
      <c r="D175" s="3" t="s">
        <v>95</v>
      </c>
      <c r="E175" s="3" t="s">
        <v>95</v>
      </c>
      <c r="F175" s="3" t="s">
        <v>95</v>
      </c>
      <c r="G175" s="3" t="s">
        <v>95</v>
      </c>
    </row>
    <row r="176" spans="1:7" ht="45" customHeight="1">
      <c r="A176" s="3" t="s">
        <v>958</v>
      </c>
      <c r="B176" s="3" t="s">
        <v>3313</v>
      </c>
      <c r="C176" s="3" t="s">
        <v>3141</v>
      </c>
      <c r="D176" s="3" t="s">
        <v>95</v>
      </c>
      <c r="E176" s="3" t="s">
        <v>95</v>
      </c>
      <c r="F176" s="3" t="s">
        <v>95</v>
      </c>
      <c r="G176" s="3" t="s">
        <v>95</v>
      </c>
    </row>
    <row r="177" spans="1:7" ht="45" customHeight="1">
      <c r="A177" s="3" t="s">
        <v>963</v>
      </c>
      <c r="B177" s="3" t="s">
        <v>3314</v>
      </c>
      <c r="C177" s="3" t="s">
        <v>3141</v>
      </c>
      <c r="D177" s="3" t="s">
        <v>95</v>
      </c>
      <c r="E177" s="3" t="s">
        <v>95</v>
      </c>
      <c r="F177" s="3" t="s">
        <v>95</v>
      </c>
      <c r="G177" s="3" t="s">
        <v>95</v>
      </c>
    </row>
    <row r="178" spans="1:7" ht="45" customHeight="1">
      <c r="A178" s="3" t="s">
        <v>968</v>
      </c>
      <c r="B178" s="3" t="s">
        <v>3315</v>
      </c>
      <c r="C178" s="3" t="s">
        <v>3141</v>
      </c>
      <c r="D178" s="3" t="s">
        <v>95</v>
      </c>
      <c r="E178" s="3" t="s">
        <v>95</v>
      </c>
      <c r="F178" s="3" t="s">
        <v>95</v>
      </c>
      <c r="G178" s="3" t="s">
        <v>95</v>
      </c>
    </row>
    <row r="179" spans="1:7" ht="45" customHeight="1">
      <c r="A179" s="3" t="s">
        <v>974</v>
      </c>
      <c r="B179" s="3" t="s">
        <v>3316</v>
      </c>
      <c r="C179" s="3" t="s">
        <v>3141</v>
      </c>
      <c r="D179" s="3" t="s">
        <v>95</v>
      </c>
      <c r="E179" s="3" t="s">
        <v>95</v>
      </c>
      <c r="F179" s="3" t="s">
        <v>95</v>
      </c>
      <c r="G179" s="3" t="s">
        <v>95</v>
      </c>
    </row>
    <row r="180" spans="1:7" ht="45" customHeight="1">
      <c r="A180" s="3" t="s">
        <v>980</v>
      </c>
      <c r="B180" s="3" t="s">
        <v>3317</v>
      </c>
      <c r="C180" s="3" t="s">
        <v>3141</v>
      </c>
      <c r="D180" s="3" t="s">
        <v>95</v>
      </c>
      <c r="E180" s="3" t="s">
        <v>95</v>
      </c>
      <c r="F180" s="3" t="s">
        <v>95</v>
      </c>
      <c r="G180" s="3" t="s">
        <v>95</v>
      </c>
    </row>
    <row r="181" spans="1:7" ht="45" customHeight="1">
      <c r="A181" s="3" t="s">
        <v>985</v>
      </c>
      <c r="B181" s="3" t="s">
        <v>3318</v>
      </c>
      <c r="C181" s="3" t="s">
        <v>3141</v>
      </c>
      <c r="D181" s="3" t="s">
        <v>95</v>
      </c>
      <c r="E181" s="3" t="s">
        <v>95</v>
      </c>
      <c r="F181" s="3" t="s">
        <v>95</v>
      </c>
      <c r="G181" s="3" t="s">
        <v>95</v>
      </c>
    </row>
    <row r="182" spans="1:7" ht="45" customHeight="1">
      <c r="A182" s="3" t="s">
        <v>991</v>
      </c>
      <c r="B182" s="3" t="s">
        <v>3319</v>
      </c>
      <c r="C182" s="3" t="s">
        <v>3141</v>
      </c>
      <c r="D182" s="3" t="s">
        <v>95</v>
      </c>
      <c r="E182" s="3" t="s">
        <v>95</v>
      </c>
      <c r="F182" s="3" t="s">
        <v>95</v>
      </c>
      <c r="G182" s="3" t="s">
        <v>95</v>
      </c>
    </row>
    <row r="183" spans="1:7" ht="45" customHeight="1">
      <c r="A183" s="3" t="s">
        <v>995</v>
      </c>
      <c r="B183" s="3" t="s">
        <v>3320</v>
      </c>
      <c r="C183" s="3" t="s">
        <v>3141</v>
      </c>
      <c r="D183" s="3" t="s">
        <v>95</v>
      </c>
      <c r="E183" s="3" t="s">
        <v>95</v>
      </c>
      <c r="F183" s="3" t="s">
        <v>95</v>
      </c>
      <c r="G183" s="3" t="s">
        <v>95</v>
      </c>
    </row>
    <row r="184" spans="1:7" ht="45" customHeight="1">
      <c r="A184" s="3" t="s">
        <v>998</v>
      </c>
      <c r="B184" s="3" t="s">
        <v>3321</v>
      </c>
      <c r="C184" s="3" t="s">
        <v>3141</v>
      </c>
      <c r="D184" s="3" t="s">
        <v>95</v>
      </c>
      <c r="E184" s="3" t="s">
        <v>95</v>
      </c>
      <c r="F184" s="3" t="s">
        <v>95</v>
      </c>
      <c r="G184" s="3" t="s">
        <v>95</v>
      </c>
    </row>
    <row r="185" spans="1:7" ht="45" customHeight="1">
      <c r="A185" s="3" t="s">
        <v>1002</v>
      </c>
      <c r="B185" s="3" t="s">
        <v>3322</v>
      </c>
      <c r="C185" s="3" t="s">
        <v>3141</v>
      </c>
      <c r="D185" s="3" t="s">
        <v>95</v>
      </c>
      <c r="E185" s="3" t="s">
        <v>95</v>
      </c>
      <c r="F185" s="3" t="s">
        <v>95</v>
      </c>
      <c r="G185" s="3" t="s">
        <v>95</v>
      </c>
    </row>
    <row r="186" spans="1:7" ht="45" customHeight="1">
      <c r="A186" s="3" t="s">
        <v>1006</v>
      </c>
      <c r="B186" s="3" t="s">
        <v>3323</v>
      </c>
      <c r="C186" s="3" t="s">
        <v>3141</v>
      </c>
      <c r="D186" s="3" t="s">
        <v>95</v>
      </c>
      <c r="E186" s="3" t="s">
        <v>95</v>
      </c>
      <c r="F186" s="3" t="s">
        <v>95</v>
      </c>
      <c r="G186" s="3" t="s">
        <v>95</v>
      </c>
    </row>
    <row r="187" spans="1:7" ht="45" customHeight="1">
      <c r="A187" s="3" t="s">
        <v>1009</v>
      </c>
      <c r="B187" s="3" t="s">
        <v>3324</v>
      </c>
      <c r="C187" s="3" t="s">
        <v>3141</v>
      </c>
      <c r="D187" s="3" t="s">
        <v>95</v>
      </c>
      <c r="E187" s="3" t="s">
        <v>95</v>
      </c>
      <c r="F187" s="3" t="s">
        <v>95</v>
      </c>
      <c r="G187" s="3" t="s">
        <v>95</v>
      </c>
    </row>
    <row r="188" spans="1:7" ht="45" customHeight="1">
      <c r="A188" s="3" t="s">
        <v>1012</v>
      </c>
      <c r="B188" s="3" t="s">
        <v>3325</v>
      </c>
      <c r="C188" s="3" t="s">
        <v>3141</v>
      </c>
      <c r="D188" s="3" t="s">
        <v>95</v>
      </c>
      <c r="E188" s="3" t="s">
        <v>95</v>
      </c>
      <c r="F188" s="3" t="s">
        <v>95</v>
      </c>
      <c r="G188" s="3" t="s">
        <v>95</v>
      </c>
    </row>
    <row r="189" spans="1:7" ht="45" customHeight="1">
      <c r="A189" s="3" t="s">
        <v>1016</v>
      </c>
      <c r="B189" s="3" t="s">
        <v>3326</v>
      </c>
      <c r="C189" s="3" t="s">
        <v>3141</v>
      </c>
      <c r="D189" s="3" t="s">
        <v>95</v>
      </c>
      <c r="E189" s="3" t="s">
        <v>95</v>
      </c>
      <c r="F189" s="3" t="s">
        <v>95</v>
      </c>
      <c r="G189" s="3" t="s">
        <v>95</v>
      </c>
    </row>
    <row r="190" spans="1:7" ht="45" customHeight="1">
      <c r="A190" s="3" t="s">
        <v>1021</v>
      </c>
      <c r="B190" s="3" t="s">
        <v>3327</v>
      </c>
      <c r="C190" s="3" t="s">
        <v>3141</v>
      </c>
      <c r="D190" s="3" t="s">
        <v>95</v>
      </c>
      <c r="E190" s="3" t="s">
        <v>95</v>
      </c>
      <c r="F190" s="3" t="s">
        <v>95</v>
      </c>
      <c r="G190" s="3" t="s">
        <v>95</v>
      </c>
    </row>
    <row r="191" spans="1:7" ht="45" customHeight="1">
      <c r="A191" s="3" t="s">
        <v>1024</v>
      </c>
      <c r="B191" s="3" t="s">
        <v>3328</v>
      </c>
      <c r="C191" s="3" t="s">
        <v>3141</v>
      </c>
      <c r="D191" s="3" t="s">
        <v>95</v>
      </c>
      <c r="E191" s="3" t="s">
        <v>95</v>
      </c>
      <c r="F191" s="3" t="s">
        <v>95</v>
      </c>
      <c r="G191" s="3" t="s">
        <v>95</v>
      </c>
    </row>
    <row r="192" spans="1:7" ht="45" customHeight="1">
      <c r="A192" s="3" t="s">
        <v>1028</v>
      </c>
      <c r="B192" s="3" t="s">
        <v>3329</v>
      </c>
      <c r="C192" s="3" t="s">
        <v>3141</v>
      </c>
      <c r="D192" s="3" t="s">
        <v>95</v>
      </c>
      <c r="E192" s="3" t="s">
        <v>95</v>
      </c>
      <c r="F192" s="3" t="s">
        <v>95</v>
      </c>
      <c r="G192" s="3" t="s">
        <v>95</v>
      </c>
    </row>
    <row r="193" spans="1:7" ht="45" customHeight="1">
      <c r="A193" s="3" t="s">
        <v>1031</v>
      </c>
      <c r="B193" s="3" t="s">
        <v>3330</v>
      </c>
      <c r="C193" s="3" t="s">
        <v>3141</v>
      </c>
      <c r="D193" s="3" t="s">
        <v>95</v>
      </c>
      <c r="E193" s="3" t="s">
        <v>95</v>
      </c>
      <c r="F193" s="3" t="s">
        <v>95</v>
      </c>
      <c r="G193" s="3" t="s">
        <v>95</v>
      </c>
    </row>
    <row r="194" spans="1:7" ht="45" customHeight="1">
      <c r="A194" s="3" t="s">
        <v>1035</v>
      </c>
      <c r="B194" s="3" t="s">
        <v>3331</v>
      </c>
      <c r="C194" s="3" t="s">
        <v>3141</v>
      </c>
      <c r="D194" s="3" t="s">
        <v>95</v>
      </c>
      <c r="E194" s="3" t="s">
        <v>95</v>
      </c>
      <c r="F194" s="3" t="s">
        <v>95</v>
      </c>
      <c r="G194" s="3" t="s">
        <v>95</v>
      </c>
    </row>
    <row r="195" spans="1:7" ht="45" customHeight="1">
      <c r="A195" s="3" t="s">
        <v>1039</v>
      </c>
      <c r="B195" s="3" t="s">
        <v>3332</v>
      </c>
      <c r="C195" s="3" t="s">
        <v>3141</v>
      </c>
      <c r="D195" s="3" t="s">
        <v>95</v>
      </c>
      <c r="E195" s="3" t="s">
        <v>95</v>
      </c>
      <c r="F195" s="3" t="s">
        <v>95</v>
      </c>
      <c r="G195" s="3" t="s">
        <v>95</v>
      </c>
    </row>
    <row r="196" spans="1:7" ht="45" customHeight="1">
      <c r="A196" s="3" t="s">
        <v>1042</v>
      </c>
      <c r="B196" s="3" t="s">
        <v>3333</v>
      </c>
      <c r="C196" s="3" t="s">
        <v>3141</v>
      </c>
      <c r="D196" s="3" t="s">
        <v>95</v>
      </c>
      <c r="E196" s="3" t="s">
        <v>95</v>
      </c>
      <c r="F196" s="3" t="s">
        <v>95</v>
      </c>
      <c r="G196" s="3" t="s">
        <v>95</v>
      </c>
    </row>
    <row r="197" spans="1:7" ht="45" customHeight="1">
      <c r="A197" s="3" t="s">
        <v>1046</v>
      </c>
      <c r="B197" s="3" t="s">
        <v>3334</v>
      </c>
      <c r="C197" s="3" t="s">
        <v>3141</v>
      </c>
      <c r="D197" s="3" t="s">
        <v>95</v>
      </c>
      <c r="E197" s="3" t="s">
        <v>95</v>
      </c>
      <c r="F197" s="3" t="s">
        <v>95</v>
      </c>
      <c r="G197" s="3" t="s">
        <v>95</v>
      </c>
    </row>
    <row r="198" spans="1:7" ht="45" customHeight="1">
      <c r="A198" s="3" t="s">
        <v>1050</v>
      </c>
      <c r="B198" s="3" t="s">
        <v>3335</v>
      </c>
      <c r="C198" s="3" t="s">
        <v>3141</v>
      </c>
      <c r="D198" s="3" t="s">
        <v>95</v>
      </c>
      <c r="E198" s="3" t="s">
        <v>95</v>
      </c>
      <c r="F198" s="3" t="s">
        <v>95</v>
      </c>
      <c r="G198" s="3" t="s">
        <v>95</v>
      </c>
    </row>
    <row r="199" spans="1:7" ht="45" customHeight="1">
      <c r="A199" s="3" t="s">
        <v>1056</v>
      </c>
      <c r="B199" s="3" t="s">
        <v>3336</v>
      </c>
      <c r="C199" s="3" t="s">
        <v>3141</v>
      </c>
      <c r="D199" s="3" t="s">
        <v>95</v>
      </c>
      <c r="E199" s="3" t="s">
        <v>95</v>
      </c>
      <c r="F199" s="3" t="s">
        <v>95</v>
      </c>
      <c r="G199" s="3" t="s">
        <v>95</v>
      </c>
    </row>
    <row r="200" spans="1:7" ht="45" customHeight="1">
      <c r="A200" s="3" t="s">
        <v>1061</v>
      </c>
      <c r="B200" s="3" t="s">
        <v>3337</v>
      </c>
      <c r="C200" s="3" t="s">
        <v>3141</v>
      </c>
      <c r="D200" s="3" t="s">
        <v>95</v>
      </c>
      <c r="E200" s="3" t="s">
        <v>95</v>
      </c>
      <c r="F200" s="3" t="s">
        <v>95</v>
      </c>
      <c r="G200" s="3" t="s">
        <v>95</v>
      </c>
    </row>
    <row r="201" spans="1:7" ht="45" customHeight="1">
      <c r="A201" s="3" t="s">
        <v>1067</v>
      </c>
      <c r="B201" s="3" t="s">
        <v>3338</v>
      </c>
      <c r="C201" s="3" t="s">
        <v>3141</v>
      </c>
      <c r="D201" s="3" t="s">
        <v>95</v>
      </c>
      <c r="E201" s="3" t="s">
        <v>95</v>
      </c>
      <c r="F201" s="3" t="s">
        <v>95</v>
      </c>
      <c r="G201" s="3" t="s">
        <v>95</v>
      </c>
    </row>
    <row r="202" spans="1:7" ht="45" customHeight="1">
      <c r="A202" s="3" t="s">
        <v>1070</v>
      </c>
      <c r="B202" s="3" t="s">
        <v>3339</v>
      </c>
      <c r="C202" s="3" t="s">
        <v>3141</v>
      </c>
      <c r="D202" s="3" t="s">
        <v>95</v>
      </c>
      <c r="E202" s="3" t="s">
        <v>95</v>
      </c>
      <c r="F202" s="3" t="s">
        <v>95</v>
      </c>
      <c r="G202" s="3" t="s">
        <v>95</v>
      </c>
    </row>
    <row r="203" spans="1:7" ht="45" customHeight="1">
      <c r="A203" s="3" t="s">
        <v>1075</v>
      </c>
      <c r="B203" s="3" t="s">
        <v>3340</v>
      </c>
      <c r="C203" s="3" t="s">
        <v>3141</v>
      </c>
      <c r="D203" s="3" t="s">
        <v>95</v>
      </c>
      <c r="E203" s="3" t="s">
        <v>95</v>
      </c>
      <c r="F203" s="3" t="s">
        <v>95</v>
      </c>
      <c r="G203" s="3" t="s">
        <v>95</v>
      </c>
    </row>
    <row r="204" spans="1:7" ht="45" customHeight="1">
      <c r="A204" s="3" t="s">
        <v>1078</v>
      </c>
      <c r="B204" s="3" t="s">
        <v>3341</v>
      </c>
      <c r="C204" s="3" t="s">
        <v>3141</v>
      </c>
      <c r="D204" s="3" t="s">
        <v>95</v>
      </c>
      <c r="E204" s="3" t="s">
        <v>95</v>
      </c>
      <c r="F204" s="3" t="s">
        <v>95</v>
      </c>
      <c r="G204" s="3" t="s">
        <v>95</v>
      </c>
    </row>
    <row r="205" spans="1:7" ht="45" customHeight="1">
      <c r="A205" s="3" t="s">
        <v>1081</v>
      </c>
      <c r="B205" s="3" t="s">
        <v>3342</v>
      </c>
      <c r="C205" s="3" t="s">
        <v>3141</v>
      </c>
      <c r="D205" s="3" t="s">
        <v>95</v>
      </c>
      <c r="E205" s="3" t="s">
        <v>95</v>
      </c>
      <c r="F205" s="3" t="s">
        <v>95</v>
      </c>
      <c r="G205" s="3" t="s">
        <v>95</v>
      </c>
    </row>
    <row r="206" spans="1:7" ht="45" customHeight="1">
      <c r="A206" s="3" t="s">
        <v>1086</v>
      </c>
      <c r="B206" s="3" t="s">
        <v>3343</v>
      </c>
      <c r="C206" s="3" t="s">
        <v>3141</v>
      </c>
      <c r="D206" s="3" t="s">
        <v>95</v>
      </c>
      <c r="E206" s="3" t="s">
        <v>95</v>
      </c>
      <c r="F206" s="3" t="s">
        <v>95</v>
      </c>
      <c r="G206" s="3" t="s">
        <v>95</v>
      </c>
    </row>
    <row r="207" spans="1:7" ht="45" customHeight="1">
      <c r="A207" s="3" t="s">
        <v>1089</v>
      </c>
      <c r="B207" s="3" t="s">
        <v>3344</v>
      </c>
      <c r="C207" s="3" t="s">
        <v>3141</v>
      </c>
      <c r="D207" s="3" t="s">
        <v>95</v>
      </c>
      <c r="E207" s="3" t="s">
        <v>95</v>
      </c>
      <c r="F207" s="3" t="s">
        <v>95</v>
      </c>
      <c r="G207" s="3" t="s">
        <v>95</v>
      </c>
    </row>
    <row r="208" spans="1:7" ht="45" customHeight="1">
      <c r="A208" s="3" t="s">
        <v>1093</v>
      </c>
      <c r="B208" s="3" t="s">
        <v>3345</v>
      </c>
      <c r="C208" s="3" t="s">
        <v>3141</v>
      </c>
      <c r="D208" s="3" t="s">
        <v>95</v>
      </c>
      <c r="E208" s="3" t="s">
        <v>95</v>
      </c>
      <c r="F208" s="3" t="s">
        <v>95</v>
      </c>
      <c r="G208" s="3" t="s">
        <v>95</v>
      </c>
    </row>
    <row r="209" spans="1:7" ht="45" customHeight="1">
      <c r="A209" s="3" t="s">
        <v>1096</v>
      </c>
      <c r="B209" s="3" t="s">
        <v>3346</v>
      </c>
      <c r="C209" s="3" t="s">
        <v>3141</v>
      </c>
      <c r="D209" s="3" t="s">
        <v>95</v>
      </c>
      <c r="E209" s="3" t="s">
        <v>95</v>
      </c>
      <c r="F209" s="3" t="s">
        <v>95</v>
      </c>
      <c r="G209" s="3" t="s">
        <v>95</v>
      </c>
    </row>
    <row r="210" spans="1:7" ht="45" customHeight="1">
      <c r="A210" s="3" t="s">
        <v>1100</v>
      </c>
      <c r="B210" s="3" t="s">
        <v>3347</v>
      </c>
      <c r="C210" s="3" t="s">
        <v>3141</v>
      </c>
      <c r="D210" s="3" t="s">
        <v>95</v>
      </c>
      <c r="E210" s="3" t="s">
        <v>95</v>
      </c>
      <c r="F210" s="3" t="s">
        <v>95</v>
      </c>
      <c r="G210" s="3" t="s">
        <v>95</v>
      </c>
    </row>
    <row r="211" spans="1:7" ht="45" customHeight="1">
      <c r="A211" s="3" t="s">
        <v>1105</v>
      </c>
      <c r="B211" s="3" t="s">
        <v>3348</v>
      </c>
      <c r="C211" s="3" t="s">
        <v>3141</v>
      </c>
      <c r="D211" s="3" t="s">
        <v>95</v>
      </c>
      <c r="E211" s="3" t="s">
        <v>95</v>
      </c>
      <c r="F211" s="3" t="s">
        <v>95</v>
      </c>
      <c r="G211" s="3" t="s">
        <v>95</v>
      </c>
    </row>
    <row r="212" spans="1:7" ht="45" customHeight="1">
      <c r="A212" s="3" t="s">
        <v>1109</v>
      </c>
      <c r="B212" s="3" t="s">
        <v>3349</v>
      </c>
      <c r="C212" s="3" t="s">
        <v>3141</v>
      </c>
      <c r="D212" s="3" t="s">
        <v>95</v>
      </c>
      <c r="E212" s="3" t="s">
        <v>95</v>
      </c>
      <c r="F212" s="3" t="s">
        <v>95</v>
      </c>
      <c r="G212" s="3" t="s">
        <v>95</v>
      </c>
    </row>
    <row r="213" spans="1:7" ht="45" customHeight="1">
      <c r="A213" s="3" t="s">
        <v>1114</v>
      </c>
      <c r="B213" s="3" t="s">
        <v>3350</v>
      </c>
      <c r="C213" s="3" t="s">
        <v>3141</v>
      </c>
      <c r="D213" s="3" t="s">
        <v>95</v>
      </c>
      <c r="E213" s="3" t="s">
        <v>95</v>
      </c>
      <c r="F213" s="3" t="s">
        <v>95</v>
      </c>
      <c r="G213" s="3" t="s">
        <v>95</v>
      </c>
    </row>
    <row r="214" spans="1:7" ht="45" customHeight="1">
      <c r="A214" s="3" t="s">
        <v>1119</v>
      </c>
      <c r="B214" s="3" t="s">
        <v>3351</v>
      </c>
      <c r="C214" s="3" t="s">
        <v>3141</v>
      </c>
      <c r="D214" s="3" t="s">
        <v>95</v>
      </c>
      <c r="E214" s="3" t="s">
        <v>95</v>
      </c>
      <c r="F214" s="3" t="s">
        <v>95</v>
      </c>
      <c r="G214" s="3" t="s">
        <v>95</v>
      </c>
    </row>
    <row r="215" spans="1:7" ht="45" customHeight="1">
      <c r="A215" s="3" t="s">
        <v>1123</v>
      </c>
      <c r="B215" s="3" t="s">
        <v>3352</v>
      </c>
      <c r="C215" s="3" t="s">
        <v>3141</v>
      </c>
      <c r="D215" s="3" t="s">
        <v>95</v>
      </c>
      <c r="E215" s="3" t="s">
        <v>95</v>
      </c>
      <c r="F215" s="3" t="s">
        <v>95</v>
      </c>
      <c r="G215" s="3" t="s">
        <v>95</v>
      </c>
    </row>
    <row r="216" spans="1:7" ht="45" customHeight="1">
      <c r="A216" s="3" t="s">
        <v>1127</v>
      </c>
      <c r="B216" s="3" t="s">
        <v>3353</v>
      </c>
      <c r="C216" s="3" t="s">
        <v>3141</v>
      </c>
      <c r="D216" s="3" t="s">
        <v>95</v>
      </c>
      <c r="E216" s="3" t="s">
        <v>95</v>
      </c>
      <c r="F216" s="3" t="s">
        <v>95</v>
      </c>
      <c r="G216" s="3" t="s">
        <v>95</v>
      </c>
    </row>
    <row r="217" spans="1:7" ht="45" customHeight="1">
      <c r="A217" s="3" t="s">
        <v>1132</v>
      </c>
      <c r="B217" s="3" t="s">
        <v>3354</v>
      </c>
      <c r="C217" s="3" t="s">
        <v>3141</v>
      </c>
      <c r="D217" s="3" t="s">
        <v>95</v>
      </c>
      <c r="E217" s="3" t="s">
        <v>95</v>
      </c>
      <c r="F217" s="3" t="s">
        <v>95</v>
      </c>
      <c r="G217" s="3" t="s">
        <v>95</v>
      </c>
    </row>
    <row r="218" spans="1:7" ht="45" customHeight="1">
      <c r="A218" s="3" t="s">
        <v>1136</v>
      </c>
      <c r="B218" s="3" t="s">
        <v>3355</v>
      </c>
      <c r="C218" s="3" t="s">
        <v>3141</v>
      </c>
      <c r="D218" s="3" t="s">
        <v>95</v>
      </c>
      <c r="E218" s="3" t="s">
        <v>95</v>
      </c>
      <c r="F218" s="3" t="s">
        <v>95</v>
      </c>
      <c r="G218" s="3" t="s">
        <v>95</v>
      </c>
    </row>
    <row r="219" spans="1:7" ht="45" customHeight="1">
      <c r="A219" s="3" t="s">
        <v>1140</v>
      </c>
      <c r="B219" s="3" t="s">
        <v>3356</v>
      </c>
      <c r="C219" s="3" t="s">
        <v>3141</v>
      </c>
      <c r="D219" s="3" t="s">
        <v>95</v>
      </c>
      <c r="E219" s="3" t="s">
        <v>95</v>
      </c>
      <c r="F219" s="3" t="s">
        <v>95</v>
      </c>
      <c r="G219" s="3" t="s">
        <v>95</v>
      </c>
    </row>
    <row r="220" spans="1:7" ht="45" customHeight="1">
      <c r="A220" s="3" t="s">
        <v>1145</v>
      </c>
      <c r="B220" s="3" t="s">
        <v>3357</v>
      </c>
      <c r="C220" s="3" t="s">
        <v>3141</v>
      </c>
      <c r="D220" s="3" t="s">
        <v>95</v>
      </c>
      <c r="E220" s="3" t="s">
        <v>95</v>
      </c>
      <c r="F220" s="3" t="s">
        <v>95</v>
      </c>
      <c r="G220" s="3" t="s">
        <v>95</v>
      </c>
    </row>
    <row r="221" spans="1:7" ht="45" customHeight="1">
      <c r="A221" s="3" t="s">
        <v>1150</v>
      </c>
      <c r="B221" s="3" t="s">
        <v>3358</v>
      </c>
      <c r="C221" s="3" t="s">
        <v>3141</v>
      </c>
      <c r="D221" s="3" t="s">
        <v>95</v>
      </c>
      <c r="E221" s="3" t="s">
        <v>95</v>
      </c>
      <c r="F221" s="3" t="s">
        <v>95</v>
      </c>
      <c r="G221" s="3" t="s">
        <v>95</v>
      </c>
    </row>
    <row r="222" spans="1:7" ht="45" customHeight="1">
      <c r="A222" s="3" t="s">
        <v>1158</v>
      </c>
      <c r="B222" s="3" t="s">
        <v>3359</v>
      </c>
      <c r="C222" s="3" t="s">
        <v>3141</v>
      </c>
      <c r="D222" s="3" t="s">
        <v>95</v>
      </c>
      <c r="E222" s="3" t="s">
        <v>95</v>
      </c>
      <c r="F222" s="3" t="s">
        <v>95</v>
      </c>
      <c r="G222" s="3" t="s">
        <v>95</v>
      </c>
    </row>
    <row r="223" spans="1:7" ht="45" customHeight="1">
      <c r="A223" s="3" t="s">
        <v>1162</v>
      </c>
      <c r="B223" s="3" t="s">
        <v>3360</v>
      </c>
      <c r="C223" s="3" t="s">
        <v>3141</v>
      </c>
      <c r="D223" s="3" t="s">
        <v>95</v>
      </c>
      <c r="E223" s="3" t="s">
        <v>95</v>
      </c>
      <c r="F223" s="3" t="s">
        <v>95</v>
      </c>
      <c r="G223" s="3" t="s">
        <v>95</v>
      </c>
    </row>
    <row r="224" spans="1:7" ht="45" customHeight="1">
      <c r="A224" s="3" t="s">
        <v>1167</v>
      </c>
      <c r="B224" s="3" t="s">
        <v>3361</v>
      </c>
      <c r="C224" s="3" t="s">
        <v>3141</v>
      </c>
      <c r="D224" s="3" t="s">
        <v>95</v>
      </c>
      <c r="E224" s="3" t="s">
        <v>95</v>
      </c>
      <c r="F224" s="3" t="s">
        <v>95</v>
      </c>
      <c r="G224" s="3" t="s">
        <v>95</v>
      </c>
    </row>
    <row r="225" spans="1:7" ht="45" customHeight="1">
      <c r="A225" s="3" t="s">
        <v>1171</v>
      </c>
      <c r="B225" s="3" t="s">
        <v>3362</v>
      </c>
      <c r="C225" s="3" t="s">
        <v>3141</v>
      </c>
      <c r="D225" s="3" t="s">
        <v>95</v>
      </c>
      <c r="E225" s="3" t="s">
        <v>95</v>
      </c>
      <c r="F225" s="3" t="s">
        <v>95</v>
      </c>
      <c r="G225" s="3" t="s">
        <v>95</v>
      </c>
    </row>
    <row r="226" spans="1:7" ht="45" customHeight="1">
      <c r="A226" s="3" t="s">
        <v>1175</v>
      </c>
      <c r="B226" s="3" t="s">
        <v>3363</v>
      </c>
      <c r="C226" s="3" t="s">
        <v>3141</v>
      </c>
      <c r="D226" s="3" t="s">
        <v>95</v>
      </c>
      <c r="E226" s="3" t="s">
        <v>95</v>
      </c>
      <c r="F226" s="3" t="s">
        <v>95</v>
      </c>
      <c r="G226" s="3" t="s">
        <v>95</v>
      </c>
    </row>
    <row r="227" spans="1:7" ht="45" customHeight="1">
      <c r="A227" s="3" t="s">
        <v>1178</v>
      </c>
      <c r="B227" s="3" t="s">
        <v>3364</v>
      </c>
      <c r="C227" s="3" t="s">
        <v>3141</v>
      </c>
      <c r="D227" s="3" t="s">
        <v>95</v>
      </c>
      <c r="E227" s="3" t="s">
        <v>95</v>
      </c>
      <c r="F227" s="3" t="s">
        <v>95</v>
      </c>
      <c r="G227" s="3" t="s">
        <v>95</v>
      </c>
    </row>
    <row r="228" spans="1:7" ht="45" customHeight="1">
      <c r="A228" s="3" t="s">
        <v>1185</v>
      </c>
      <c r="B228" s="3" t="s">
        <v>3365</v>
      </c>
      <c r="C228" s="3" t="s">
        <v>3141</v>
      </c>
      <c r="D228" s="3" t="s">
        <v>95</v>
      </c>
      <c r="E228" s="3" t="s">
        <v>95</v>
      </c>
      <c r="F228" s="3" t="s">
        <v>95</v>
      </c>
      <c r="G228" s="3" t="s">
        <v>95</v>
      </c>
    </row>
    <row r="229" spans="1:7" ht="45" customHeight="1">
      <c r="A229" s="3" t="s">
        <v>1189</v>
      </c>
      <c r="B229" s="3" t="s">
        <v>3366</v>
      </c>
      <c r="C229" s="3" t="s">
        <v>3141</v>
      </c>
      <c r="D229" s="3" t="s">
        <v>95</v>
      </c>
      <c r="E229" s="3" t="s">
        <v>95</v>
      </c>
      <c r="F229" s="3" t="s">
        <v>95</v>
      </c>
      <c r="G229" s="3" t="s">
        <v>95</v>
      </c>
    </row>
    <row r="230" spans="1:7" ht="45" customHeight="1">
      <c r="A230" s="3" t="s">
        <v>1194</v>
      </c>
      <c r="B230" s="3" t="s">
        <v>3367</v>
      </c>
      <c r="C230" s="3" t="s">
        <v>3141</v>
      </c>
      <c r="D230" s="3" t="s">
        <v>95</v>
      </c>
      <c r="E230" s="3" t="s">
        <v>95</v>
      </c>
      <c r="F230" s="3" t="s">
        <v>95</v>
      </c>
      <c r="G230" s="3" t="s">
        <v>95</v>
      </c>
    </row>
    <row r="231" spans="1:7" ht="45" customHeight="1">
      <c r="A231" s="3" t="s">
        <v>1198</v>
      </c>
      <c r="B231" s="3" t="s">
        <v>3368</v>
      </c>
      <c r="C231" s="3" t="s">
        <v>3141</v>
      </c>
      <c r="D231" s="3" t="s">
        <v>95</v>
      </c>
      <c r="E231" s="3" t="s">
        <v>95</v>
      </c>
      <c r="F231" s="3" t="s">
        <v>95</v>
      </c>
      <c r="G231" s="3" t="s">
        <v>95</v>
      </c>
    </row>
    <row r="232" spans="1:7" ht="45" customHeight="1">
      <c r="A232" s="3" t="s">
        <v>1203</v>
      </c>
      <c r="B232" s="3" t="s">
        <v>3369</v>
      </c>
      <c r="C232" s="3" t="s">
        <v>3141</v>
      </c>
      <c r="D232" s="3" t="s">
        <v>95</v>
      </c>
      <c r="E232" s="3" t="s">
        <v>95</v>
      </c>
      <c r="F232" s="3" t="s">
        <v>95</v>
      </c>
      <c r="G232" s="3" t="s">
        <v>95</v>
      </c>
    </row>
    <row r="233" spans="1:7" ht="45" customHeight="1">
      <c r="A233" s="3" t="s">
        <v>1207</v>
      </c>
      <c r="B233" s="3" t="s">
        <v>3370</v>
      </c>
      <c r="C233" s="3" t="s">
        <v>3141</v>
      </c>
      <c r="D233" s="3" t="s">
        <v>95</v>
      </c>
      <c r="E233" s="3" t="s">
        <v>95</v>
      </c>
      <c r="F233" s="3" t="s">
        <v>95</v>
      </c>
      <c r="G233" s="3" t="s">
        <v>95</v>
      </c>
    </row>
    <row r="234" spans="1:7" ht="45" customHeight="1">
      <c r="A234" s="3" t="s">
        <v>1211</v>
      </c>
      <c r="B234" s="3" t="s">
        <v>3371</v>
      </c>
      <c r="C234" s="3" t="s">
        <v>3141</v>
      </c>
      <c r="D234" s="3" t="s">
        <v>95</v>
      </c>
      <c r="E234" s="3" t="s">
        <v>95</v>
      </c>
      <c r="F234" s="3" t="s">
        <v>95</v>
      </c>
      <c r="G234" s="3" t="s">
        <v>95</v>
      </c>
    </row>
    <row r="235" spans="1:7" ht="45" customHeight="1">
      <c r="A235" s="3" t="s">
        <v>1214</v>
      </c>
      <c r="B235" s="3" t="s">
        <v>3372</v>
      </c>
      <c r="C235" s="3" t="s">
        <v>3141</v>
      </c>
      <c r="D235" s="3" t="s">
        <v>95</v>
      </c>
      <c r="E235" s="3" t="s">
        <v>95</v>
      </c>
      <c r="F235" s="3" t="s">
        <v>95</v>
      </c>
      <c r="G235" s="3" t="s">
        <v>95</v>
      </c>
    </row>
    <row r="236" spans="1:7" ht="45" customHeight="1">
      <c r="A236" s="3" t="s">
        <v>1219</v>
      </c>
      <c r="B236" s="3" t="s">
        <v>3373</v>
      </c>
      <c r="C236" s="3" t="s">
        <v>3141</v>
      </c>
      <c r="D236" s="3" t="s">
        <v>95</v>
      </c>
      <c r="E236" s="3" t="s">
        <v>95</v>
      </c>
      <c r="F236" s="3" t="s">
        <v>95</v>
      </c>
      <c r="G236" s="3" t="s">
        <v>95</v>
      </c>
    </row>
    <row r="237" spans="1:7" ht="45" customHeight="1">
      <c r="A237" s="3" t="s">
        <v>1223</v>
      </c>
      <c r="B237" s="3" t="s">
        <v>3374</v>
      </c>
      <c r="C237" s="3" t="s">
        <v>3141</v>
      </c>
      <c r="D237" s="3" t="s">
        <v>95</v>
      </c>
      <c r="E237" s="3" t="s">
        <v>95</v>
      </c>
      <c r="F237" s="3" t="s">
        <v>95</v>
      </c>
      <c r="G237" s="3" t="s">
        <v>95</v>
      </c>
    </row>
    <row r="238" spans="1:7" ht="45" customHeight="1">
      <c r="A238" s="3" t="s">
        <v>1226</v>
      </c>
      <c r="B238" s="3" t="s">
        <v>3375</v>
      </c>
      <c r="C238" s="3" t="s">
        <v>3141</v>
      </c>
      <c r="D238" s="3" t="s">
        <v>95</v>
      </c>
      <c r="E238" s="3" t="s">
        <v>95</v>
      </c>
      <c r="F238" s="3" t="s">
        <v>95</v>
      </c>
      <c r="G238" s="3" t="s">
        <v>95</v>
      </c>
    </row>
    <row r="239" spans="1:7" ht="45" customHeight="1">
      <c r="A239" s="3" t="s">
        <v>1231</v>
      </c>
      <c r="B239" s="3" t="s">
        <v>3376</v>
      </c>
      <c r="C239" s="3" t="s">
        <v>3141</v>
      </c>
      <c r="D239" s="3" t="s">
        <v>95</v>
      </c>
      <c r="E239" s="3" t="s">
        <v>95</v>
      </c>
      <c r="F239" s="3" t="s">
        <v>95</v>
      </c>
      <c r="G239" s="3" t="s">
        <v>95</v>
      </c>
    </row>
    <row r="240" spans="1:7" ht="45" customHeight="1">
      <c r="A240" s="3" t="s">
        <v>1236</v>
      </c>
      <c r="B240" s="3" t="s">
        <v>3377</v>
      </c>
      <c r="C240" s="3" t="s">
        <v>3141</v>
      </c>
      <c r="D240" s="3" t="s">
        <v>95</v>
      </c>
      <c r="E240" s="3" t="s">
        <v>95</v>
      </c>
      <c r="F240" s="3" t="s">
        <v>95</v>
      </c>
      <c r="G240" s="3" t="s">
        <v>95</v>
      </c>
    </row>
    <row r="241" spans="1:7" ht="45" customHeight="1">
      <c r="A241" s="3" t="s">
        <v>1242</v>
      </c>
      <c r="B241" s="3" t="s">
        <v>3378</v>
      </c>
      <c r="C241" s="3" t="s">
        <v>3141</v>
      </c>
      <c r="D241" s="3" t="s">
        <v>95</v>
      </c>
      <c r="E241" s="3" t="s">
        <v>95</v>
      </c>
      <c r="F241" s="3" t="s">
        <v>95</v>
      </c>
      <c r="G241" s="3" t="s">
        <v>95</v>
      </c>
    </row>
    <row r="242" spans="1:7" ht="45" customHeight="1">
      <c r="A242" s="3" t="s">
        <v>1246</v>
      </c>
      <c r="B242" s="3" t="s">
        <v>3379</v>
      </c>
      <c r="C242" s="3" t="s">
        <v>3141</v>
      </c>
      <c r="D242" s="3" t="s">
        <v>95</v>
      </c>
      <c r="E242" s="3" t="s">
        <v>95</v>
      </c>
      <c r="F242" s="3" t="s">
        <v>95</v>
      </c>
      <c r="G242" s="3" t="s">
        <v>95</v>
      </c>
    </row>
    <row r="243" spans="1:7" ht="45" customHeight="1">
      <c r="A243" s="3" t="s">
        <v>1249</v>
      </c>
      <c r="B243" s="3" t="s">
        <v>3380</v>
      </c>
      <c r="C243" s="3" t="s">
        <v>3141</v>
      </c>
      <c r="D243" s="3" t="s">
        <v>95</v>
      </c>
      <c r="E243" s="3" t="s">
        <v>95</v>
      </c>
      <c r="F243" s="3" t="s">
        <v>95</v>
      </c>
      <c r="G243" s="3" t="s">
        <v>95</v>
      </c>
    </row>
    <row r="244" spans="1:7" ht="45" customHeight="1">
      <c r="A244" s="3" t="s">
        <v>1253</v>
      </c>
      <c r="B244" s="3" t="s">
        <v>3381</v>
      </c>
      <c r="C244" s="3" t="s">
        <v>3141</v>
      </c>
      <c r="D244" s="3" t="s">
        <v>95</v>
      </c>
      <c r="E244" s="3" t="s">
        <v>95</v>
      </c>
      <c r="F244" s="3" t="s">
        <v>95</v>
      </c>
      <c r="G244" s="3" t="s">
        <v>95</v>
      </c>
    </row>
    <row r="245" spans="1:7" ht="45" customHeight="1">
      <c r="A245" s="3" t="s">
        <v>1257</v>
      </c>
      <c r="B245" s="3" t="s">
        <v>3382</v>
      </c>
      <c r="C245" s="3" t="s">
        <v>3141</v>
      </c>
      <c r="D245" s="3" t="s">
        <v>95</v>
      </c>
      <c r="E245" s="3" t="s">
        <v>95</v>
      </c>
      <c r="F245" s="3" t="s">
        <v>95</v>
      </c>
      <c r="G245" s="3" t="s">
        <v>95</v>
      </c>
    </row>
    <row r="246" spans="1:7" ht="45" customHeight="1">
      <c r="A246" s="3" t="s">
        <v>1262</v>
      </c>
      <c r="B246" s="3" t="s">
        <v>3383</v>
      </c>
      <c r="C246" s="3" t="s">
        <v>3141</v>
      </c>
      <c r="D246" s="3" t="s">
        <v>95</v>
      </c>
      <c r="E246" s="3" t="s">
        <v>95</v>
      </c>
      <c r="F246" s="3" t="s">
        <v>95</v>
      </c>
      <c r="G246" s="3" t="s">
        <v>95</v>
      </c>
    </row>
    <row r="247" spans="1:7" ht="45" customHeight="1">
      <c r="A247" s="3" t="s">
        <v>1266</v>
      </c>
      <c r="B247" s="3" t="s">
        <v>3384</v>
      </c>
      <c r="C247" s="3" t="s">
        <v>3141</v>
      </c>
      <c r="D247" s="3" t="s">
        <v>95</v>
      </c>
      <c r="E247" s="3" t="s">
        <v>95</v>
      </c>
      <c r="F247" s="3" t="s">
        <v>95</v>
      </c>
      <c r="G247" s="3" t="s">
        <v>95</v>
      </c>
    </row>
    <row r="248" spans="1:7" ht="45" customHeight="1">
      <c r="A248" s="3" t="s">
        <v>1272</v>
      </c>
      <c r="B248" s="3" t="s">
        <v>3385</v>
      </c>
      <c r="C248" s="3" t="s">
        <v>3141</v>
      </c>
      <c r="D248" s="3" t="s">
        <v>95</v>
      </c>
      <c r="E248" s="3" t="s">
        <v>95</v>
      </c>
      <c r="F248" s="3" t="s">
        <v>95</v>
      </c>
      <c r="G248" s="3" t="s">
        <v>95</v>
      </c>
    </row>
    <row r="249" spans="1:7" ht="45" customHeight="1">
      <c r="A249" s="3" t="s">
        <v>1276</v>
      </c>
      <c r="B249" s="3" t="s">
        <v>3386</v>
      </c>
      <c r="C249" s="3" t="s">
        <v>3141</v>
      </c>
      <c r="D249" s="3" t="s">
        <v>95</v>
      </c>
      <c r="E249" s="3" t="s">
        <v>95</v>
      </c>
      <c r="F249" s="3" t="s">
        <v>95</v>
      </c>
      <c r="G249" s="3" t="s">
        <v>95</v>
      </c>
    </row>
    <row r="250" spans="1:7" ht="45" customHeight="1">
      <c r="A250" s="3" t="s">
        <v>1280</v>
      </c>
      <c r="B250" s="3" t="s">
        <v>3387</v>
      </c>
      <c r="C250" s="3" t="s">
        <v>3141</v>
      </c>
      <c r="D250" s="3" t="s">
        <v>95</v>
      </c>
      <c r="E250" s="3" t="s">
        <v>95</v>
      </c>
      <c r="F250" s="3" t="s">
        <v>95</v>
      </c>
      <c r="G250" s="3" t="s">
        <v>95</v>
      </c>
    </row>
    <row r="251" spans="1:7" ht="45" customHeight="1">
      <c r="A251" s="3" t="s">
        <v>1283</v>
      </c>
      <c r="B251" s="3" t="s">
        <v>3388</v>
      </c>
      <c r="C251" s="3" t="s">
        <v>3141</v>
      </c>
      <c r="D251" s="3" t="s">
        <v>95</v>
      </c>
      <c r="E251" s="3" t="s">
        <v>95</v>
      </c>
      <c r="F251" s="3" t="s">
        <v>95</v>
      </c>
      <c r="G251" s="3" t="s">
        <v>95</v>
      </c>
    </row>
    <row r="252" spans="1:7" ht="45" customHeight="1">
      <c r="A252" s="3" t="s">
        <v>1286</v>
      </c>
      <c r="B252" s="3" t="s">
        <v>3389</v>
      </c>
      <c r="C252" s="3" t="s">
        <v>3141</v>
      </c>
      <c r="D252" s="3" t="s">
        <v>95</v>
      </c>
      <c r="E252" s="3" t="s">
        <v>95</v>
      </c>
      <c r="F252" s="3" t="s">
        <v>95</v>
      </c>
      <c r="G252" s="3" t="s">
        <v>95</v>
      </c>
    </row>
    <row r="253" spans="1:7" ht="45" customHeight="1">
      <c r="A253" s="3" t="s">
        <v>1290</v>
      </c>
      <c r="B253" s="3" t="s">
        <v>3390</v>
      </c>
      <c r="C253" s="3" t="s">
        <v>3141</v>
      </c>
      <c r="D253" s="3" t="s">
        <v>95</v>
      </c>
      <c r="E253" s="3" t="s">
        <v>95</v>
      </c>
      <c r="F253" s="3" t="s">
        <v>95</v>
      </c>
      <c r="G253" s="3" t="s">
        <v>95</v>
      </c>
    </row>
    <row r="254" spans="1:7" ht="45" customHeight="1">
      <c r="A254" s="3" t="s">
        <v>1294</v>
      </c>
      <c r="B254" s="3" t="s">
        <v>3391</v>
      </c>
      <c r="C254" s="3" t="s">
        <v>3141</v>
      </c>
      <c r="D254" s="3" t="s">
        <v>95</v>
      </c>
      <c r="E254" s="3" t="s">
        <v>95</v>
      </c>
      <c r="F254" s="3" t="s">
        <v>95</v>
      </c>
      <c r="G254" s="3" t="s">
        <v>95</v>
      </c>
    </row>
    <row r="255" spans="1:7" ht="45" customHeight="1">
      <c r="A255" s="3" t="s">
        <v>1299</v>
      </c>
      <c r="B255" s="3" t="s">
        <v>3392</v>
      </c>
      <c r="C255" s="3" t="s">
        <v>3141</v>
      </c>
      <c r="D255" s="3" t="s">
        <v>95</v>
      </c>
      <c r="E255" s="3" t="s">
        <v>95</v>
      </c>
      <c r="F255" s="3" t="s">
        <v>95</v>
      </c>
      <c r="G255" s="3" t="s">
        <v>95</v>
      </c>
    </row>
    <row r="256" spans="1:7" ht="45" customHeight="1">
      <c r="A256" s="3" t="s">
        <v>1302</v>
      </c>
      <c r="B256" s="3" t="s">
        <v>3393</v>
      </c>
      <c r="C256" s="3" t="s">
        <v>3141</v>
      </c>
      <c r="D256" s="3" t="s">
        <v>95</v>
      </c>
      <c r="E256" s="3" t="s">
        <v>95</v>
      </c>
      <c r="F256" s="3" t="s">
        <v>95</v>
      </c>
      <c r="G256" s="3" t="s">
        <v>95</v>
      </c>
    </row>
    <row r="257" spans="1:7" ht="45" customHeight="1">
      <c r="A257" s="3" t="s">
        <v>1306</v>
      </c>
      <c r="B257" s="3" t="s">
        <v>3394</v>
      </c>
      <c r="C257" s="3" t="s">
        <v>3141</v>
      </c>
      <c r="D257" s="3" t="s">
        <v>95</v>
      </c>
      <c r="E257" s="3" t="s">
        <v>95</v>
      </c>
      <c r="F257" s="3" t="s">
        <v>95</v>
      </c>
      <c r="G257" s="3" t="s">
        <v>95</v>
      </c>
    </row>
    <row r="258" spans="1:7" ht="45" customHeight="1">
      <c r="A258" s="3" t="s">
        <v>1311</v>
      </c>
      <c r="B258" s="3" t="s">
        <v>3395</v>
      </c>
      <c r="C258" s="3" t="s">
        <v>3141</v>
      </c>
      <c r="D258" s="3" t="s">
        <v>95</v>
      </c>
      <c r="E258" s="3" t="s">
        <v>95</v>
      </c>
      <c r="F258" s="3" t="s">
        <v>95</v>
      </c>
      <c r="G258" s="3" t="s">
        <v>95</v>
      </c>
    </row>
    <row r="259" spans="1:7" ht="45" customHeight="1">
      <c r="A259" s="3" t="s">
        <v>1315</v>
      </c>
      <c r="B259" s="3" t="s">
        <v>3396</v>
      </c>
      <c r="C259" s="3" t="s">
        <v>3141</v>
      </c>
      <c r="D259" s="3" t="s">
        <v>95</v>
      </c>
      <c r="E259" s="3" t="s">
        <v>95</v>
      </c>
      <c r="F259" s="3" t="s">
        <v>95</v>
      </c>
      <c r="G259" s="3" t="s">
        <v>95</v>
      </c>
    </row>
    <row r="260" spans="1:7" ht="45" customHeight="1">
      <c r="A260" s="3" t="s">
        <v>1321</v>
      </c>
      <c r="B260" s="3" t="s">
        <v>3397</v>
      </c>
      <c r="C260" s="3" t="s">
        <v>3141</v>
      </c>
      <c r="D260" s="3" t="s">
        <v>95</v>
      </c>
      <c r="E260" s="3" t="s">
        <v>95</v>
      </c>
      <c r="F260" s="3" t="s">
        <v>95</v>
      </c>
      <c r="G260" s="3" t="s">
        <v>95</v>
      </c>
    </row>
    <row r="261" spans="1:7" ht="45" customHeight="1">
      <c r="A261" s="3" t="s">
        <v>1325</v>
      </c>
      <c r="B261" s="3" t="s">
        <v>3398</v>
      </c>
      <c r="C261" s="3" t="s">
        <v>3141</v>
      </c>
      <c r="D261" s="3" t="s">
        <v>95</v>
      </c>
      <c r="E261" s="3" t="s">
        <v>95</v>
      </c>
      <c r="F261" s="3" t="s">
        <v>95</v>
      </c>
      <c r="G261" s="3" t="s">
        <v>95</v>
      </c>
    </row>
    <row r="262" spans="1:7" ht="45" customHeight="1">
      <c r="A262" s="3" t="s">
        <v>1331</v>
      </c>
      <c r="B262" s="3" t="s">
        <v>3399</v>
      </c>
      <c r="C262" s="3" t="s">
        <v>3141</v>
      </c>
      <c r="D262" s="3" t="s">
        <v>95</v>
      </c>
      <c r="E262" s="3" t="s">
        <v>95</v>
      </c>
      <c r="F262" s="3" t="s">
        <v>95</v>
      </c>
      <c r="G262" s="3" t="s">
        <v>95</v>
      </c>
    </row>
    <row r="263" spans="1:7" ht="45" customHeight="1">
      <c r="A263" s="3" t="s">
        <v>1335</v>
      </c>
      <c r="B263" s="3" t="s">
        <v>3400</v>
      </c>
      <c r="C263" s="3" t="s">
        <v>3141</v>
      </c>
      <c r="D263" s="3" t="s">
        <v>95</v>
      </c>
      <c r="E263" s="3" t="s">
        <v>95</v>
      </c>
      <c r="F263" s="3" t="s">
        <v>95</v>
      </c>
      <c r="G263" s="3" t="s">
        <v>95</v>
      </c>
    </row>
    <row r="264" spans="1:7" ht="45" customHeight="1">
      <c r="A264" s="3" t="s">
        <v>1339</v>
      </c>
      <c r="B264" s="3" t="s">
        <v>3401</v>
      </c>
      <c r="C264" s="3" t="s">
        <v>3141</v>
      </c>
      <c r="D264" s="3" t="s">
        <v>95</v>
      </c>
      <c r="E264" s="3" t="s">
        <v>95</v>
      </c>
      <c r="F264" s="3" t="s">
        <v>95</v>
      </c>
      <c r="G264" s="3" t="s">
        <v>95</v>
      </c>
    </row>
    <row r="265" spans="1:7" ht="45" customHeight="1">
      <c r="A265" s="3" t="s">
        <v>1343</v>
      </c>
      <c r="B265" s="3" t="s">
        <v>3402</v>
      </c>
      <c r="C265" s="3" t="s">
        <v>3141</v>
      </c>
      <c r="D265" s="3" t="s">
        <v>95</v>
      </c>
      <c r="E265" s="3" t="s">
        <v>95</v>
      </c>
      <c r="F265" s="3" t="s">
        <v>95</v>
      </c>
      <c r="G265" s="3" t="s">
        <v>95</v>
      </c>
    </row>
    <row r="266" spans="1:7" ht="45" customHeight="1">
      <c r="A266" s="3" t="s">
        <v>1348</v>
      </c>
      <c r="B266" s="3" t="s">
        <v>3403</v>
      </c>
      <c r="C266" s="3" t="s">
        <v>3141</v>
      </c>
      <c r="D266" s="3" t="s">
        <v>95</v>
      </c>
      <c r="E266" s="3" t="s">
        <v>95</v>
      </c>
      <c r="F266" s="3" t="s">
        <v>95</v>
      </c>
      <c r="G266" s="3" t="s">
        <v>95</v>
      </c>
    </row>
    <row r="267" spans="1:7" ht="45" customHeight="1">
      <c r="A267" s="3" t="s">
        <v>1353</v>
      </c>
      <c r="B267" s="3" t="s">
        <v>3404</v>
      </c>
      <c r="C267" s="3" t="s">
        <v>3141</v>
      </c>
      <c r="D267" s="3" t="s">
        <v>95</v>
      </c>
      <c r="E267" s="3" t="s">
        <v>95</v>
      </c>
      <c r="F267" s="3" t="s">
        <v>95</v>
      </c>
      <c r="G267" s="3" t="s">
        <v>95</v>
      </c>
    </row>
    <row r="268" spans="1:7" ht="45" customHeight="1">
      <c r="A268" s="3" t="s">
        <v>1357</v>
      </c>
      <c r="B268" s="3" t="s">
        <v>3405</v>
      </c>
      <c r="C268" s="3" t="s">
        <v>3141</v>
      </c>
      <c r="D268" s="3" t="s">
        <v>95</v>
      </c>
      <c r="E268" s="3" t="s">
        <v>95</v>
      </c>
      <c r="F268" s="3" t="s">
        <v>95</v>
      </c>
      <c r="G268" s="3" t="s">
        <v>95</v>
      </c>
    </row>
    <row r="269" spans="1:7" ht="45" customHeight="1">
      <c r="A269" s="3" t="s">
        <v>1360</v>
      </c>
      <c r="B269" s="3" t="s">
        <v>3406</v>
      </c>
      <c r="C269" s="3" t="s">
        <v>3141</v>
      </c>
      <c r="D269" s="3" t="s">
        <v>95</v>
      </c>
      <c r="E269" s="3" t="s">
        <v>95</v>
      </c>
      <c r="F269" s="3" t="s">
        <v>95</v>
      </c>
      <c r="G269" s="3" t="s">
        <v>95</v>
      </c>
    </row>
    <row r="270" spans="1:7" ht="45" customHeight="1">
      <c r="A270" s="3" t="s">
        <v>1364</v>
      </c>
      <c r="B270" s="3" t="s">
        <v>3407</v>
      </c>
      <c r="C270" s="3" t="s">
        <v>3141</v>
      </c>
      <c r="D270" s="3" t="s">
        <v>95</v>
      </c>
      <c r="E270" s="3" t="s">
        <v>95</v>
      </c>
      <c r="F270" s="3" t="s">
        <v>95</v>
      </c>
      <c r="G270" s="3" t="s">
        <v>95</v>
      </c>
    </row>
    <row r="271" spans="1:7" ht="45" customHeight="1">
      <c r="A271" s="3" t="s">
        <v>1368</v>
      </c>
      <c r="B271" s="3" t="s">
        <v>3408</v>
      </c>
      <c r="C271" s="3" t="s">
        <v>3141</v>
      </c>
      <c r="D271" s="3" t="s">
        <v>95</v>
      </c>
      <c r="E271" s="3" t="s">
        <v>95</v>
      </c>
      <c r="F271" s="3" t="s">
        <v>95</v>
      </c>
      <c r="G271" s="3" t="s">
        <v>95</v>
      </c>
    </row>
    <row r="272" spans="1:7" ht="45" customHeight="1">
      <c r="A272" s="3" t="s">
        <v>1373</v>
      </c>
      <c r="B272" s="3" t="s">
        <v>3409</v>
      </c>
      <c r="C272" s="3" t="s">
        <v>3141</v>
      </c>
      <c r="D272" s="3" t="s">
        <v>95</v>
      </c>
      <c r="E272" s="3" t="s">
        <v>95</v>
      </c>
      <c r="F272" s="3" t="s">
        <v>95</v>
      </c>
      <c r="G272" s="3" t="s">
        <v>95</v>
      </c>
    </row>
    <row r="273" spans="1:7" ht="45" customHeight="1">
      <c r="A273" s="3" t="s">
        <v>1376</v>
      </c>
      <c r="B273" s="3" t="s">
        <v>3410</v>
      </c>
      <c r="C273" s="3" t="s">
        <v>3141</v>
      </c>
      <c r="D273" s="3" t="s">
        <v>95</v>
      </c>
      <c r="E273" s="3" t="s">
        <v>95</v>
      </c>
      <c r="F273" s="3" t="s">
        <v>95</v>
      </c>
      <c r="G273" s="3" t="s">
        <v>95</v>
      </c>
    </row>
    <row r="274" spans="1:7" ht="45" customHeight="1">
      <c r="A274" s="3" t="s">
        <v>1380</v>
      </c>
      <c r="B274" s="3" t="s">
        <v>3411</v>
      </c>
      <c r="C274" s="3" t="s">
        <v>3141</v>
      </c>
      <c r="D274" s="3" t="s">
        <v>95</v>
      </c>
      <c r="E274" s="3" t="s">
        <v>95</v>
      </c>
      <c r="F274" s="3" t="s">
        <v>95</v>
      </c>
      <c r="G274" s="3" t="s">
        <v>95</v>
      </c>
    </row>
    <row r="275" spans="1:7" ht="45" customHeight="1">
      <c r="A275" s="3" t="s">
        <v>1385</v>
      </c>
      <c r="B275" s="3" t="s">
        <v>3412</v>
      </c>
      <c r="C275" s="3" t="s">
        <v>3141</v>
      </c>
      <c r="D275" s="3" t="s">
        <v>95</v>
      </c>
      <c r="E275" s="3" t="s">
        <v>95</v>
      </c>
      <c r="F275" s="3" t="s">
        <v>95</v>
      </c>
      <c r="G275" s="3" t="s">
        <v>95</v>
      </c>
    </row>
    <row r="276" spans="1:7" ht="45" customHeight="1">
      <c r="A276" s="3" t="s">
        <v>1389</v>
      </c>
      <c r="B276" s="3" t="s">
        <v>3413</v>
      </c>
      <c r="C276" s="3" t="s">
        <v>3141</v>
      </c>
      <c r="D276" s="3" t="s">
        <v>95</v>
      </c>
      <c r="E276" s="3" t="s">
        <v>95</v>
      </c>
      <c r="F276" s="3" t="s">
        <v>95</v>
      </c>
      <c r="G276" s="3" t="s">
        <v>95</v>
      </c>
    </row>
    <row r="277" spans="1:7" ht="45" customHeight="1">
      <c r="A277" s="3" t="s">
        <v>1395</v>
      </c>
      <c r="B277" s="3" t="s">
        <v>3414</v>
      </c>
      <c r="C277" s="3" t="s">
        <v>3141</v>
      </c>
      <c r="D277" s="3" t="s">
        <v>95</v>
      </c>
      <c r="E277" s="3" t="s">
        <v>95</v>
      </c>
      <c r="F277" s="3" t="s">
        <v>95</v>
      </c>
      <c r="G277" s="3" t="s">
        <v>95</v>
      </c>
    </row>
    <row r="278" spans="1:7" ht="45" customHeight="1">
      <c r="A278" s="3" t="s">
        <v>1400</v>
      </c>
      <c r="B278" s="3" t="s">
        <v>3415</v>
      </c>
      <c r="C278" s="3" t="s">
        <v>3141</v>
      </c>
      <c r="D278" s="3" t="s">
        <v>95</v>
      </c>
      <c r="E278" s="3" t="s">
        <v>95</v>
      </c>
      <c r="F278" s="3" t="s">
        <v>95</v>
      </c>
      <c r="G278" s="3" t="s">
        <v>95</v>
      </c>
    </row>
    <row r="279" spans="1:7" ht="45" customHeight="1">
      <c r="A279" s="3" t="s">
        <v>1404</v>
      </c>
      <c r="B279" s="3" t="s">
        <v>3416</v>
      </c>
      <c r="C279" s="3" t="s">
        <v>3141</v>
      </c>
      <c r="D279" s="3" t="s">
        <v>95</v>
      </c>
      <c r="E279" s="3" t="s">
        <v>95</v>
      </c>
      <c r="F279" s="3" t="s">
        <v>95</v>
      </c>
      <c r="G279" s="3" t="s">
        <v>95</v>
      </c>
    </row>
    <row r="280" spans="1:7" ht="45" customHeight="1">
      <c r="A280" s="3" t="s">
        <v>1411</v>
      </c>
      <c r="B280" s="3" t="s">
        <v>3417</v>
      </c>
      <c r="C280" s="3" t="s">
        <v>3141</v>
      </c>
      <c r="D280" s="3" t="s">
        <v>95</v>
      </c>
      <c r="E280" s="3" t="s">
        <v>95</v>
      </c>
      <c r="F280" s="3" t="s">
        <v>95</v>
      </c>
      <c r="G280" s="3" t="s">
        <v>95</v>
      </c>
    </row>
    <row r="281" spans="1:7" ht="45" customHeight="1">
      <c r="A281" s="3" t="s">
        <v>1416</v>
      </c>
      <c r="B281" s="3" t="s">
        <v>3418</v>
      </c>
      <c r="C281" s="3" t="s">
        <v>3141</v>
      </c>
      <c r="D281" s="3" t="s">
        <v>95</v>
      </c>
      <c r="E281" s="3" t="s">
        <v>95</v>
      </c>
      <c r="F281" s="3" t="s">
        <v>95</v>
      </c>
      <c r="G281" s="3" t="s">
        <v>95</v>
      </c>
    </row>
    <row r="282" spans="1:7" ht="45" customHeight="1">
      <c r="A282" s="3" t="s">
        <v>1419</v>
      </c>
      <c r="B282" s="3" t="s">
        <v>3419</v>
      </c>
      <c r="C282" s="3" t="s">
        <v>3141</v>
      </c>
      <c r="D282" s="3" t="s">
        <v>95</v>
      </c>
      <c r="E282" s="3" t="s">
        <v>95</v>
      </c>
      <c r="F282" s="3" t="s">
        <v>95</v>
      </c>
      <c r="G282" s="3" t="s">
        <v>95</v>
      </c>
    </row>
    <row r="283" spans="1:7" ht="45" customHeight="1">
      <c r="A283" s="3" t="s">
        <v>1427</v>
      </c>
      <c r="B283" s="3" t="s">
        <v>3420</v>
      </c>
      <c r="C283" s="3" t="s">
        <v>3141</v>
      </c>
      <c r="D283" s="3" t="s">
        <v>95</v>
      </c>
      <c r="E283" s="3" t="s">
        <v>95</v>
      </c>
      <c r="F283" s="3" t="s">
        <v>95</v>
      </c>
      <c r="G283" s="3" t="s">
        <v>95</v>
      </c>
    </row>
    <row r="284" spans="1:7" ht="45" customHeight="1">
      <c r="A284" s="3" t="s">
        <v>1431</v>
      </c>
      <c r="B284" s="3" t="s">
        <v>3421</v>
      </c>
      <c r="C284" s="3" t="s">
        <v>3141</v>
      </c>
      <c r="D284" s="3" t="s">
        <v>95</v>
      </c>
      <c r="E284" s="3" t="s">
        <v>95</v>
      </c>
      <c r="F284" s="3" t="s">
        <v>95</v>
      </c>
      <c r="G284" s="3" t="s">
        <v>95</v>
      </c>
    </row>
    <row r="285" spans="1:7" ht="45" customHeight="1">
      <c r="A285" s="3" t="s">
        <v>1437</v>
      </c>
      <c r="B285" s="3" t="s">
        <v>3422</v>
      </c>
      <c r="C285" s="3" t="s">
        <v>3141</v>
      </c>
      <c r="D285" s="3" t="s">
        <v>95</v>
      </c>
      <c r="E285" s="3" t="s">
        <v>95</v>
      </c>
      <c r="F285" s="3" t="s">
        <v>95</v>
      </c>
      <c r="G285" s="3" t="s">
        <v>95</v>
      </c>
    </row>
    <row r="286" spans="1:7" ht="45" customHeight="1">
      <c r="A286" s="3" t="s">
        <v>1441</v>
      </c>
      <c r="B286" s="3" t="s">
        <v>3423</v>
      </c>
      <c r="C286" s="3" t="s">
        <v>3141</v>
      </c>
      <c r="D286" s="3" t="s">
        <v>95</v>
      </c>
      <c r="E286" s="3" t="s">
        <v>95</v>
      </c>
      <c r="F286" s="3" t="s">
        <v>95</v>
      </c>
      <c r="G286" s="3" t="s">
        <v>95</v>
      </c>
    </row>
    <row r="287" spans="1:7" ht="45" customHeight="1">
      <c r="A287" s="3" t="s">
        <v>1445</v>
      </c>
      <c r="B287" s="3" t="s">
        <v>3424</v>
      </c>
      <c r="C287" s="3" t="s">
        <v>3141</v>
      </c>
      <c r="D287" s="3" t="s">
        <v>95</v>
      </c>
      <c r="E287" s="3" t="s">
        <v>95</v>
      </c>
      <c r="F287" s="3" t="s">
        <v>95</v>
      </c>
      <c r="G287" s="3" t="s">
        <v>95</v>
      </c>
    </row>
    <row r="288" spans="1:7" ht="45" customHeight="1">
      <c r="A288" s="3" t="s">
        <v>1449</v>
      </c>
      <c r="B288" s="3" t="s">
        <v>3425</v>
      </c>
      <c r="C288" s="3" t="s">
        <v>3141</v>
      </c>
      <c r="D288" s="3" t="s">
        <v>95</v>
      </c>
      <c r="E288" s="3" t="s">
        <v>95</v>
      </c>
      <c r="F288" s="3" t="s">
        <v>95</v>
      </c>
      <c r="G288" s="3" t="s">
        <v>95</v>
      </c>
    </row>
    <row r="289" spans="1:7" ht="45" customHeight="1">
      <c r="A289" s="3" t="s">
        <v>1453</v>
      </c>
      <c r="B289" s="3" t="s">
        <v>3426</v>
      </c>
      <c r="C289" s="3" t="s">
        <v>3141</v>
      </c>
      <c r="D289" s="3" t="s">
        <v>95</v>
      </c>
      <c r="E289" s="3" t="s">
        <v>95</v>
      </c>
      <c r="F289" s="3" t="s">
        <v>95</v>
      </c>
      <c r="G289" s="3" t="s">
        <v>95</v>
      </c>
    </row>
    <row r="290" spans="1:7" ht="45" customHeight="1">
      <c r="A290" s="3" t="s">
        <v>1458</v>
      </c>
      <c r="B290" s="3" t="s">
        <v>3427</v>
      </c>
      <c r="C290" s="3" t="s">
        <v>3141</v>
      </c>
      <c r="D290" s="3" t="s">
        <v>95</v>
      </c>
      <c r="E290" s="3" t="s">
        <v>95</v>
      </c>
      <c r="F290" s="3" t="s">
        <v>95</v>
      </c>
      <c r="G290" s="3" t="s">
        <v>95</v>
      </c>
    </row>
    <row r="291" spans="1:7" ht="45" customHeight="1">
      <c r="A291" s="3" t="s">
        <v>1465</v>
      </c>
      <c r="B291" s="3" t="s">
        <v>3428</v>
      </c>
      <c r="C291" s="3" t="s">
        <v>3141</v>
      </c>
      <c r="D291" s="3" t="s">
        <v>95</v>
      </c>
      <c r="E291" s="3" t="s">
        <v>95</v>
      </c>
      <c r="F291" s="3" t="s">
        <v>95</v>
      </c>
      <c r="G291" s="3" t="s">
        <v>95</v>
      </c>
    </row>
    <row r="292" spans="1:7" ht="45" customHeight="1">
      <c r="A292" s="3" t="s">
        <v>1469</v>
      </c>
      <c r="B292" s="3" t="s">
        <v>3429</v>
      </c>
      <c r="C292" s="3" t="s">
        <v>3141</v>
      </c>
      <c r="D292" s="3" t="s">
        <v>95</v>
      </c>
      <c r="E292" s="3" t="s">
        <v>95</v>
      </c>
      <c r="F292" s="3" t="s">
        <v>95</v>
      </c>
      <c r="G292" s="3" t="s">
        <v>95</v>
      </c>
    </row>
    <row r="293" spans="1:7" ht="45" customHeight="1">
      <c r="A293" s="3" t="s">
        <v>1475</v>
      </c>
      <c r="B293" s="3" t="s">
        <v>3430</v>
      </c>
      <c r="C293" s="3" t="s">
        <v>3141</v>
      </c>
      <c r="D293" s="3" t="s">
        <v>95</v>
      </c>
      <c r="E293" s="3" t="s">
        <v>95</v>
      </c>
      <c r="F293" s="3" t="s">
        <v>95</v>
      </c>
      <c r="G293" s="3" t="s">
        <v>95</v>
      </c>
    </row>
    <row r="294" spans="1:7" ht="45" customHeight="1">
      <c r="A294" s="3" t="s">
        <v>1480</v>
      </c>
      <c r="B294" s="3" t="s">
        <v>3431</v>
      </c>
      <c r="C294" s="3" t="s">
        <v>3141</v>
      </c>
      <c r="D294" s="3" t="s">
        <v>95</v>
      </c>
      <c r="E294" s="3" t="s">
        <v>95</v>
      </c>
      <c r="F294" s="3" t="s">
        <v>95</v>
      </c>
      <c r="G294" s="3" t="s">
        <v>95</v>
      </c>
    </row>
    <row r="295" spans="1:7" ht="45" customHeight="1">
      <c r="A295" s="3" t="s">
        <v>1483</v>
      </c>
      <c r="B295" s="3" t="s">
        <v>3432</v>
      </c>
      <c r="C295" s="3" t="s">
        <v>3141</v>
      </c>
      <c r="D295" s="3" t="s">
        <v>95</v>
      </c>
      <c r="E295" s="3" t="s">
        <v>95</v>
      </c>
      <c r="F295" s="3" t="s">
        <v>95</v>
      </c>
      <c r="G295" s="3" t="s">
        <v>95</v>
      </c>
    </row>
    <row r="296" spans="1:7" ht="45" customHeight="1">
      <c r="A296" s="3" t="s">
        <v>1487</v>
      </c>
      <c r="B296" s="3" t="s">
        <v>3433</v>
      </c>
      <c r="C296" s="3" t="s">
        <v>3141</v>
      </c>
      <c r="D296" s="3" t="s">
        <v>95</v>
      </c>
      <c r="E296" s="3" t="s">
        <v>95</v>
      </c>
      <c r="F296" s="3" t="s">
        <v>95</v>
      </c>
      <c r="G296" s="3" t="s">
        <v>95</v>
      </c>
    </row>
    <row r="297" spans="1:7" ht="45" customHeight="1">
      <c r="A297" s="3" t="s">
        <v>1491</v>
      </c>
      <c r="B297" s="3" t="s">
        <v>3434</v>
      </c>
      <c r="C297" s="3" t="s">
        <v>3141</v>
      </c>
      <c r="D297" s="3" t="s">
        <v>95</v>
      </c>
      <c r="E297" s="3" t="s">
        <v>95</v>
      </c>
      <c r="F297" s="3" t="s">
        <v>95</v>
      </c>
      <c r="G297" s="3" t="s">
        <v>95</v>
      </c>
    </row>
    <row r="298" spans="1:7" ht="45" customHeight="1">
      <c r="A298" s="3" t="s">
        <v>1496</v>
      </c>
      <c r="B298" s="3" t="s">
        <v>3435</v>
      </c>
      <c r="C298" s="3" t="s">
        <v>3141</v>
      </c>
      <c r="D298" s="3" t="s">
        <v>95</v>
      </c>
      <c r="E298" s="3" t="s">
        <v>95</v>
      </c>
      <c r="F298" s="3" t="s">
        <v>95</v>
      </c>
      <c r="G298" s="3" t="s">
        <v>95</v>
      </c>
    </row>
    <row r="299" spans="1:7" ht="45" customHeight="1">
      <c r="A299" s="3" t="s">
        <v>1501</v>
      </c>
      <c r="B299" s="3" t="s">
        <v>3436</v>
      </c>
      <c r="C299" s="3" t="s">
        <v>3141</v>
      </c>
      <c r="D299" s="3" t="s">
        <v>95</v>
      </c>
      <c r="E299" s="3" t="s">
        <v>95</v>
      </c>
      <c r="F299" s="3" t="s">
        <v>95</v>
      </c>
      <c r="G299" s="3" t="s">
        <v>95</v>
      </c>
    </row>
    <row r="300" spans="1:7" ht="45" customHeight="1">
      <c r="A300" s="3" t="s">
        <v>1505</v>
      </c>
      <c r="B300" s="3" t="s">
        <v>3437</v>
      </c>
      <c r="C300" s="3" t="s">
        <v>3141</v>
      </c>
      <c r="D300" s="3" t="s">
        <v>95</v>
      </c>
      <c r="E300" s="3" t="s">
        <v>95</v>
      </c>
      <c r="F300" s="3" t="s">
        <v>95</v>
      </c>
      <c r="G300" s="3" t="s">
        <v>95</v>
      </c>
    </row>
    <row r="301" spans="1:7" ht="45" customHeight="1">
      <c r="A301" s="3" t="s">
        <v>1509</v>
      </c>
      <c r="B301" s="3" t="s">
        <v>3438</v>
      </c>
      <c r="C301" s="3" t="s">
        <v>3141</v>
      </c>
      <c r="D301" s="3" t="s">
        <v>95</v>
      </c>
      <c r="E301" s="3" t="s">
        <v>95</v>
      </c>
      <c r="F301" s="3" t="s">
        <v>95</v>
      </c>
      <c r="G301" s="3" t="s">
        <v>95</v>
      </c>
    </row>
    <row r="302" spans="1:7" ht="45" customHeight="1">
      <c r="A302" s="3" t="s">
        <v>1512</v>
      </c>
      <c r="B302" s="3" t="s">
        <v>3439</v>
      </c>
      <c r="C302" s="3" t="s">
        <v>3141</v>
      </c>
      <c r="D302" s="3" t="s">
        <v>95</v>
      </c>
      <c r="E302" s="3" t="s">
        <v>95</v>
      </c>
      <c r="F302" s="3" t="s">
        <v>95</v>
      </c>
      <c r="G302" s="3" t="s">
        <v>95</v>
      </c>
    </row>
    <row r="303" spans="1:7" ht="45" customHeight="1">
      <c r="A303" s="3" t="s">
        <v>1515</v>
      </c>
      <c r="B303" s="3" t="s">
        <v>3440</v>
      </c>
      <c r="C303" s="3" t="s">
        <v>3141</v>
      </c>
      <c r="D303" s="3" t="s">
        <v>95</v>
      </c>
      <c r="E303" s="3" t="s">
        <v>95</v>
      </c>
      <c r="F303" s="3" t="s">
        <v>95</v>
      </c>
      <c r="G303" s="3" t="s">
        <v>95</v>
      </c>
    </row>
    <row r="304" spans="1:7" ht="45" customHeight="1">
      <c r="A304" s="3" t="s">
        <v>1519</v>
      </c>
      <c r="B304" s="3" t="s">
        <v>3441</v>
      </c>
      <c r="C304" s="3" t="s">
        <v>3141</v>
      </c>
      <c r="D304" s="3" t="s">
        <v>95</v>
      </c>
      <c r="E304" s="3" t="s">
        <v>95</v>
      </c>
      <c r="F304" s="3" t="s">
        <v>95</v>
      </c>
      <c r="G304" s="3" t="s">
        <v>95</v>
      </c>
    </row>
    <row r="305" spans="1:7" ht="45" customHeight="1">
      <c r="A305" s="3" t="s">
        <v>1523</v>
      </c>
      <c r="B305" s="3" t="s">
        <v>3442</v>
      </c>
      <c r="C305" s="3" t="s">
        <v>3141</v>
      </c>
      <c r="D305" s="3" t="s">
        <v>95</v>
      </c>
      <c r="E305" s="3" t="s">
        <v>95</v>
      </c>
      <c r="F305" s="3" t="s">
        <v>95</v>
      </c>
      <c r="G305" s="3" t="s">
        <v>95</v>
      </c>
    </row>
    <row r="306" spans="1:7" ht="45" customHeight="1">
      <c r="A306" s="3" t="s">
        <v>1529</v>
      </c>
      <c r="B306" s="3" t="s">
        <v>3443</v>
      </c>
      <c r="C306" s="3" t="s">
        <v>3141</v>
      </c>
      <c r="D306" s="3" t="s">
        <v>95</v>
      </c>
      <c r="E306" s="3" t="s">
        <v>95</v>
      </c>
      <c r="F306" s="3" t="s">
        <v>95</v>
      </c>
      <c r="G306" s="3" t="s">
        <v>95</v>
      </c>
    </row>
    <row r="307" spans="1:7" ht="45" customHeight="1">
      <c r="A307" s="3" t="s">
        <v>1533</v>
      </c>
      <c r="B307" s="3" t="s">
        <v>3444</v>
      </c>
      <c r="C307" s="3" t="s">
        <v>3141</v>
      </c>
      <c r="D307" s="3" t="s">
        <v>95</v>
      </c>
      <c r="E307" s="3" t="s">
        <v>95</v>
      </c>
      <c r="F307" s="3" t="s">
        <v>95</v>
      </c>
      <c r="G307" s="3" t="s">
        <v>95</v>
      </c>
    </row>
    <row r="308" spans="1:7" ht="45" customHeight="1">
      <c r="A308" s="3" t="s">
        <v>1538</v>
      </c>
      <c r="B308" s="3" t="s">
        <v>3445</v>
      </c>
      <c r="C308" s="3" t="s">
        <v>3141</v>
      </c>
      <c r="D308" s="3" t="s">
        <v>95</v>
      </c>
      <c r="E308" s="3" t="s">
        <v>95</v>
      </c>
      <c r="F308" s="3" t="s">
        <v>95</v>
      </c>
      <c r="G308" s="3" t="s">
        <v>95</v>
      </c>
    </row>
    <row r="309" spans="1:7" ht="45" customHeight="1">
      <c r="A309" s="3" t="s">
        <v>1544</v>
      </c>
      <c r="B309" s="3" t="s">
        <v>3446</v>
      </c>
      <c r="C309" s="3" t="s">
        <v>3141</v>
      </c>
      <c r="D309" s="3" t="s">
        <v>95</v>
      </c>
      <c r="E309" s="3" t="s">
        <v>95</v>
      </c>
      <c r="F309" s="3" t="s">
        <v>95</v>
      </c>
      <c r="G309" s="3" t="s">
        <v>95</v>
      </c>
    </row>
    <row r="310" spans="1:7" ht="45" customHeight="1">
      <c r="A310" s="3" t="s">
        <v>1549</v>
      </c>
      <c r="B310" s="3" t="s">
        <v>3447</v>
      </c>
      <c r="C310" s="3" t="s">
        <v>3141</v>
      </c>
      <c r="D310" s="3" t="s">
        <v>95</v>
      </c>
      <c r="E310" s="3" t="s">
        <v>95</v>
      </c>
      <c r="F310" s="3" t="s">
        <v>95</v>
      </c>
      <c r="G310" s="3" t="s">
        <v>95</v>
      </c>
    </row>
    <row r="311" spans="1:7" ht="45" customHeight="1">
      <c r="A311" s="3" t="s">
        <v>1554</v>
      </c>
      <c r="B311" s="3" t="s">
        <v>3448</v>
      </c>
      <c r="C311" s="3" t="s">
        <v>3141</v>
      </c>
      <c r="D311" s="3" t="s">
        <v>95</v>
      </c>
      <c r="E311" s="3" t="s">
        <v>95</v>
      </c>
      <c r="F311" s="3" t="s">
        <v>95</v>
      </c>
      <c r="G311" s="3" t="s">
        <v>95</v>
      </c>
    </row>
    <row r="312" spans="1:7" ht="45" customHeight="1">
      <c r="A312" s="3" t="s">
        <v>1558</v>
      </c>
      <c r="B312" s="3" t="s">
        <v>3449</v>
      </c>
      <c r="C312" s="3" t="s">
        <v>3141</v>
      </c>
      <c r="D312" s="3" t="s">
        <v>95</v>
      </c>
      <c r="E312" s="3" t="s">
        <v>95</v>
      </c>
      <c r="F312" s="3" t="s">
        <v>95</v>
      </c>
      <c r="G312" s="3" t="s">
        <v>95</v>
      </c>
    </row>
    <row r="313" spans="1:7" ht="45" customHeight="1">
      <c r="A313" s="3" t="s">
        <v>1566</v>
      </c>
      <c r="B313" s="3" t="s">
        <v>3450</v>
      </c>
      <c r="C313" s="3" t="s">
        <v>3141</v>
      </c>
      <c r="D313" s="3" t="s">
        <v>95</v>
      </c>
      <c r="E313" s="3" t="s">
        <v>95</v>
      </c>
      <c r="F313" s="3" t="s">
        <v>95</v>
      </c>
      <c r="G313" s="3" t="s">
        <v>95</v>
      </c>
    </row>
    <row r="314" spans="1:7" ht="45" customHeight="1">
      <c r="A314" s="3" t="s">
        <v>1571</v>
      </c>
      <c r="B314" s="3" t="s">
        <v>3451</v>
      </c>
      <c r="C314" s="3" t="s">
        <v>3141</v>
      </c>
      <c r="D314" s="3" t="s">
        <v>95</v>
      </c>
      <c r="E314" s="3" t="s">
        <v>95</v>
      </c>
      <c r="F314" s="3" t="s">
        <v>95</v>
      </c>
      <c r="G314" s="3" t="s">
        <v>95</v>
      </c>
    </row>
    <row r="315" spans="1:7" ht="45" customHeight="1">
      <c r="A315" s="3" t="s">
        <v>1577</v>
      </c>
      <c r="B315" s="3" t="s">
        <v>3452</v>
      </c>
      <c r="C315" s="3" t="s">
        <v>3141</v>
      </c>
      <c r="D315" s="3" t="s">
        <v>95</v>
      </c>
      <c r="E315" s="3" t="s">
        <v>95</v>
      </c>
      <c r="F315" s="3" t="s">
        <v>95</v>
      </c>
      <c r="G315" s="3" t="s">
        <v>95</v>
      </c>
    </row>
    <row r="316" spans="1:7" ht="45" customHeight="1">
      <c r="A316" s="3" t="s">
        <v>1583</v>
      </c>
      <c r="B316" s="3" t="s">
        <v>3453</v>
      </c>
      <c r="C316" s="3" t="s">
        <v>3141</v>
      </c>
      <c r="D316" s="3" t="s">
        <v>95</v>
      </c>
      <c r="E316" s="3" t="s">
        <v>95</v>
      </c>
      <c r="F316" s="3" t="s">
        <v>95</v>
      </c>
      <c r="G316" s="3" t="s">
        <v>95</v>
      </c>
    </row>
    <row r="317" spans="1:7" ht="45" customHeight="1">
      <c r="A317" s="3" t="s">
        <v>1587</v>
      </c>
      <c r="B317" s="3" t="s">
        <v>3454</v>
      </c>
      <c r="C317" s="3" t="s">
        <v>3141</v>
      </c>
      <c r="D317" s="3" t="s">
        <v>95</v>
      </c>
      <c r="E317" s="3" t="s">
        <v>95</v>
      </c>
      <c r="F317" s="3" t="s">
        <v>95</v>
      </c>
      <c r="G317" s="3" t="s">
        <v>95</v>
      </c>
    </row>
    <row r="318" spans="1:7" ht="45" customHeight="1">
      <c r="A318" s="3" t="s">
        <v>1592</v>
      </c>
      <c r="B318" s="3" t="s">
        <v>3455</v>
      </c>
      <c r="C318" s="3" t="s">
        <v>3141</v>
      </c>
      <c r="D318" s="3" t="s">
        <v>95</v>
      </c>
      <c r="E318" s="3" t="s">
        <v>95</v>
      </c>
      <c r="F318" s="3" t="s">
        <v>95</v>
      </c>
      <c r="G318" s="3" t="s">
        <v>95</v>
      </c>
    </row>
    <row r="319" spans="1:7" ht="45" customHeight="1">
      <c r="A319" s="3" t="s">
        <v>1597</v>
      </c>
      <c r="B319" s="3" t="s">
        <v>3456</v>
      </c>
      <c r="C319" s="3" t="s">
        <v>3141</v>
      </c>
      <c r="D319" s="3" t="s">
        <v>95</v>
      </c>
      <c r="E319" s="3" t="s">
        <v>95</v>
      </c>
      <c r="F319" s="3" t="s">
        <v>95</v>
      </c>
      <c r="G319" s="3" t="s">
        <v>95</v>
      </c>
    </row>
    <row r="320" spans="1:7" ht="45" customHeight="1">
      <c r="A320" s="3" t="s">
        <v>1602</v>
      </c>
      <c r="B320" s="3" t="s">
        <v>3457</v>
      </c>
      <c r="C320" s="3" t="s">
        <v>3141</v>
      </c>
      <c r="D320" s="3" t="s">
        <v>95</v>
      </c>
      <c r="E320" s="3" t="s">
        <v>95</v>
      </c>
      <c r="F320" s="3" t="s">
        <v>95</v>
      </c>
      <c r="G320" s="3" t="s">
        <v>95</v>
      </c>
    </row>
    <row r="321" spans="1:7" ht="45" customHeight="1">
      <c r="A321" s="3" t="s">
        <v>1606</v>
      </c>
      <c r="B321" s="3" t="s">
        <v>3458</v>
      </c>
      <c r="C321" s="3" t="s">
        <v>3141</v>
      </c>
      <c r="D321" s="3" t="s">
        <v>95</v>
      </c>
      <c r="E321" s="3" t="s">
        <v>95</v>
      </c>
      <c r="F321" s="3" t="s">
        <v>95</v>
      </c>
      <c r="G321" s="3" t="s">
        <v>95</v>
      </c>
    </row>
    <row r="322" spans="1:7" ht="45" customHeight="1">
      <c r="A322" s="3" t="s">
        <v>1610</v>
      </c>
      <c r="B322" s="3" t="s">
        <v>3459</v>
      </c>
      <c r="C322" s="3" t="s">
        <v>3141</v>
      </c>
      <c r="D322" s="3" t="s">
        <v>95</v>
      </c>
      <c r="E322" s="3" t="s">
        <v>95</v>
      </c>
      <c r="F322" s="3" t="s">
        <v>95</v>
      </c>
      <c r="G322" s="3" t="s">
        <v>95</v>
      </c>
    </row>
    <row r="323" spans="1:7" ht="45" customHeight="1">
      <c r="A323" s="3" t="s">
        <v>1614</v>
      </c>
      <c r="B323" s="3" t="s">
        <v>3460</v>
      </c>
      <c r="C323" s="3" t="s">
        <v>3141</v>
      </c>
      <c r="D323" s="3" t="s">
        <v>95</v>
      </c>
      <c r="E323" s="3" t="s">
        <v>95</v>
      </c>
      <c r="F323" s="3" t="s">
        <v>95</v>
      </c>
      <c r="G323" s="3" t="s">
        <v>95</v>
      </c>
    </row>
    <row r="324" spans="1:7" ht="45" customHeight="1">
      <c r="A324" s="3" t="s">
        <v>1618</v>
      </c>
      <c r="B324" s="3" t="s">
        <v>3461</v>
      </c>
      <c r="C324" s="3" t="s">
        <v>3141</v>
      </c>
      <c r="D324" s="3" t="s">
        <v>95</v>
      </c>
      <c r="E324" s="3" t="s">
        <v>95</v>
      </c>
      <c r="F324" s="3" t="s">
        <v>95</v>
      </c>
      <c r="G324" s="3" t="s">
        <v>95</v>
      </c>
    </row>
    <row r="325" spans="1:7" ht="45" customHeight="1">
      <c r="A325" s="3" t="s">
        <v>1622</v>
      </c>
      <c r="B325" s="3" t="s">
        <v>3462</v>
      </c>
      <c r="C325" s="3" t="s">
        <v>3141</v>
      </c>
      <c r="D325" s="3" t="s">
        <v>95</v>
      </c>
      <c r="E325" s="3" t="s">
        <v>95</v>
      </c>
      <c r="F325" s="3" t="s">
        <v>95</v>
      </c>
      <c r="G325" s="3" t="s">
        <v>95</v>
      </c>
    </row>
    <row r="326" spans="1:7" ht="45" customHeight="1">
      <c r="A326" s="3" t="s">
        <v>1627</v>
      </c>
      <c r="B326" s="3" t="s">
        <v>3463</v>
      </c>
      <c r="C326" s="3" t="s">
        <v>3141</v>
      </c>
      <c r="D326" s="3" t="s">
        <v>95</v>
      </c>
      <c r="E326" s="3" t="s">
        <v>95</v>
      </c>
      <c r="F326" s="3" t="s">
        <v>95</v>
      </c>
      <c r="G326" s="3" t="s">
        <v>95</v>
      </c>
    </row>
    <row r="327" spans="1:7" ht="45" customHeight="1">
      <c r="A327" s="3" t="s">
        <v>1633</v>
      </c>
      <c r="B327" s="3" t="s">
        <v>3464</v>
      </c>
      <c r="C327" s="3" t="s">
        <v>3141</v>
      </c>
      <c r="D327" s="3" t="s">
        <v>95</v>
      </c>
      <c r="E327" s="3" t="s">
        <v>95</v>
      </c>
      <c r="F327" s="3" t="s">
        <v>95</v>
      </c>
      <c r="G327" s="3" t="s">
        <v>95</v>
      </c>
    </row>
    <row r="328" spans="1:7" ht="45" customHeight="1">
      <c r="A328" s="3" t="s">
        <v>1637</v>
      </c>
      <c r="B328" s="3" t="s">
        <v>3465</v>
      </c>
      <c r="C328" s="3" t="s">
        <v>3141</v>
      </c>
      <c r="D328" s="3" t="s">
        <v>95</v>
      </c>
      <c r="E328" s="3" t="s">
        <v>95</v>
      </c>
      <c r="F328" s="3" t="s">
        <v>95</v>
      </c>
      <c r="G328" s="3" t="s">
        <v>95</v>
      </c>
    </row>
    <row r="329" spans="1:7" ht="45" customHeight="1">
      <c r="A329" s="3" t="s">
        <v>1642</v>
      </c>
      <c r="B329" s="3" t="s">
        <v>3466</v>
      </c>
      <c r="C329" s="3" t="s">
        <v>3141</v>
      </c>
      <c r="D329" s="3" t="s">
        <v>95</v>
      </c>
      <c r="E329" s="3" t="s">
        <v>95</v>
      </c>
      <c r="F329" s="3" t="s">
        <v>95</v>
      </c>
      <c r="G329" s="3" t="s">
        <v>95</v>
      </c>
    </row>
    <row r="330" spans="1:7" ht="45" customHeight="1">
      <c r="A330" s="3" t="s">
        <v>1647</v>
      </c>
      <c r="B330" s="3" t="s">
        <v>3467</v>
      </c>
      <c r="C330" s="3" t="s">
        <v>3141</v>
      </c>
      <c r="D330" s="3" t="s">
        <v>95</v>
      </c>
      <c r="E330" s="3" t="s">
        <v>95</v>
      </c>
      <c r="F330" s="3" t="s">
        <v>95</v>
      </c>
      <c r="G330" s="3" t="s">
        <v>95</v>
      </c>
    </row>
    <row r="331" spans="1:7" ht="45" customHeight="1">
      <c r="A331" s="3" t="s">
        <v>1652</v>
      </c>
      <c r="B331" s="3" t="s">
        <v>3468</v>
      </c>
      <c r="C331" s="3" t="s">
        <v>3141</v>
      </c>
      <c r="D331" s="3" t="s">
        <v>95</v>
      </c>
      <c r="E331" s="3" t="s">
        <v>95</v>
      </c>
      <c r="F331" s="3" t="s">
        <v>95</v>
      </c>
      <c r="G331" s="3" t="s">
        <v>95</v>
      </c>
    </row>
    <row r="332" spans="1:7" ht="45" customHeight="1">
      <c r="A332" s="3" t="s">
        <v>1657</v>
      </c>
      <c r="B332" s="3" t="s">
        <v>3469</v>
      </c>
      <c r="C332" s="3" t="s">
        <v>3141</v>
      </c>
      <c r="D332" s="3" t="s">
        <v>95</v>
      </c>
      <c r="E332" s="3" t="s">
        <v>95</v>
      </c>
      <c r="F332" s="3" t="s">
        <v>95</v>
      </c>
      <c r="G332" s="3" t="s">
        <v>95</v>
      </c>
    </row>
    <row r="333" spans="1:7" ht="45" customHeight="1">
      <c r="A333" s="3" t="s">
        <v>1661</v>
      </c>
      <c r="B333" s="3" t="s">
        <v>3470</v>
      </c>
      <c r="C333" s="3" t="s">
        <v>3141</v>
      </c>
      <c r="D333" s="3" t="s">
        <v>95</v>
      </c>
      <c r="E333" s="3" t="s">
        <v>95</v>
      </c>
      <c r="F333" s="3" t="s">
        <v>95</v>
      </c>
      <c r="G333" s="3" t="s">
        <v>95</v>
      </c>
    </row>
    <row r="334" spans="1:7" ht="45" customHeight="1">
      <c r="A334" s="3" t="s">
        <v>1664</v>
      </c>
      <c r="B334" s="3" t="s">
        <v>3471</v>
      </c>
      <c r="C334" s="3" t="s">
        <v>3141</v>
      </c>
      <c r="D334" s="3" t="s">
        <v>95</v>
      </c>
      <c r="E334" s="3" t="s">
        <v>95</v>
      </c>
      <c r="F334" s="3" t="s">
        <v>95</v>
      </c>
      <c r="G334" s="3" t="s">
        <v>95</v>
      </c>
    </row>
    <row r="335" spans="1:7" ht="45" customHeight="1">
      <c r="A335" s="3" t="s">
        <v>1668</v>
      </c>
      <c r="B335" s="3" t="s">
        <v>3472</v>
      </c>
      <c r="C335" s="3" t="s">
        <v>3141</v>
      </c>
      <c r="D335" s="3" t="s">
        <v>95</v>
      </c>
      <c r="E335" s="3" t="s">
        <v>95</v>
      </c>
      <c r="F335" s="3" t="s">
        <v>95</v>
      </c>
      <c r="G335" s="3" t="s">
        <v>95</v>
      </c>
    </row>
    <row r="336" spans="1:7" ht="45" customHeight="1">
      <c r="A336" s="3" t="s">
        <v>1672</v>
      </c>
      <c r="B336" s="3" t="s">
        <v>3473</v>
      </c>
      <c r="C336" s="3" t="s">
        <v>3141</v>
      </c>
      <c r="D336" s="3" t="s">
        <v>95</v>
      </c>
      <c r="E336" s="3" t="s">
        <v>95</v>
      </c>
      <c r="F336" s="3" t="s">
        <v>95</v>
      </c>
      <c r="G336" s="3" t="s">
        <v>95</v>
      </c>
    </row>
    <row r="337" spans="1:7" ht="45" customHeight="1">
      <c r="A337" s="3" t="s">
        <v>1675</v>
      </c>
      <c r="B337" s="3" t="s">
        <v>3474</v>
      </c>
      <c r="C337" s="3" t="s">
        <v>3141</v>
      </c>
      <c r="D337" s="3" t="s">
        <v>95</v>
      </c>
      <c r="E337" s="3" t="s">
        <v>95</v>
      </c>
      <c r="F337" s="3" t="s">
        <v>95</v>
      </c>
      <c r="G337" s="3" t="s">
        <v>95</v>
      </c>
    </row>
    <row r="338" spans="1:7" ht="45" customHeight="1">
      <c r="A338" s="3" t="s">
        <v>1679</v>
      </c>
      <c r="B338" s="3" t="s">
        <v>3475</v>
      </c>
      <c r="C338" s="3" t="s">
        <v>3141</v>
      </c>
      <c r="D338" s="3" t="s">
        <v>95</v>
      </c>
      <c r="E338" s="3" t="s">
        <v>95</v>
      </c>
      <c r="F338" s="3" t="s">
        <v>95</v>
      </c>
      <c r="G338" s="3" t="s">
        <v>95</v>
      </c>
    </row>
    <row r="339" spans="1:7" ht="45" customHeight="1">
      <c r="A339" s="3" t="s">
        <v>1682</v>
      </c>
      <c r="B339" s="3" t="s">
        <v>3476</v>
      </c>
      <c r="C339" s="3" t="s">
        <v>3141</v>
      </c>
      <c r="D339" s="3" t="s">
        <v>95</v>
      </c>
      <c r="E339" s="3" t="s">
        <v>95</v>
      </c>
      <c r="F339" s="3" t="s">
        <v>95</v>
      </c>
      <c r="G339" s="3" t="s">
        <v>95</v>
      </c>
    </row>
    <row r="340" spans="1:7" ht="45" customHeight="1">
      <c r="A340" s="3" t="s">
        <v>1686</v>
      </c>
      <c r="B340" s="3" t="s">
        <v>3477</v>
      </c>
      <c r="C340" s="3" t="s">
        <v>3141</v>
      </c>
      <c r="D340" s="3" t="s">
        <v>95</v>
      </c>
      <c r="E340" s="3" t="s">
        <v>95</v>
      </c>
      <c r="F340" s="3" t="s">
        <v>95</v>
      </c>
      <c r="G340" s="3" t="s">
        <v>95</v>
      </c>
    </row>
    <row r="341" spans="1:7" ht="45" customHeight="1">
      <c r="A341" s="3" t="s">
        <v>1691</v>
      </c>
      <c r="B341" s="3" t="s">
        <v>3478</v>
      </c>
      <c r="C341" s="3" t="s">
        <v>3141</v>
      </c>
      <c r="D341" s="3" t="s">
        <v>95</v>
      </c>
      <c r="E341" s="3" t="s">
        <v>95</v>
      </c>
      <c r="F341" s="3" t="s">
        <v>95</v>
      </c>
      <c r="G341" s="3" t="s">
        <v>95</v>
      </c>
    </row>
    <row r="342" spans="1:7" ht="45" customHeight="1">
      <c r="A342" s="3" t="s">
        <v>1695</v>
      </c>
      <c r="B342" s="3" t="s">
        <v>3479</v>
      </c>
      <c r="C342" s="3" t="s">
        <v>3141</v>
      </c>
      <c r="D342" s="3" t="s">
        <v>95</v>
      </c>
      <c r="E342" s="3" t="s">
        <v>95</v>
      </c>
      <c r="F342" s="3" t="s">
        <v>95</v>
      </c>
      <c r="G342" s="3" t="s">
        <v>95</v>
      </c>
    </row>
    <row r="343" spans="1:7" ht="45" customHeight="1">
      <c r="A343" s="3" t="s">
        <v>1699</v>
      </c>
      <c r="B343" s="3" t="s">
        <v>3480</v>
      </c>
      <c r="C343" s="3" t="s">
        <v>3141</v>
      </c>
      <c r="D343" s="3" t="s">
        <v>95</v>
      </c>
      <c r="E343" s="3" t="s">
        <v>95</v>
      </c>
      <c r="F343" s="3" t="s">
        <v>95</v>
      </c>
      <c r="G343" s="3" t="s">
        <v>95</v>
      </c>
    </row>
    <row r="344" spans="1:7" ht="45" customHeight="1">
      <c r="A344" s="3" t="s">
        <v>1702</v>
      </c>
      <c r="B344" s="3" t="s">
        <v>3481</v>
      </c>
      <c r="C344" s="3" t="s">
        <v>3141</v>
      </c>
      <c r="D344" s="3" t="s">
        <v>95</v>
      </c>
      <c r="E344" s="3" t="s">
        <v>95</v>
      </c>
      <c r="F344" s="3" t="s">
        <v>95</v>
      </c>
      <c r="G344" s="3" t="s">
        <v>95</v>
      </c>
    </row>
    <row r="345" spans="1:7" ht="45" customHeight="1">
      <c r="A345" s="3" t="s">
        <v>1706</v>
      </c>
      <c r="B345" s="3" t="s">
        <v>3482</v>
      </c>
      <c r="C345" s="3" t="s">
        <v>3141</v>
      </c>
      <c r="D345" s="3" t="s">
        <v>95</v>
      </c>
      <c r="E345" s="3" t="s">
        <v>95</v>
      </c>
      <c r="F345" s="3" t="s">
        <v>95</v>
      </c>
      <c r="G345" s="3" t="s">
        <v>95</v>
      </c>
    </row>
    <row r="346" spans="1:7" ht="45" customHeight="1">
      <c r="A346" s="3" t="s">
        <v>1709</v>
      </c>
      <c r="B346" s="3" t="s">
        <v>3483</v>
      </c>
      <c r="C346" s="3" t="s">
        <v>3141</v>
      </c>
      <c r="D346" s="3" t="s">
        <v>95</v>
      </c>
      <c r="E346" s="3" t="s">
        <v>95</v>
      </c>
      <c r="F346" s="3" t="s">
        <v>95</v>
      </c>
      <c r="G346" s="3" t="s">
        <v>95</v>
      </c>
    </row>
    <row r="347" spans="1:7" ht="45" customHeight="1">
      <c r="A347" s="3" t="s">
        <v>1714</v>
      </c>
      <c r="B347" s="3" t="s">
        <v>3484</v>
      </c>
      <c r="C347" s="3" t="s">
        <v>3141</v>
      </c>
      <c r="D347" s="3" t="s">
        <v>95</v>
      </c>
      <c r="E347" s="3" t="s">
        <v>95</v>
      </c>
      <c r="F347" s="3" t="s">
        <v>95</v>
      </c>
      <c r="G347" s="3" t="s">
        <v>95</v>
      </c>
    </row>
    <row r="348" spans="1:7" ht="45" customHeight="1">
      <c r="A348" s="3" t="s">
        <v>1720</v>
      </c>
      <c r="B348" s="3" t="s">
        <v>3485</v>
      </c>
      <c r="C348" s="3" t="s">
        <v>3141</v>
      </c>
      <c r="D348" s="3" t="s">
        <v>95</v>
      </c>
      <c r="E348" s="3" t="s">
        <v>95</v>
      </c>
      <c r="F348" s="3" t="s">
        <v>95</v>
      </c>
      <c r="G348" s="3" t="s">
        <v>95</v>
      </c>
    </row>
    <row r="349" spans="1:7" ht="45" customHeight="1">
      <c r="A349" s="3" t="s">
        <v>1724</v>
      </c>
      <c r="B349" s="3" t="s">
        <v>3486</v>
      </c>
      <c r="C349" s="3" t="s">
        <v>3141</v>
      </c>
      <c r="D349" s="3" t="s">
        <v>95</v>
      </c>
      <c r="E349" s="3" t="s">
        <v>95</v>
      </c>
      <c r="F349" s="3" t="s">
        <v>95</v>
      </c>
      <c r="G349" s="3" t="s">
        <v>95</v>
      </c>
    </row>
    <row r="350" spans="1:7" ht="45" customHeight="1">
      <c r="A350" s="3" t="s">
        <v>1729</v>
      </c>
      <c r="B350" s="3" t="s">
        <v>3487</v>
      </c>
      <c r="C350" s="3" t="s">
        <v>3141</v>
      </c>
      <c r="D350" s="3" t="s">
        <v>95</v>
      </c>
      <c r="E350" s="3" t="s">
        <v>95</v>
      </c>
      <c r="F350" s="3" t="s">
        <v>95</v>
      </c>
      <c r="G350" s="3" t="s">
        <v>95</v>
      </c>
    </row>
    <row r="351" spans="1:7" ht="45" customHeight="1">
      <c r="A351" s="3" t="s">
        <v>1734</v>
      </c>
      <c r="B351" s="3" t="s">
        <v>3488</v>
      </c>
      <c r="C351" s="3" t="s">
        <v>3141</v>
      </c>
      <c r="D351" s="3" t="s">
        <v>95</v>
      </c>
      <c r="E351" s="3" t="s">
        <v>95</v>
      </c>
      <c r="F351" s="3" t="s">
        <v>95</v>
      </c>
      <c r="G351" s="3" t="s">
        <v>95</v>
      </c>
    </row>
    <row r="352" spans="1:7" ht="45" customHeight="1">
      <c r="A352" s="3" t="s">
        <v>1739</v>
      </c>
      <c r="B352" s="3" t="s">
        <v>3489</v>
      </c>
      <c r="C352" s="3" t="s">
        <v>3141</v>
      </c>
      <c r="D352" s="3" t="s">
        <v>95</v>
      </c>
      <c r="E352" s="3" t="s">
        <v>95</v>
      </c>
      <c r="F352" s="3" t="s">
        <v>95</v>
      </c>
      <c r="G352" s="3" t="s">
        <v>95</v>
      </c>
    </row>
    <row r="353" spans="1:7" ht="45" customHeight="1">
      <c r="A353" s="3" t="s">
        <v>1743</v>
      </c>
      <c r="B353" s="3" t="s">
        <v>3490</v>
      </c>
      <c r="C353" s="3" t="s">
        <v>3141</v>
      </c>
      <c r="D353" s="3" t="s">
        <v>95</v>
      </c>
      <c r="E353" s="3" t="s">
        <v>95</v>
      </c>
      <c r="F353" s="3" t="s">
        <v>95</v>
      </c>
      <c r="G353" s="3" t="s">
        <v>95</v>
      </c>
    </row>
    <row r="354" spans="1:7" ht="45" customHeight="1">
      <c r="A354" s="3" t="s">
        <v>1748</v>
      </c>
      <c r="B354" s="3" t="s">
        <v>3491</v>
      </c>
      <c r="C354" s="3" t="s">
        <v>3141</v>
      </c>
      <c r="D354" s="3" t="s">
        <v>95</v>
      </c>
      <c r="E354" s="3" t="s">
        <v>95</v>
      </c>
      <c r="F354" s="3" t="s">
        <v>95</v>
      </c>
      <c r="G354" s="3" t="s">
        <v>95</v>
      </c>
    </row>
    <row r="355" spans="1:7" ht="45" customHeight="1">
      <c r="A355" s="3" t="s">
        <v>1752</v>
      </c>
      <c r="B355" s="3" t="s">
        <v>3492</v>
      </c>
      <c r="C355" s="3" t="s">
        <v>3141</v>
      </c>
      <c r="D355" s="3" t="s">
        <v>95</v>
      </c>
      <c r="E355" s="3" t="s">
        <v>95</v>
      </c>
      <c r="F355" s="3" t="s">
        <v>95</v>
      </c>
      <c r="G355" s="3" t="s">
        <v>95</v>
      </c>
    </row>
    <row r="356" spans="1:7" ht="45" customHeight="1">
      <c r="A356" s="3" t="s">
        <v>1756</v>
      </c>
      <c r="B356" s="3" t="s">
        <v>3493</v>
      </c>
      <c r="C356" s="3" t="s">
        <v>3141</v>
      </c>
      <c r="D356" s="3" t="s">
        <v>95</v>
      </c>
      <c r="E356" s="3" t="s">
        <v>95</v>
      </c>
      <c r="F356" s="3" t="s">
        <v>95</v>
      </c>
      <c r="G356" s="3" t="s">
        <v>95</v>
      </c>
    </row>
    <row r="357" spans="1:7" ht="45" customHeight="1">
      <c r="A357" s="3" t="s">
        <v>1760</v>
      </c>
      <c r="B357" s="3" t="s">
        <v>3494</v>
      </c>
      <c r="C357" s="3" t="s">
        <v>3141</v>
      </c>
      <c r="D357" s="3" t="s">
        <v>95</v>
      </c>
      <c r="E357" s="3" t="s">
        <v>95</v>
      </c>
      <c r="F357" s="3" t="s">
        <v>95</v>
      </c>
      <c r="G357" s="3" t="s">
        <v>95</v>
      </c>
    </row>
    <row r="358" spans="1:7" ht="45" customHeight="1">
      <c r="A358" s="3" t="s">
        <v>1763</v>
      </c>
      <c r="B358" s="3" t="s">
        <v>3495</v>
      </c>
      <c r="C358" s="3" t="s">
        <v>3141</v>
      </c>
      <c r="D358" s="3" t="s">
        <v>95</v>
      </c>
      <c r="E358" s="3" t="s">
        <v>95</v>
      </c>
      <c r="F358" s="3" t="s">
        <v>95</v>
      </c>
      <c r="G358" s="3" t="s">
        <v>95</v>
      </c>
    </row>
    <row r="359" spans="1:7" ht="45" customHeight="1">
      <c r="A359" s="3" t="s">
        <v>1766</v>
      </c>
      <c r="B359" s="3" t="s">
        <v>3496</v>
      </c>
      <c r="C359" s="3" t="s">
        <v>3141</v>
      </c>
      <c r="D359" s="3" t="s">
        <v>95</v>
      </c>
      <c r="E359" s="3" t="s">
        <v>95</v>
      </c>
      <c r="F359" s="3" t="s">
        <v>95</v>
      </c>
      <c r="G359" s="3" t="s">
        <v>95</v>
      </c>
    </row>
    <row r="360" spans="1:7" ht="45" customHeight="1">
      <c r="A360" s="3" t="s">
        <v>1769</v>
      </c>
      <c r="B360" s="3" t="s">
        <v>3497</v>
      </c>
      <c r="C360" s="3" t="s">
        <v>3141</v>
      </c>
      <c r="D360" s="3" t="s">
        <v>95</v>
      </c>
      <c r="E360" s="3" t="s">
        <v>95</v>
      </c>
      <c r="F360" s="3" t="s">
        <v>95</v>
      </c>
      <c r="G360" s="3" t="s">
        <v>95</v>
      </c>
    </row>
    <row r="361" spans="1:7" ht="45" customHeight="1">
      <c r="A361" s="3" t="s">
        <v>1774</v>
      </c>
      <c r="B361" s="3" t="s">
        <v>3498</v>
      </c>
      <c r="C361" s="3" t="s">
        <v>3141</v>
      </c>
      <c r="D361" s="3" t="s">
        <v>95</v>
      </c>
      <c r="E361" s="3" t="s">
        <v>95</v>
      </c>
      <c r="F361" s="3" t="s">
        <v>95</v>
      </c>
      <c r="G361" s="3" t="s">
        <v>95</v>
      </c>
    </row>
    <row r="362" spans="1:7" ht="45" customHeight="1">
      <c r="A362" s="3" t="s">
        <v>1777</v>
      </c>
      <c r="B362" s="3" t="s">
        <v>3499</v>
      </c>
      <c r="C362" s="3" t="s">
        <v>3141</v>
      </c>
      <c r="D362" s="3" t="s">
        <v>95</v>
      </c>
      <c r="E362" s="3" t="s">
        <v>95</v>
      </c>
      <c r="F362" s="3" t="s">
        <v>95</v>
      </c>
      <c r="G362" s="3" t="s">
        <v>95</v>
      </c>
    </row>
    <row r="363" spans="1:7" ht="45" customHeight="1">
      <c r="A363" s="3" t="s">
        <v>1782</v>
      </c>
      <c r="B363" s="3" t="s">
        <v>3500</v>
      </c>
      <c r="C363" s="3" t="s">
        <v>3141</v>
      </c>
      <c r="D363" s="3" t="s">
        <v>95</v>
      </c>
      <c r="E363" s="3" t="s">
        <v>95</v>
      </c>
      <c r="F363" s="3" t="s">
        <v>95</v>
      </c>
      <c r="G363" s="3" t="s">
        <v>95</v>
      </c>
    </row>
    <row r="364" spans="1:7" ht="45" customHeight="1">
      <c r="A364" s="3" t="s">
        <v>1788</v>
      </c>
      <c r="B364" s="3" t="s">
        <v>3501</v>
      </c>
      <c r="C364" s="3" t="s">
        <v>3141</v>
      </c>
      <c r="D364" s="3" t="s">
        <v>95</v>
      </c>
      <c r="E364" s="3" t="s">
        <v>95</v>
      </c>
      <c r="F364" s="3" t="s">
        <v>95</v>
      </c>
      <c r="G364" s="3" t="s">
        <v>95</v>
      </c>
    </row>
    <row r="365" spans="1:7" ht="45" customHeight="1">
      <c r="A365" s="3" t="s">
        <v>1791</v>
      </c>
      <c r="B365" s="3" t="s">
        <v>3502</v>
      </c>
      <c r="C365" s="3" t="s">
        <v>3141</v>
      </c>
      <c r="D365" s="3" t="s">
        <v>95</v>
      </c>
      <c r="E365" s="3" t="s">
        <v>95</v>
      </c>
      <c r="F365" s="3" t="s">
        <v>95</v>
      </c>
      <c r="G365" s="3" t="s">
        <v>95</v>
      </c>
    </row>
    <row r="366" spans="1:7" ht="45" customHeight="1">
      <c r="A366" s="3" t="s">
        <v>1794</v>
      </c>
      <c r="B366" s="3" t="s">
        <v>3503</v>
      </c>
      <c r="C366" s="3" t="s">
        <v>3141</v>
      </c>
      <c r="D366" s="3" t="s">
        <v>95</v>
      </c>
      <c r="E366" s="3" t="s">
        <v>95</v>
      </c>
      <c r="F366" s="3" t="s">
        <v>95</v>
      </c>
      <c r="G366" s="3" t="s">
        <v>95</v>
      </c>
    </row>
    <row r="367" spans="1:7" ht="45" customHeight="1">
      <c r="A367" s="3" t="s">
        <v>1798</v>
      </c>
      <c r="B367" s="3" t="s">
        <v>3504</v>
      </c>
      <c r="C367" s="3" t="s">
        <v>3141</v>
      </c>
      <c r="D367" s="3" t="s">
        <v>95</v>
      </c>
      <c r="E367" s="3" t="s">
        <v>95</v>
      </c>
      <c r="F367" s="3" t="s">
        <v>95</v>
      </c>
      <c r="G367" s="3" t="s">
        <v>95</v>
      </c>
    </row>
    <row r="368" spans="1:7" ht="45" customHeight="1">
      <c r="A368" s="3" t="s">
        <v>1801</v>
      </c>
      <c r="B368" s="3" t="s">
        <v>3505</v>
      </c>
      <c r="C368" s="3" t="s">
        <v>3141</v>
      </c>
      <c r="D368" s="3" t="s">
        <v>95</v>
      </c>
      <c r="E368" s="3" t="s">
        <v>95</v>
      </c>
      <c r="F368" s="3" t="s">
        <v>95</v>
      </c>
      <c r="G368" s="3" t="s">
        <v>95</v>
      </c>
    </row>
    <row r="369" spans="1:7" ht="45" customHeight="1">
      <c r="A369" s="3" t="s">
        <v>1806</v>
      </c>
      <c r="B369" s="3" t="s">
        <v>3506</v>
      </c>
      <c r="C369" s="3" t="s">
        <v>3141</v>
      </c>
      <c r="D369" s="3" t="s">
        <v>95</v>
      </c>
      <c r="E369" s="3" t="s">
        <v>95</v>
      </c>
      <c r="F369" s="3" t="s">
        <v>95</v>
      </c>
      <c r="G369" s="3" t="s">
        <v>95</v>
      </c>
    </row>
    <row r="370" spans="1:7" ht="45" customHeight="1">
      <c r="A370" s="3" t="s">
        <v>1811</v>
      </c>
      <c r="B370" s="3" t="s">
        <v>3507</v>
      </c>
      <c r="C370" s="3" t="s">
        <v>3141</v>
      </c>
      <c r="D370" s="3" t="s">
        <v>95</v>
      </c>
      <c r="E370" s="3" t="s">
        <v>95</v>
      </c>
      <c r="F370" s="3" t="s">
        <v>95</v>
      </c>
      <c r="G370" s="3" t="s">
        <v>95</v>
      </c>
    </row>
    <row r="371" spans="1:7" ht="45" customHeight="1">
      <c r="A371" s="3" t="s">
        <v>1816</v>
      </c>
      <c r="B371" s="3" t="s">
        <v>3508</v>
      </c>
      <c r="C371" s="3" t="s">
        <v>3141</v>
      </c>
      <c r="D371" s="3" t="s">
        <v>95</v>
      </c>
      <c r="E371" s="3" t="s">
        <v>95</v>
      </c>
      <c r="F371" s="3" t="s">
        <v>95</v>
      </c>
      <c r="G371" s="3" t="s">
        <v>95</v>
      </c>
    </row>
    <row r="372" spans="1:7" ht="45" customHeight="1">
      <c r="A372" s="3" t="s">
        <v>1821</v>
      </c>
      <c r="B372" s="3" t="s">
        <v>3509</v>
      </c>
      <c r="C372" s="3" t="s">
        <v>3141</v>
      </c>
      <c r="D372" s="3" t="s">
        <v>95</v>
      </c>
      <c r="E372" s="3" t="s">
        <v>95</v>
      </c>
      <c r="F372" s="3" t="s">
        <v>95</v>
      </c>
      <c r="G372" s="3" t="s">
        <v>95</v>
      </c>
    </row>
    <row r="373" spans="1:7" ht="45" customHeight="1">
      <c r="A373" s="3" t="s">
        <v>1827</v>
      </c>
      <c r="B373" s="3" t="s">
        <v>3510</v>
      </c>
      <c r="C373" s="3" t="s">
        <v>3141</v>
      </c>
      <c r="D373" s="3" t="s">
        <v>95</v>
      </c>
      <c r="E373" s="3" t="s">
        <v>95</v>
      </c>
      <c r="F373" s="3" t="s">
        <v>95</v>
      </c>
      <c r="G373" s="3" t="s">
        <v>95</v>
      </c>
    </row>
    <row r="374" spans="1:7" ht="45" customHeight="1">
      <c r="A374" s="3" t="s">
        <v>1831</v>
      </c>
      <c r="B374" s="3" t="s">
        <v>3511</v>
      </c>
      <c r="C374" s="3" t="s">
        <v>3141</v>
      </c>
      <c r="D374" s="3" t="s">
        <v>95</v>
      </c>
      <c r="E374" s="3" t="s">
        <v>95</v>
      </c>
      <c r="F374" s="3" t="s">
        <v>95</v>
      </c>
      <c r="G374" s="3" t="s">
        <v>95</v>
      </c>
    </row>
    <row r="375" spans="1:7" ht="45" customHeight="1">
      <c r="A375" s="3" t="s">
        <v>1836</v>
      </c>
      <c r="B375" s="3" t="s">
        <v>3512</v>
      </c>
      <c r="C375" s="3" t="s">
        <v>3141</v>
      </c>
      <c r="D375" s="3" t="s">
        <v>95</v>
      </c>
      <c r="E375" s="3" t="s">
        <v>95</v>
      </c>
      <c r="F375" s="3" t="s">
        <v>95</v>
      </c>
      <c r="G375" s="3" t="s">
        <v>95</v>
      </c>
    </row>
    <row r="376" spans="1:7" ht="45" customHeight="1">
      <c r="A376" s="3" t="s">
        <v>1839</v>
      </c>
      <c r="B376" s="3" t="s">
        <v>3513</v>
      </c>
      <c r="C376" s="3" t="s">
        <v>3141</v>
      </c>
      <c r="D376" s="3" t="s">
        <v>95</v>
      </c>
      <c r="E376" s="3" t="s">
        <v>95</v>
      </c>
      <c r="F376" s="3" t="s">
        <v>95</v>
      </c>
      <c r="G376" s="3" t="s">
        <v>95</v>
      </c>
    </row>
    <row r="377" spans="1:7" ht="45" customHeight="1">
      <c r="A377" s="3" t="s">
        <v>1842</v>
      </c>
      <c r="B377" s="3" t="s">
        <v>3514</v>
      </c>
      <c r="C377" s="3" t="s">
        <v>3141</v>
      </c>
      <c r="D377" s="3" t="s">
        <v>95</v>
      </c>
      <c r="E377" s="3" t="s">
        <v>95</v>
      </c>
      <c r="F377" s="3" t="s">
        <v>95</v>
      </c>
      <c r="G377" s="3" t="s">
        <v>95</v>
      </c>
    </row>
    <row r="378" spans="1:7" ht="45" customHeight="1">
      <c r="A378" s="3" t="s">
        <v>1847</v>
      </c>
      <c r="B378" s="3" t="s">
        <v>3515</v>
      </c>
      <c r="C378" s="3" t="s">
        <v>3141</v>
      </c>
      <c r="D378" s="3" t="s">
        <v>95</v>
      </c>
      <c r="E378" s="3" t="s">
        <v>95</v>
      </c>
      <c r="F378" s="3" t="s">
        <v>95</v>
      </c>
      <c r="G378" s="3" t="s">
        <v>95</v>
      </c>
    </row>
    <row r="379" spans="1:7" ht="45" customHeight="1">
      <c r="A379" s="3" t="s">
        <v>1850</v>
      </c>
      <c r="B379" s="3" t="s">
        <v>3516</v>
      </c>
      <c r="C379" s="3" t="s">
        <v>3141</v>
      </c>
      <c r="D379" s="3" t="s">
        <v>95</v>
      </c>
      <c r="E379" s="3" t="s">
        <v>95</v>
      </c>
      <c r="F379" s="3" t="s">
        <v>95</v>
      </c>
      <c r="G379" s="3" t="s">
        <v>95</v>
      </c>
    </row>
    <row r="380" spans="1:7" ht="45" customHeight="1">
      <c r="A380" s="3" t="s">
        <v>1854</v>
      </c>
      <c r="B380" s="3" t="s">
        <v>3517</v>
      </c>
      <c r="C380" s="3" t="s">
        <v>3141</v>
      </c>
      <c r="D380" s="3" t="s">
        <v>95</v>
      </c>
      <c r="E380" s="3" t="s">
        <v>95</v>
      </c>
      <c r="F380" s="3" t="s">
        <v>95</v>
      </c>
      <c r="G380" s="3" t="s">
        <v>95</v>
      </c>
    </row>
    <row r="381" spans="1:7" ht="45" customHeight="1">
      <c r="A381" s="3" t="s">
        <v>1857</v>
      </c>
      <c r="B381" s="3" t="s">
        <v>3518</v>
      </c>
      <c r="C381" s="3" t="s">
        <v>3141</v>
      </c>
      <c r="D381" s="3" t="s">
        <v>95</v>
      </c>
      <c r="E381" s="3" t="s">
        <v>95</v>
      </c>
      <c r="F381" s="3" t="s">
        <v>95</v>
      </c>
      <c r="G381" s="3" t="s">
        <v>95</v>
      </c>
    </row>
    <row r="382" spans="1:7" ht="45" customHeight="1">
      <c r="A382" s="3" t="s">
        <v>1860</v>
      </c>
      <c r="B382" s="3" t="s">
        <v>3519</v>
      </c>
      <c r="C382" s="3" t="s">
        <v>3141</v>
      </c>
      <c r="D382" s="3" t="s">
        <v>95</v>
      </c>
      <c r="E382" s="3" t="s">
        <v>95</v>
      </c>
      <c r="F382" s="3" t="s">
        <v>95</v>
      </c>
      <c r="G382" s="3" t="s">
        <v>95</v>
      </c>
    </row>
    <row r="383" spans="1:7" ht="45" customHeight="1">
      <c r="A383" s="3" t="s">
        <v>1864</v>
      </c>
      <c r="B383" s="3" t="s">
        <v>3520</v>
      </c>
      <c r="C383" s="3" t="s">
        <v>3141</v>
      </c>
      <c r="D383" s="3" t="s">
        <v>95</v>
      </c>
      <c r="E383" s="3" t="s">
        <v>95</v>
      </c>
      <c r="F383" s="3" t="s">
        <v>95</v>
      </c>
      <c r="G383" s="3" t="s">
        <v>95</v>
      </c>
    </row>
    <row r="384" spans="1:7" ht="45" customHeight="1">
      <c r="A384" s="3" t="s">
        <v>1868</v>
      </c>
      <c r="B384" s="3" t="s">
        <v>3521</v>
      </c>
      <c r="C384" s="3" t="s">
        <v>3141</v>
      </c>
      <c r="D384" s="3" t="s">
        <v>95</v>
      </c>
      <c r="E384" s="3" t="s">
        <v>95</v>
      </c>
      <c r="F384" s="3" t="s">
        <v>95</v>
      </c>
      <c r="G384" s="3" t="s">
        <v>95</v>
      </c>
    </row>
    <row r="385" spans="1:7" ht="45" customHeight="1">
      <c r="A385" s="3" t="s">
        <v>1871</v>
      </c>
      <c r="B385" s="3" t="s">
        <v>3522</v>
      </c>
      <c r="C385" s="3" t="s">
        <v>3141</v>
      </c>
      <c r="D385" s="3" t="s">
        <v>95</v>
      </c>
      <c r="E385" s="3" t="s">
        <v>95</v>
      </c>
      <c r="F385" s="3" t="s">
        <v>95</v>
      </c>
      <c r="G385" s="3" t="s">
        <v>95</v>
      </c>
    </row>
    <row r="386" spans="1:7" ht="45" customHeight="1">
      <c r="A386" s="3" t="s">
        <v>1876</v>
      </c>
      <c r="B386" s="3" t="s">
        <v>3523</v>
      </c>
      <c r="C386" s="3" t="s">
        <v>3141</v>
      </c>
      <c r="D386" s="3" t="s">
        <v>95</v>
      </c>
      <c r="E386" s="3" t="s">
        <v>95</v>
      </c>
      <c r="F386" s="3" t="s">
        <v>95</v>
      </c>
      <c r="G386" s="3" t="s">
        <v>95</v>
      </c>
    </row>
    <row r="387" spans="1:7" ht="45" customHeight="1">
      <c r="A387" s="3" t="s">
        <v>1880</v>
      </c>
      <c r="B387" s="3" t="s">
        <v>3524</v>
      </c>
      <c r="C387" s="3" t="s">
        <v>3141</v>
      </c>
      <c r="D387" s="3" t="s">
        <v>95</v>
      </c>
      <c r="E387" s="3" t="s">
        <v>95</v>
      </c>
      <c r="F387" s="3" t="s">
        <v>95</v>
      </c>
      <c r="G387" s="3" t="s">
        <v>95</v>
      </c>
    </row>
    <row r="388" spans="1:7" ht="45" customHeight="1">
      <c r="A388" s="3" t="s">
        <v>1884</v>
      </c>
      <c r="B388" s="3" t="s">
        <v>3525</v>
      </c>
      <c r="C388" s="3" t="s">
        <v>3141</v>
      </c>
      <c r="D388" s="3" t="s">
        <v>95</v>
      </c>
      <c r="E388" s="3" t="s">
        <v>95</v>
      </c>
      <c r="F388" s="3" t="s">
        <v>95</v>
      </c>
      <c r="G388" s="3" t="s">
        <v>95</v>
      </c>
    </row>
    <row r="389" spans="1:7" ht="45" customHeight="1">
      <c r="A389" s="3" t="s">
        <v>1889</v>
      </c>
      <c r="B389" s="3" t="s">
        <v>3526</v>
      </c>
      <c r="C389" s="3" t="s">
        <v>3141</v>
      </c>
      <c r="D389" s="3" t="s">
        <v>95</v>
      </c>
      <c r="E389" s="3" t="s">
        <v>95</v>
      </c>
      <c r="F389" s="3" t="s">
        <v>95</v>
      </c>
      <c r="G389" s="3" t="s">
        <v>95</v>
      </c>
    </row>
    <row r="390" spans="1:7" ht="45" customHeight="1">
      <c r="A390" s="3" t="s">
        <v>1893</v>
      </c>
      <c r="B390" s="3" t="s">
        <v>3527</v>
      </c>
      <c r="C390" s="3" t="s">
        <v>3141</v>
      </c>
      <c r="D390" s="3" t="s">
        <v>95</v>
      </c>
      <c r="E390" s="3" t="s">
        <v>95</v>
      </c>
      <c r="F390" s="3" t="s">
        <v>95</v>
      </c>
      <c r="G390" s="3" t="s">
        <v>95</v>
      </c>
    </row>
    <row r="391" spans="1:7" ht="45" customHeight="1">
      <c r="A391" s="3" t="s">
        <v>1897</v>
      </c>
      <c r="B391" s="3" t="s">
        <v>3528</v>
      </c>
      <c r="C391" s="3" t="s">
        <v>3141</v>
      </c>
      <c r="D391" s="3" t="s">
        <v>95</v>
      </c>
      <c r="E391" s="3" t="s">
        <v>95</v>
      </c>
      <c r="F391" s="3" t="s">
        <v>95</v>
      </c>
      <c r="G391" s="3" t="s">
        <v>95</v>
      </c>
    </row>
    <row r="392" spans="1:7" ht="45" customHeight="1">
      <c r="A392" s="3" t="s">
        <v>1903</v>
      </c>
      <c r="B392" s="3" t="s">
        <v>3529</v>
      </c>
      <c r="C392" s="3" t="s">
        <v>3141</v>
      </c>
      <c r="D392" s="3" t="s">
        <v>95</v>
      </c>
      <c r="E392" s="3" t="s">
        <v>95</v>
      </c>
      <c r="F392" s="3" t="s">
        <v>95</v>
      </c>
      <c r="G392" s="3" t="s">
        <v>95</v>
      </c>
    </row>
    <row r="393" spans="1:7" ht="45" customHeight="1">
      <c r="A393" s="3" t="s">
        <v>1906</v>
      </c>
      <c r="B393" s="3" t="s">
        <v>3530</v>
      </c>
      <c r="C393" s="3" t="s">
        <v>3141</v>
      </c>
      <c r="D393" s="3" t="s">
        <v>95</v>
      </c>
      <c r="E393" s="3" t="s">
        <v>95</v>
      </c>
      <c r="F393" s="3" t="s">
        <v>95</v>
      </c>
      <c r="G393" s="3" t="s">
        <v>95</v>
      </c>
    </row>
    <row r="394" spans="1:7" ht="45" customHeight="1">
      <c r="A394" s="3" t="s">
        <v>1909</v>
      </c>
      <c r="B394" s="3" t="s">
        <v>3531</v>
      </c>
      <c r="C394" s="3" t="s">
        <v>3141</v>
      </c>
      <c r="D394" s="3" t="s">
        <v>95</v>
      </c>
      <c r="E394" s="3" t="s">
        <v>95</v>
      </c>
      <c r="F394" s="3" t="s">
        <v>95</v>
      </c>
      <c r="G394" s="3" t="s">
        <v>95</v>
      </c>
    </row>
    <row r="395" spans="1:7" ht="45" customHeight="1">
      <c r="A395" s="3" t="s">
        <v>1914</v>
      </c>
      <c r="B395" s="3" t="s">
        <v>3532</v>
      </c>
      <c r="C395" s="3" t="s">
        <v>3141</v>
      </c>
      <c r="D395" s="3" t="s">
        <v>95</v>
      </c>
      <c r="E395" s="3" t="s">
        <v>95</v>
      </c>
      <c r="F395" s="3" t="s">
        <v>95</v>
      </c>
      <c r="G395" s="3" t="s">
        <v>95</v>
      </c>
    </row>
    <row r="396" spans="1:7" ht="45" customHeight="1">
      <c r="A396" s="3" t="s">
        <v>1918</v>
      </c>
      <c r="B396" s="3" t="s">
        <v>3533</v>
      </c>
      <c r="C396" s="3" t="s">
        <v>3141</v>
      </c>
      <c r="D396" s="3" t="s">
        <v>95</v>
      </c>
      <c r="E396" s="3" t="s">
        <v>95</v>
      </c>
      <c r="F396" s="3" t="s">
        <v>95</v>
      </c>
      <c r="G396" s="3" t="s">
        <v>95</v>
      </c>
    </row>
    <row r="397" spans="1:7" ht="45" customHeight="1">
      <c r="A397" s="3" t="s">
        <v>1922</v>
      </c>
      <c r="B397" s="3" t="s">
        <v>3534</v>
      </c>
      <c r="C397" s="3" t="s">
        <v>3141</v>
      </c>
      <c r="D397" s="3" t="s">
        <v>95</v>
      </c>
      <c r="E397" s="3" t="s">
        <v>95</v>
      </c>
      <c r="F397" s="3" t="s">
        <v>95</v>
      </c>
      <c r="G397" s="3" t="s">
        <v>95</v>
      </c>
    </row>
    <row r="398" spans="1:7" ht="45" customHeight="1">
      <c r="A398" s="3" t="s">
        <v>1927</v>
      </c>
      <c r="B398" s="3" t="s">
        <v>3535</v>
      </c>
      <c r="C398" s="3" t="s">
        <v>3141</v>
      </c>
      <c r="D398" s="3" t="s">
        <v>95</v>
      </c>
      <c r="E398" s="3" t="s">
        <v>95</v>
      </c>
      <c r="F398" s="3" t="s">
        <v>95</v>
      </c>
      <c r="G398" s="3" t="s">
        <v>95</v>
      </c>
    </row>
    <row r="399" spans="1:7" ht="45" customHeight="1">
      <c r="A399" s="3" t="s">
        <v>1930</v>
      </c>
      <c r="B399" s="3" t="s">
        <v>3536</v>
      </c>
      <c r="C399" s="3" t="s">
        <v>3141</v>
      </c>
      <c r="D399" s="3" t="s">
        <v>95</v>
      </c>
      <c r="E399" s="3" t="s">
        <v>95</v>
      </c>
      <c r="F399" s="3" t="s">
        <v>95</v>
      </c>
      <c r="G399" s="3" t="s">
        <v>95</v>
      </c>
    </row>
    <row r="400" spans="1:7" ht="45" customHeight="1">
      <c r="A400" s="3" t="s">
        <v>1933</v>
      </c>
      <c r="B400" s="3" t="s">
        <v>3537</v>
      </c>
      <c r="C400" s="3" t="s">
        <v>3141</v>
      </c>
      <c r="D400" s="3" t="s">
        <v>95</v>
      </c>
      <c r="E400" s="3" t="s">
        <v>95</v>
      </c>
      <c r="F400" s="3" t="s">
        <v>95</v>
      </c>
      <c r="G400" s="3" t="s">
        <v>95</v>
      </c>
    </row>
    <row r="401" spans="1:7" ht="45" customHeight="1">
      <c r="A401" s="3" t="s">
        <v>1938</v>
      </c>
      <c r="B401" s="3" t="s">
        <v>3538</v>
      </c>
      <c r="C401" s="3" t="s">
        <v>3141</v>
      </c>
      <c r="D401" s="3" t="s">
        <v>95</v>
      </c>
      <c r="E401" s="3" t="s">
        <v>95</v>
      </c>
      <c r="F401" s="3" t="s">
        <v>95</v>
      </c>
      <c r="G401" s="3" t="s">
        <v>95</v>
      </c>
    </row>
    <row r="402" spans="1:7" ht="45" customHeight="1">
      <c r="A402" s="3" t="s">
        <v>1942</v>
      </c>
      <c r="B402" s="3" t="s">
        <v>3539</v>
      </c>
      <c r="C402" s="3" t="s">
        <v>3141</v>
      </c>
      <c r="D402" s="3" t="s">
        <v>95</v>
      </c>
      <c r="E402" s="3" t="s">
        <v>95</v>
      </c>
      <c r="F402" s="3" t="s">
        <v>95</v>
      </c>
      <c r="G402" s="3" t="s">
        <v>95</v>
      </c>
    </row>
    <row r="403" spans="1:7" ht="45" customHeight="1">
      <c r="A403" s="3" t="s">
        <v>1946</v>
      </c>
      <c r="B403" s="3" t="s">
        <v>3540</v>
      </c>
      <c r="C403" s="3" t="s">
        <v>3141</v>
      </c>
      <c r="D403" s="3" t="s">
        <v>95</v>
      </c>
      <c r="E403" s="3" t="s">
        <v>95</v>
      </c>
      <c r="F403" s="3" t="s">
        <v>95</v>
      </c>
      <c r="G403" s="3" t="s">
        <v>95</v>
      </c>
    </row>
    <row r="404" spans="1:7" ht="45" customHeight="1">
      <c r="A404" s="3" t="s">
        <v>1949</v>
      </c>
      <c r="B404" s="3" t="s">
        <v>3541</v>
      </c>
      <c r="C404" s="3" t="s">
        <v>3141</v>
      </c>
      <c r="D404" s="3" t="s">
        <v>95</v>
      </c>
      <c r="E404" s="3" t="s">
        <v>95</v>
      </c>
      <c r="F404" s="3" t="s">
        <v>95</v>
      </c>
      <c r="G404" s="3" t="s">
        <v>95</v>
      </c>
    </row>
    <row r="405" spans="1:7" ht="45" customHeight="1">
      <c r="A405" s="3" t="s">
        <v>1953</v>
      </c>
      <c r="B405" s="3" t="s">
        <v>3542</v>
      </c>
      <c r="C405" s="3" t="s">
        <v>3141</v>
      </c>
      <c r="D405" s="3" t="s">
        <v>95</v>
      </c>
      <c r="E405" s="3" t="s">
        <v>95</v>
      </c>
      <c r="F405" s="3" t="s">
        <v>95</v>
      </c>
      <c r="G405" s="3" t="s">
        <v>95</v>
      </c>
    </row>
    <row r="406" spans="1:7" ht="45" customHeight="1">
      <c r="A406" s="3" t="s">
        <v>1957</v>
      </c>
      <c r="B406" s="3" t="s">
        <v>3543</v>
      </c>
      <c r="C406" s="3" t="s">
        <v>3141</v>
      </c>
      <c r="D406" s="3" t="s">
        <v>95</v>
      </c>
      <c r="E406" s="3" t="s">
        <v>95</v>
      </c>
      <c r="F406" s="3" t="s">
        <v>95</v>
      </c>
      <c r="G406" s="3" t="s">
        <v>95</v>
      </c>
    </row>
    <row r="407" spans="1:7" ht="45" customHeight="1">
      <c r="A407" s="3" t="s">
        <v>1960</v>
      </c>
      <c r="B407" s="3" t="s">
        <v>3544</v>
      </c>
      <c r="C407" s="3" t="s">
        <v>3141</v>
      </c>
      <c r="D407" s="3" t="s">
        <v>95</v>
      </c>
      <c r="E407" s="3" t="s">
        <v>95</v>
      </c>
      <c r="F407" s="3" t="s">
        <v>95</v>
      </c>
      <c r="G407" s="3" t="s">
        <v>95</v>
      </c>
    </row>
    <row r="408" spans="1:7" ht="45" customHeight="1">
      <c r="A408" s="3" t="s">
        <v>1966</v>
      </c>
      <c r="B408" s="3" t="s">
        <v>3545</v>
      </c>
      <c r="C408" s="3" t="s">
        <v>3141</v>
      </c>
      <c r="D408" s="3" t="s">
        <v>95</v>
      </c>
      <c r="E408" s="3" t="s">
        <v>95</v>
      </c>
      <c r="F408" s="3" t="s">
        <v>95</v>
      </c>
      <c r="G408" s="3" t="s">
        <v>95</v>
      </c>
    </row>
    <row r="409" spans="1:7" ht="45" customHeight="1">
      <c r="A409" s="3" t="s">
        <v>1971</v>
      </c>
      <c r="B409" s="3" t="s">
        <v>3546</v>
      </c>
      <c r="C409" s="3" t="s">
        <v>3141</v>
      </c>
      <c r="D409" s="3" t="s">
        <v>95</v>
      </c>
      <c r="E409" s="3" t="s">
        <v>95</v>
      </c>
      <c r="F409" s="3" t="s">
        <v>95</v>
      </c>
      <c r="G409" s="3" t="s">
        <v>95</v>
      </c>
    </row>
    <row r="410" spans="1:7" ht="45" customHeight="1">
      <c r="A410" s="3" t="s">
        <v>1976</v>
      </c>
      <c r="B410" s="3" t="s">
        <v>3547</v>
      </c>
      <c r="C410" s="3" t="s">
        <v>3141</v>
      </c>
      <c r="D410" s="3" t="s">
        <v>95</v>
      </c>
      <c r="E410" s="3" t="s">
        <v>95</v>
      </c>
      <c r="F410" s="3" t="s">
        <v>95</v>
      </c>
      <c r="G410" s="3" t="s">
        <v>95</v>
      </c>
    </row>
    <row r="411" spans="1:7" ht="45" customHeight="1">
      <c r="A411" s="3" t="s">
        <v>1981</v>
      </c>
      <c r="B411" s="3" t="s">
        <v>3548</v>
      </c>
      <c r="C411" s="3" t="s">
        <v>3141</v>
      </c>
      <c r="D411" s="3" t="s">
        <v>95</v>
      </c>
      <c r="E411" s="3" t="s">
        <v>95</v>
      </c>
      <c r="F411" s="3" t="s">
        <v>95</v>
      </c>
      <c r="G411" s="3" t="s">
        <v>95</v>
      </c>
    </row>
    <row r="412" spans="1:7" ht="45" customHeight="1">
      <c r="A412" s="3" t="s">
        <v>1984</v>
      </c>
      <c r="B412" s="3" t="s">
        <v>3549</v>
      </c>
      <c r="C412" s="3" t="s">
        <v>3141</v>
      </c>
      <c r="D412" s="3" t="s">
        <v>95</v>
      </c>
      <c r="E412" s="3" t="s">
        <v>95</v>
      </c>
      <c r="F412" s="3" t="s">
        <v>95</v>
      </c>
      <c r="G412" s="3" t="s">
        <v>95</v>
      </c>
    </row>
    <row r="413" spans="1:7" ht="45" customHeight="1">
      <c r="A413" s="3" t="s">
        <v>1987</v>
      </c>
      <c r="B413" s="3" t="s">
        <v>3550</v>
      </c>
      <c r="C413" s="3" t="s">
        <v>3141</v>
      </c>
      <c r="D413" s="3" t="s">
        <v>95</v>
      </c>
      <c r="E413" s="3" t="s">
        <v>95</v>
      </c>
      <c r="F413" s="3" t="s">
        <v>95</v>
      </c>
      <c r="G413" s="3" t="s">
        <v>95</v>
      </c>
    </row>
    <row r="414" spans="1:7" ht="45" customHeight="1">
      <c r="A414" s="3" t="s">
        <v>1990</v>
      </c>
      <c r="B414" s="3" t="s">
        <v>3551</v>
      </c>
      <c r="C414" s="3" t="s">
        <v>3141</v>
      </c>
      <c r="D414" s="3" t="s">
        <v>95</v>
      </c>
      <c r="E414" s="3" t="s">
        <v>95</v>
      </c>
      <c r="F414" s="3" t="s">
        <v>95</v>
      </c>
      <c r="G414" s="3" t="s">
        <v>95</v>
      </c>
    </row>
    <row r="415" spans="1:7" ht="45" customHeight="1">
      <c r="A415" s="3" t="s">
        <v>1993</v>
      </c>
      <c r="B415" s="3" t="s">
        <v>3552</v>
      </c>
      <c r="C415" s="3" t="s">
        <v>3141</v>
      </c>
      <c r="D415" s="3" t="s">
        <v>95</v>
      </c>
      <c r="E415" s="3" t="s">
        <v>95</v>
      </c>
      <c r="F415" s="3" t="s">
        <v>95</v>
      </c>
      <c r="G415" s="3" t="s">
        <v>95</v>
      </c>
    </row>
    <row r="416" spans="1:7" ht="45" customHeight="1">
      <c r="A416" s="3" t="s">
        <v>1996</v>
      </c>
      <c r="B416" s="3" t="s">
        <v>3553</v>
      </c>
      <c r="C416" s="3" t="s">
        <v>3141</v>
      </c>
      <c r="D416" s="3" t="s">
        <v>95</v>
      </c>
      <c r="E416" s="3" t="s">
        <v>95</v>
      </c>
      <c r="F416" s="3" t="s">
        <v>95</v>
      </c>
      <c r="G416" s="3" t="s">
        <v>95</v>
      </c>
    </row>
    <row r="417" spans="1:7" ht="45" customHeight="1">
      <c r="A417" s="3" t="s">
        <v>1999</v>
      </c>
      <c r="B417" s="3" t="s">
        <v>3554</v>
      </c>
      <c r="C417" s="3" t="s">
        <v>3141</v>
      </c>
      <c r="D417" s="3" t="s">
        <v>95</v>
      </c>
      <c r="E417" s="3" t="s">
        <v>95</v>
      </c>
      <c r="F417" s="3" t="s">
        <v>95</v>
      </c>
      <c r="G417" s="3" t="s">
        <v>95</v>
      </c>
    </row>
    <row r="418" spans="1:7" ht="45" customHeight="1">
      <c r="A418" s="3" t="s">
        <v>2002</v>
      </c>
      <c r="B418" s="3" t="s">
        <v>3555</v>
      </c>
      <c r="C418" s="3" t="s">
        <v>3141</v>
      </c>
      <c r="D418" s="3" t="s">
        <v>95</v>
      </c>
      <c r="E418" s="3" t="s">
        <v>95</v>
      </c>
      <c r="F418" s="3" t="s">
        <v>95</v>
      </c>
      <c r="G418" s="3" t="s">
        <v>95</v>
      </c>
    </row>
    <row r="419" spans="1:7" ht="45" customHeight="1">
      <c r="A419" s="3" t="s">
        <v>2005</v>
      </c>
      <c r="B419" s="3" t="s">
        <v>3556</v>
      </c>
      <c r="C419" s="3" t="s">
        <v>3141</v>
      </c>
      <c r="D419" s="3" t="s">
        <v>95</v>
      </c>
      <c r="E419" s="3" t="s">
        <v>95</v>
      </c>
      <c r="F419" s="3" t="s">
        <v>95</v>
      </c>
      <c r="G419" s="3" t="s">
        <v>95</v>
      </c>
    </row>
    <row r="420" spans="1:7" ht="45" customHeight="1">
      <c r="A420" s="3" t="s">
        <v>2008</v>
      </c>
      <c r="B420" s="3" t="s">
        <v>3557</v>
      </c>
      <c r="C420" s="3" t="s">
        <v>3141</v>
      </c>
      <c r="D420" s="3" t="s">
        <v>95</v>
      </c>
      <c r="E420" s="3" t="s">
        <v>95</v>
      </c>
      <c r="F420" s="3" t="s">
        <v>95</v>
      </c>
      <c r="G420" s="3" t="s">
        <v>95</v>
      </c>
    </row>
    <row r="421" spans="1:7" ht="45" customHeight="1">
      <c r="A421" s="3" t="s">
        <v>2011</v>
      </c>
      <c r="B421" s="3" t="s">
        <v>3558</v>
      </c>
      <c r="C421" s="3" t="s">
        <v>3141</v>
      </c>
      <c r="D421" s="3" t="s">
        <v>95</v>
      </c>
      <c r="E421" s="3" t="s">
        <v>95</v>
      </c>
      <c r="F421" s="3" t="s">
        <v>95</v>
      </c>
      <c r="G421" s="3" t="s">
        <v>95</v>
      </c>
    </row>
    <row r="422" spans="1:7" ht="45" customHeight="1">
      <c r="A422" s="3" t="s">
        <v>2014</v>
      </c>
      <c r="B422" s="3" t="s">
        <v>3559</v>
      </c>
      <c r="C422" s="3" t="s">
        <v>3141</v>
      </c>
      <c r="D422" s="3" t="s">
        <v>95</v>
      </c>
      <c r="E422" s="3" t="s">
        <v>95</v>
      </c>
      <c r="F422" s="3" t="s">
        <v>95</v>
      </c>
      <c r="G422" s="3" t="s">
        <v>95</v>
      </c>
    </row>
    <row r="423" spans="1:7" ht="45" customHeight="1">
      <c r="A423" s="3" t="s">
        <v>2017</v>
      </c>
      <c r="B423" s="3" t="s">
        <v>3560</v>
      </c>
      <c r="C423" s="3" t="s">
        <v>3141</v>
      </c>
      <c r="D423" s="3" t="s">
        <v>95</v>
      </c>
      <c r="E423" s="3" t="s">
        <v>95</v>
      </c>
      <c r="F423" s="3" t="s">
        <v>95</v>
      </c>
      <c r="G423" s="3" t="s">
        <v>95</v>
      </c>
    </row>
    <row r="424" spans="1:7" ht="45" customHeight="1">
      <c r="A424" s="3" t="s">
        <v>2020</v>
      </c>
      <c r="B424" s="3" t="s">
        <v>3561</v>
      </c>
      <c r="C424" s="3" t="s">
        <v>3141</v>
      </c>
      <c r="D424" s="3" t="s">
        <v>95</v>
      </c>
      <c r="E424" s="3" t="s">
        <v>95</v>
      </c>
      <c r="F424" s="3" t="s">
        <v>95</v>
      </c>
      <c r="G424" s="3" t="s">
        <v>95</v>
      </c>
    </row>
    <row r="425" spans="1:7" ht="45" customHeight="1">
      <c r="A425" s="3" t="s">
        <v>2023</v>
      </c>
      <c r="B425" s="3" t="s">
        <v>3562</v>
      </c>
      <c r="C425" s="3" t="s">
        <v>3141</v>
      </c>
      <c r="D425" s="3" t="s">
        <v>95</v>
      </c>
      <c r="E425" s="3" t="s">
        <v>95</v>
      </c>
      <c r="F425" s="3" t="s">
        <v>95</v>
      </c>
      <c r="G425" s="3" t="s">
        <v>95</v>
      </c>
    </row>
    <row r="426" spans="1:7" ht="45" customHeight="1">
      <c r="A426" s="3" t="s">
        <v>2026</v>
      </c>
      <c r="B426" s="3" t="s">
        <v>3563</v>
      </c>
      <c r="C426" s="3" t="s">
        <v>3141</v>
      </c>
      <c r="D426" s="3" t="s">
        <v>95</v>
      </c>
      <c r="E426" s="3" t="s">
        <v>95</v>
      </c>
      <c r="F426" s="3" t="s">
        <v>95</v>
      </c>
      <c r="G426" s="3" t="s">
        <v>95</v>
      </c>
    </row>
    <row r="427" spans="1:7" ht="45" customHeight="1">
      <c r="A427" s="3" t="s">
        <v>2029</v>
      </c>
      <c r="B427" s="3" t="s">
        <v>3564</v>
      </c>
      <c r="C427" s="3" t="s">
        <v>3141</v>
      </c>
      <c r="D427" s="3" t="s">
        <v>95</v>
      </c>
      <c r="E427" s="3" t="s">
        <v>95</v>
      </c>
      <c r="F427" s="3" t="s">
        <v>95</v>
      </c>
      <c r="G427" s="3" t="s">
        <v>95</v>
      </c>
    </row>
    <row r="428" spans="1:7" ht="45" customHeight="1">
      <c r="A428" s="3" t="s">
        <v>2032</v>
      </c>
      <c r="B428" s="3" t="s">
        <v>3565</v>
      </c>
      <c r="C428" s="3" t="s">
        <v>3141</v>
      </c>
      <c r="D428" s="3" t="s">
        <v>95</v>
      </c>
      <c r="E428" s="3" t="s">
        <v>95</v>
      </c>
      <c r="F428" s="3" t="s">
        <v>95</v>
      </c>
      <c r="G428" s="3" t="s">
        <v>95</v>
      </c>
    </row>
    <row r="429" spans="1:7" ht="45" customHeight="1">
      <c r="A429" s="3" t="s">
        <v>2035</v>
      </c>
      <c r="B429" s="3" t="s">
        <v>3566</v>
      </c>
      <c r="C429" s="3" t="s">
        <v>3141</v>
      </c>
      <c r="D429" s="3" t="s">
        <v>95</v>
      </c>
      <c r="E429" s="3" t="s">
        <v>95</v>
      </c>
      <c r="F429" s="3" t="s">
        <v>95</v>
      </c>
      <c r="G429" s="3" t="s">
        <v>95</v>
      </c>
    </row>
    <row r="430" spans="1:7" ht="45" customHeight="1">
      <c r="A430" s="3" t="s">
        <v>2038</v>
      </c>
      <c r="B430" s="3" t="s">
        <v>3567</v>
      </c>
      <c r="C430" s="3" t="s">
        <v>3141</v>
      </c>
      <c r="D430" s="3" t="s">
        <v>95</v>
      </c>
      <c r="E430" s="3" t="s">
        <v>95</v>
      </c>
      <c r="F430" s="3" t="s">
        <v>95</v>
      </c>
      <c r="G430" s="3" t="s">
        <v>95</v>
      </c>
    </row>
    <row r="431" spans="1:7" ht="45" customHeight="1">
      <c r="A431" s="3" t="s">
        <v>2041</v>
      </c>
      <c r="B431" s="3" t="s">
        <v>3568</v>
      </c>
      <c r="C431" s="3" t="s">
        <v>3141</v>
      </c>
      <c r="D431" s="3" t="s">
        <v>95</v>
      </c>
      <c r="E431" s="3" t="s">
        <v>95</v>
      </c>
      <c r="F431" s="3" t="s">
        <v>95</v>
      </c>
      <c r="G431" s="3" t="s">
        <v>95</v>
      </c>
    </row>
    <row r="432" spans="1:7" ht="45" customHeight="1">
      <c r="A432" s="3" t="s">
        <v>2044</v>
      </c>
      <c r="B432" s="3" t="s">
        <v>3569</v>
      </c>
      <c r="C432" s="3" t="s">
        <v>3141</v>
      </c>
      <c r="D432" s="3" t="s">
        <v>95</v>
      </c>
      <c r="E432" s="3" t="s">
        <v>95</v>
      </c>
      <c r="F432" s="3" t="s">
        <v>95</v>
      </c>
      <c r="G432" s="3" t="s">
        <v>95</v>
      </c>
    </row>
    <row r="433" spans="1:7" ht="45" customHeight="1">
      <c r="A433" s="3" t="s">
        <v>2047</v>
      </c>
      <c r="B433" s="3" t="s">
        <v>3570</v>
      </c>
      <c r="C433" s="3" t="s">
        <v>3141</v>
      </c>
      <c r="D433" s="3" t="s">
        <v>95</v>
      </c>
      <c r="E433" s="3" t="s">
        <v>95</v>
      </c>
      <c r="F433" s="3" t="s">
        <v>95</v>
      </c>
      <c r="G433" s="3" t="s">
        <v>95</v>
      </c>
    </row>
    <row r="434" spans="1:7" ht="45" customHeight="1">
      <c r="A434" s="3" t="s">
        <v>2050</v>
      </c>
      <c r="B434" s="3" t="s">
        <v>3571</v>
      </c>
      <c r="C434" s="3" t="s">
        <v>3141</v>
      </c>
      <c r="D434" s="3" t="s">
        <v>95</v>
      </c>
      <c r="E434" s="3" t="s">
        <v>95</v>
      </c>
      <c r="F434" s="3" t="s">
        <v>95</v>
      </c>
      <c r="G434" s="3" t="s">
        <v>95</v>
      </c>
    </row>
    <row r="435" spans="1:7" ht="45" customHeight="1">
      <c r="A435" s="3" t="s">
        <v>2053</v>
      </c>
      <c r="B435" s="3" t="s">
        <v>3572</v>
      </c>
      <c r="C435" s="3" t="s">
        <v>3141</v>
      </c>
      <c r="D435" s="3" t="s">
        <v>95</v>
      </c>
      <c r="E435" s="3" t="s">
        <v>95</v>
      </c>
      <c r="F435" s="3" t="s">
        <v>95</v>
      </c>
      <c r="G435" s="3" t="s">
        <v>95</v>
      </c>
    </row>
    <row r="436" spans="1:7" ht="45" customHeight="1">
      <c r="A436" s="3" t="s">
        <v>2056</v>
      </c>
      <c r="B436" s="3" t="s">
        <v>3573</v>
      </c>
      <c r="C436" s="3" t="s">
        <v>3141</v>
      </c>
      <c r="D436" s="3" t="s">
        <v>95</v>
      </c>
      <c r="E436" s="3" t="s">
        <v>95</v>
      </c>
      <c r="F436" s="3" t="s">
        <v>95</v>
      </c>
      <c r="G436" s="3" t="s">
        <v>95</v>
      </c>
    </row>
    <row r="437" spans="1:7" ht="45" customHeight="1">
      <c r="A437" s="3" t="s">
        <v>2059</v>
      </c>
      <c r="B437" s="3" t="s">
        <v>3574</v>
      </c>
      <c r="C437" s="3" t="s">
        <v>3141</v>
      </c>
      <c r="D437" s="3" t="s">
        <v>95</v>
      </c>
      <c r="E437" s="3" t="s">
        <v>95</v>
      </c>
      <c r="F437" s="3" t="s">
        <v>95</v>
      </c>
      <c r="G437" s="3" t="s">
        <v>95</v>
      </c>
    </row>
    <row r="438" spans="1:7" ht="45" customHeight="1">
      <c r="A438" s="3" t="s">
        <v>2062</v>
      </c>
      <c r="B438" s="3" t="s">
        <v>3575</v>
      </c>
      <c r="C438" s="3" t="s">
        <v>3141</v>
      </c>
      <c r="D438" s="3" t="s">
        <v>95</v>
      </c>
      <c r="E438" s="3" t="s">
        <v>95</v>
      </c>
      <c r="F438" s="3" t="s">
        <v>95</v>
      </c>
      <c r="G438" s="3" t="s">
        <v>95</v>
      </c>
    </row>
    <row r="439" spans="1:7" ht="45" customHeight="1">
      <c r="A439" s="3" t="s">
        <v>2065</v>
      </c>
      <c r="B439" s="3" t="s">
        <v>3576</v>
      </c>
      <c r="C439" s="3" t="s">
        <v>3141</v>
      </c>
      <c r="D439" s="3" t="s">
        <v>95</v>
      </c>
      <c r="E439" s="3" t="s">
        <v>95</v>
      </c>
      <c r="F439" s="3" t="s">
        <v>95</v>
      </c>
      <c r="G439" s="3" t="s">
        <v>95</v>
      </c>
    </row>
    <row r="440" spans="1:7" ht="45" customHeight="1">
      <c r="A440" s="3" t="s">
        <v>2068</v>
      </c>
      <c r="B440" s="3" t="s">
        <v>3577</v>
      </c>
      <c r="C440" s="3" t="s">
        <v>3141</v>
      </c>
      <c r="D440" s="3" t="s">
        <v>95</v>
      </c>
      <c r="E440" s="3" t="s">
        <v>95</v>
      </c>
      <c r="F440" s="3" t="s">
        <v>95</v>
      </c>
      <c r="G440" s="3" t="s">
        <v>95</v>
      </c>
    </row>
    <row r="441" spans="1:7" ht="45" customHeight="1">
      <c r="A441" s="3" t="s">
        <v>2071</v>
      </c>
      <c r="B441" s="3" t="s">
        <v>3578</v>
      </c>
      <c r="C441" s="3" t="s">
        <v>3141</v>
      </c>
      <c r="D441" s="3" t="s">
        <v>95</v>
      </c>
      <c r="E441" s="3" t="s">
        <v>95</v>
      </c>
      <c r="F441" s="3" t="s">
        <v>95</v>
      </c>
      <c r="G441" s="3" t="s">
        <v>95</v>
      </c>
    </row>
    <row r="442" spans="1:7" ht="45" customHeight="1">
      <c r="A442" s="3" t="s">
        <v>2074</v>
      </c>
      <c r="B442" s="3" t="s">
        <v>3579</v>
      </c>
      <c r="C442" s="3" t="s">
        <v>3141</v>
      </c>
      <c r="D442" s="3" t="s">
        <v>95</v>
      </c>
      <c r="E442" s="3" t="s">
        <v>95</v>
      </c>
      <c r="F442" s="3" t="s">
        <v>95</v>
      </c>
      <c r="G442" s="3" t="s">
        <v>95</v>
      </c>
    </row>
    <row r="443" spans="1:7" ht="45" customHeight="1">
      <c r="A443" s="3" t="s">
        <v>2077</v>
      </c>
      <c r="B443" s="3" t="s">
        <v>3580</v>
      </c>
      <c r="C443" s="3" t="s">
        <v>3141</v>
      </c>
      <c r="D443" s="3" t="s">
        <v>95</v>
      </c>
      <c r="E443" s="3" t="s">
        <v>95</v>
      </c>
      <c r="F443" s="3" t="s">
        <v>95</v>
      </c>
      <c r="G443" s="3" t="s">
        <v>95</v>
      </c>
    </row>
    <row r="444" spans="1:7" ht="45" customHeight="1">
      <c r="A444" s="3" t="s">
        <v>2080</v>
      </c>
      <c r="B444" s="3" t="s">
        <v>3581</v>
      </c>
      <c r="C444" s="3" t="s">
        <v>3141</v>
      </c>
      <c r="D444" s="3" t="s">
        <v>95</v>
      </c>
      <c r="E444" s="3" t="s">
        <v>95</v>
      </c>
      <c r="F444" s="3" t="s">
        <v>95</v>
      </c>
      <c r="G444" s="3" t="s">
        <v>95</v>
      </c>
    </row>
    <row r="445" spans="1:7" ht="45" customHeight="1">
      <c r="A445" s="3" t="s">
        <v>2083</v>
      </c>
      <c r="B445" s="3" t="s">
        <v>3582</v>
      </c>
      <c r="C445" s="3" t="s">
        <v>3141</v>
      </c>
      <c r="D445" s="3" t="s">
        <v>95</v>
      </c>
      <c r="E445" s="3" t="s">
        <v>95</v>
      </c>
      <c r="F445" s="3" t="s">
        <v>95</v>
      </c>
      <c r="G445" s="3" t="s">
        <v>95</v>
      </c>
    </row>
    <row r="446" spans="1:7" ht="45" customHeight="1">
      <c r="A446" s="3" t="s">
        <v>2086</v>
      </c>
      <c r="B446" s="3" t="s">
        <v>3583</v>
      </c>
      <c r="C446" s="3" t="s">
        <v>3141</v>
      </c>
      <c r="D446" s="3" t="s">
        <v>95</v>
      </c>
      <c r="E446" s="3" t="s">
        <v>95</v>
      </c>
      <c r="F446" s="3" t="s">
        <v>95</v>
      </c>
      <c r="G446" s="3" t="s">
        <v>95</v>
      </c>
    </row>
    <row r="447" spans="1:7" ht="45" customHeight="1">
      <c r="A447" s="3" t="s">
        <v>2089</v>
      </c>
      <c r="B447" s="3" t="s">
        <v>3584</v>
      </c>
      <c r="C447" s="3" t="s">
        <v>3141</v>
      </c>
      <c r="D447" s="3" t="s">
        <v>95</v>
      </c>
      <c r="E447" s="3" t="s">
        <v>95</v>
      </c>
      <c r="F447" s="3" t="s">
        <v>95</v>
      </c>
      <c r="G447" s="3" t="s">
        <v>95</v>
      </c>
    </row>
    <row r="448" spans="1:7" ht="45" customHeight="1">
      <c r="A448" s="3" t="s">
        <v>2092</v>
      </c>
      <c r="B448" s="3" t="s">
        <v>3585</v>
      </c>
      <c r="C448" s="3" t="s">
        <v>3141</v>
      </c>
      <c r="D448" s="3" t="s">
        <v>95</v>
      </c>
      <c r="E448" s="3" t="s">
        <v>95</v>
      </c>
      <c r="F448" s="3" t="s">
        <v>95</v>
      </c>
      <c r="G448" s="3" t="s">
        <v>95</v>
      </c>
    </row>
    <row r="449" spans="1:7" ht="45" customHeight="1">
      <c r="A449" s="3" t="s">
        <v>2095</v>
      </c>
      <c r="B449" s="3" t="s">
        <v>3586</v>
      </c>
      <c r="C449" s="3" t="s">
        <v>3141</v>
      </c>
      <c r="D449" s="3" t="s">
        <v>95</v>
      </c>
      <c r="E449" s="3" t="s">
        <v>95</v>
      </c>
      <c r="F449" s="3" t="s">
        <v>95</v>
      </c>
      <c r="G449" s="3" t="s">
        <v>95</v>
      </c>
    </row>
    <row r="450" spans="1:7" ht="45" customHeight="1">
      <c r="A450" s="3" t="s">
        <v>2098</v>
      </c>
      <c r="B450" s="3" t="s">
        <v>3587</v>
      </c>
      <c r="C450" s="3" t="s">
        <v>3141</v>
      </c>
      <c r="D450" s="3" t="s">
        <v>95</v>
      </c>
      <c r="E450" s="3" t="s">
        <v>95</v>
      </c>
      <c r="F450" s="3" t="s">
        <v>95</v>
      </c>
      <c r="G450" s="3" t="s">
        <v>95</v>
      </c>
    </row>
    <row r="451" spans="1:7" ht="45" customHeight="1">
      <c r="A451" s="3" t="s">
        <v>2101</v>
      </c>
      <c r="B451" s="3" t="s">
        <v>3588</v>
      </c>
      <c r="C451" s="3" t="s">
        <v>3141</v>
      </c>
      <c r="D451" s="3" t="s">
        <v>95</v>
      </c>
      <c r="E451" s="3" t="s">
        <v>95</v>
      </c>
      <c r="F451" s="3" t="s">
        <v>95</v>
      </c>
      <c r="G451" s="3" t="s">
        <v>95</v>
      </c>
    </row>
    <row r="452" spans="1:7" ht="45" customHeight="1">
      <c r="A452" s="3" t="s">
        <v>2104</v>
      </c>
      <c r="B452" s="3" t="s">
        <v>3589</v>
      </c>
      <c r="C452" s="3" t="s">
        <v>3141</v>
      </c>
      <c r="D452" s="3" t="s">
        <v>95</v>
      </c>
      <c r="E452" s="3" t="s">
        <v>95</v>
      </c>
      <c r="F452" s="3" t="s">
        <v>95</v>
      </c>
      <c r="G452" s="3" t="s">
        <v>95</v>
      </c>
    </row>
    <row r="453" spans="1:7" ht="45" customHeight="1">
      <c r="A453" s="3" t="s">
        <v>2107</v>
      </c>
      <c r="B453" s="3" t="s">
        <v>3590</v>
      </c>
      <c r="C453" s="3" t="s">
        <v>3141</v>
      </c>
      <c r="D453" s="3" t="s">
        <v>95</v>
      </c>
      <c r="E453" s="3" t="s">
        <v>95</v>
      </c>
      <c r="F453" s="3" t="s">
        <v>95</v>
      </c>
      <c r="G453" s="3" t="s">
        <v>95</v>
      </c>
    </row>
    <row r="454" spans="1:7" ht="45" customHeight="1">
      <c r="A454" s="3" t="s">
        <v>2110</v>
      </c>
      <c r="B454" s="3" t="s">
        <v>3591</v>
      </c>
      <c r="C454" s="3" t="s">
        <v>3141</v>
      </c>
      <c r="D454" s="3" t="s">
        <v>95</v>
      </c>
      <c r="E454" s="3" t="s">
        <v>95</v>
      </c>
      <c r="F454" s="3" t="s">
        <v>95</v>
      </c>
      <c r="G454" s="3" t="s">
        <v>95</v>
      </c>
    </row>
    <row r="455" spans="1:7" ht="45" customHeight="1">
      <c r="A455" s="3" t="s">
        <v>2113</v>
      </c>
      <c r="B455" s="3" t="s">
        <v>3592</v>
      </c>
      <c r="C455" s="3" t="s">
        <v>3141</v>
      </c>
      <c r="D455" s="3" t="s">
        <v>95</v>
      </c>
      <c r="E455" s="3" t="s">
        <v>95</v>
      </c>
      <c r="F455" s="3" t="s">
        <v>95</v>
      </c>
      <c r="G455" s="3" t="s">
        <v>95</v>
      </c>
    </row>
    <row r="456" spans="1:7" ht="45" customHeight="1">
      <c r="A456" s="3" t="s">
        <v>2116</v>
      </c>
      <c r="B456" s="3" t="s">
        <v>3593</v>
      </c>
      <c r="C456" s="3" t="s">
        <v>3141</v>
      </c>
      <c r="D456" s="3" t="s">
        <v>95</v>
      </c>
      <c r="E456" s="3" t="s">
        <v>95</v>
      </c>
      <c r="F456" s="3" t="s">
        <v>95</v>
      </c>
      <c r="G456" s="3" t="s">
        <v>95</v>
      </c>
    </row>
    <row r="457" spans="1:7" ht="45" customHeight="1">
      <c r="A457" s="3" t="s">
        <v>2119</v>
      </c>
      <c r="B457" s="3" t="s">
        <v>3594</v>
      </c>
      <c r="C457" s="3" t="s">
        <v>3141</v>
      </c>
      <c r="D457" s="3" t="s">
        <v>95</v>
      </c>
      <c r="E457" s="3" t="s">
        <v>95</v>
      </c>
      <c r="F457" s="3" t="s">
        <v>95</v>
      </c>
      <c r="G457" s="3" t="s">
        <v>95</v>
      </c>
    </row>
    <row r="458" spans="1:7" ht="45" customHeight="1">
      <c r="A458" s="3" t="s">
        <v>2122</v>
      </c>
      <c r="B458" s="3" t="s">
        <v>3595</v>
      </c>
      <c r="C458" s="3" t="s">
        <v>3141</v>
      </c>
      <c r="D458" s="3" t="s">
        <v>95</v>
      </c>
      <c r="E458" s="3" t="s">
        <v>95</v>
      </c>
      <c r="F458" s="3" t="s">
        <v>95</v>
      </c>
      <c r="G458" s="3" t="s">
        <v>95</v>
      </c>
    </row>
    <row r="459" spans="1:7" ht="45" customHeight="1">
      <c r="A459" s="3" t="s">
        <v>2125</v>
      </c>
      <c r="B459" s="3" t="s">
        <v>3596</v>
      </c>
      <c r="C459" s="3" t="s">
        <v>3141</v>
      </c>
      <c r="D459" s="3" t="s">
        <v>95</v>
      </c>
      <c r="E459" s="3" t="s">
        <v>95</v>
      </c>
      <c r="F459" s="3" t="s">
        <v>95</v>
      </c>
      <c r="G459" s="3" t="s">
        <v>95</v>
      </c>
    </row>
    <row r="460" spans="1:7" ht="45" customHeight="1">
      <c r="A460" s="3" t="s">
        <v>2128</v>
      </c>
      <c r="B460" s="3" t="s">
        <v>3597</v>
      </c>
      <c r="C460" s="3" t="s">
        <v>3141</v>
      </c>
      <c r="D460" s="3" t="s">
        <v>95</v>
      </c>
      <c r="E460" s="3" t="s">
        <v>95</v>
      </c>
      <c r="F460" s="3" t="s">
        <v>95</v>
      </c>
      <c r="G460" s="3" t="s">
        <v>95</v>
      </c>
    </row>
    <row r="461" spans="1:7" ht="45" customHeight="1">
      <c r="A461" s="3" t="s">
        <v>2131</v>
      </c>
      <c r="B461" s="3" t="s">
        <v>3598</v>
      </c>
      <c r="C461" s="3" t="s">
        <v>3141</v>
      </c>
      <c r="D461" s="3" t="s">
        <v>95</v>
      </c>
      <c r="E461" s="3" t="s">
        <v>95</v>
      </c>
      <c r="F461" s="3" t="s">
        <v>95</v>
      </c>
      <c r="G461" s="3" t="s">
        <v>95</v>
      </c>
    </row>
    <row r="462" spans="1:7" ht="45" customHeight="1">
      <c r="A462" s="3" t="s">
        <v>2134</v>
      </c>
      <c r="B462" s="3" t="s">
        <v>3599</v>
      </c>
      <c r="C462" s="3" t="s">
        <v>3141</v>
      </c>
      <c r="D462" s="3" t="s">
        <v>95</v>
      </c>
      <c r="E462" s="3" t="s">
        <v>95</v>
      </c>
      <c r="F462" s="3" t="s">
        <v>95</v>
      </c>
      <c r="G462" s="3" t="s">
        <v>95</v>
      </c>
    </row>
    <row r="463" spans="1:7" ht="45" customHeight="1">
      <c r="A463" s="3" t="s">
        <v>2137</v>
      </c>
      <c r="B463" s="3" t="s">
        <v>3600</v>
      </c>
      <c r="C463" s="3" t="s">
        <v>3141</v>
      </c>
      <c r="D463" s="3" t="s">
        <v>95</v>
      </c>
      <c r="E463" s="3" t="s">
        <v>95</v>
      </c>
      <c r="F463" s="3" t="s">
        <v>95</v>
      </c>
      <c r="G463" s="3" t="s">
        <v>95</v>
      </c>
    </row>
    <row r="464" spans="1:7" ht="45" customHeight="1">
      <c r="A464" s="3" t="s">
        <v>2140</v>
      </c>
      <c r="B464" s="3" t="s">
        <v>3601</v>
      </c>
      <c r="C464" s="3" t="s">
        <v>3141</v>
      </c>
      <c r="D464" s="3" t="s">
        <v>95</v>
      </c>
      <c r="E464" s="3" t="s">
        <v>95</v>
      </c>
      <c r="F464" s="3" t="s">
        <v>95</v>
      </c>
      <c r="G464" s="3" t="s">
        <v>95</v>
      </c>
    </row>
    <row r="465" spans="1:7" ht="45" customHeight="1">
      <c r="A465" s="3" t="s">
        <v>2143</v>
      </c>
      <c r="B465" s="3" t="s">
        <v>3602</v>
      </c>
      <c r="C465" s="3" t="s">
        <v>3141</v>
      </c>
      <c r="D465" s="3" t="s">
        <v>95</v>
      </c>
      <c r="E465" s="3" t="s">
        <v>95</v>
      </c>
      <c r="F465" s="3" t="s">
        <v>95</v>
      </c>
      <c r="G465" s="3" t="s">
        <v>95</v>
      </c>
    </row>
    <row r="466" spans="1:7" ht="45" customHeight="1">
      <c r="A466" s="3" t="s">
        <v>2146</v>
      </c>
      <c r="B466" s="3" t="s">
        <v>3603</v>
      </c>
      <c r="C466" s="3" t="s">
        <v>3141</v>
      </c>
      <c r="D466" s="3" t="s">
        <v>95</v>
      </c>
      <c r="E466" s="3" t="s">
        <v>95</v>
      </c>
      <c r="F466" s="3" t="s">
        <v>95</v>
      </c>
      <c r="G466" s="3" t="s">
        <v>95</v>
      </c>
    </row>
    <row r="467" spans="1:7" ht="45" customHeight="1">
      <c r="A467" s="3" t="s">
        <v>2150</v>
      </c>
      <c r="B467" s="3" t="s">
        <v>3604</v>
      </c>
      <c r="C467" s="3" t="s">
        <v>3141</v>
      </c>
      <c r="D467" s="3" t="s">
        <v>95</v>
      </c>
      <c r="E467" s="3" t="s">
        <v>95</v>
      </c>
      <c r="F467" s="3" t="s">
        <v>95</v>
      </c>
      <c r="G467" s="3" t="s">
        <v>95</v>
      </c>
    </row>
    <row r="468" spans="1:7" ht="45" customHeight="1">
      <c r="A468" s="3" t="s">
        <v>2153</v>
      </c>
      <c r="B468" s="3" t="s">
        <v>3605</v>
      </c>
      <c r="C468" s="3" t="s">
        <v>3141</v>
      </c>
      <c r="D468" s="3" t="s">
        <v>95</v>
      </c>
      <c r="E468" s="3" t="s">
        <v>95</v>
      </c>
      <c r="F468" s="3" t="s">
        <v>95</v>
      </c>
      <c r="G468" s="3" t="s">
        <v>95</v>
      </c>
    </row>
    <row r="469" spans="1:7" ht="45" customHeight="1">
      <c r="A469" s="3" t="s">
        <v>2156</v>
      </c>
      <c r="B469" s="3" t="s">
        <v>3606</v>
      </c>
      <c r="C469" s="3" t="s">
        <v>3141</v>
      </c>
      <c r="D469" s="3" t="s">
        <v>95</v>
      </c>
      <c r="E469" s="3" t="s">
        <v>95</v>
      </c>
      <c r="F469" s="3" t="s">
        <v>95</v>
      </c>
      <c r="G469" s="3" t="s">
        <v>95</v>
      </c>
    </row>
    <row r="470" spans="1:7" ht="45" customHeight="1">
      <c r="A470" s="3" t="s">
        <v>2159</v>
      </c>
      <c r="B470" s="3" t="s">
        <v>3607</v>
      </c>
      <c r="C470" s="3" t="s">
        <v>3141</v>
      </c>
      <c r="D470" s="3" t="s">
        <v>95</v>
      </c>
      <c r="E470" s="3" t="s">
        <v>95</v>
      </c>
      <c r="F470" s="3" t="s">
        <v>95</v>
      </c>
      <c r="G470" s="3" t="s">
        <v>95</v>
      </c>
    </row>
    <row r="471" spans="1:7" ht="45" customHeight="1">
      <c r="A471" s="3" t="s">
        <v>2162</v>
      </c>
      <c r="B471" s="3" t="s">
        <v>3608</v>
      </c>
      <c r="C471" s="3" t="s">
        <v>3141</v>
      </c>
      <c r="D471" s="3" t="s">
        <v>95</v>
      </c>
      <c r="E471" s="3" t="s">
        <v>95</v>
      </c>
      <c r="F471" s="3" t="s">
        <v>95</v>
      </c>
      <c r="G471" s="3" t="s">
        <v>95</v>
      </c>
    </row>
    <row r="472" spans="1:7" ht="45" customHeight="1">
      <c r="A472" s="3" t="s">
        <v>2165</v>
      </c>
      <c r="B472" s="3" t="s">
        <v>3609</v>
      </c>
      <c r="C472" s="3" t="s">
        <v>3141</v>
      </c>
      <c r="D472" s="3" t="s">
        <v>95</v>
      </c>
      <c r="E472" s="3" t="s">
        <v>95</v>
      </c>
      <c r="F472" s="3" t="s">
        <v>95</v>
      </c>
      <c r="G472" s="3" t="s">
        <v>95</v>
      </c>
    </row>
    <row r="473" spans="1:7" ht="45" customHeight="1">
      <c r="A473" s="3" t="s">
        <v>2168</v>
      </c>
      <c r="B473" s="3" t="s">
        <v>3610</v>
      </c>
      <c r="C473" s="3" t="s">
        <v>3141</v>
      </c>
      <c r="D473" s="3" t="s">
        <v>95</v>
      </c>
      <c r="E473" s="3" t="s">
        <v>95</v>
      </c>
      <c r="F473" s="3" t="s">
        <v>95</v>
      </c>
      <c r="G473" s="3" t="s">
        <v>95</v>
      </c>
    </row>
    <row r="474" spans="1:7" ht="45" customHeight="1">
      <c r="A474" s="3" t="s">
        <v>2171</v>
      </c>
      <c r="B474" s="3" t="s">
        <v>3611</v>
      </c>
      <c r="C474" s="3" t="s">
        <v>3141</v>
      </c>
      <c r="D474" s="3" t="s">
        <v>95</v>
      </c>
      <c r="E474" s="3" t="s">
        <v>95</v>
      </c>
      <c r="F474" s="3" t="s">
        <v>95</v>
      </c>
      <c r="G474" s="3" t="s">
        <v>95</v>
      </c>
    </row>
    <row r="475" spans="1:7" ht="45" customHeight="1">
      <c r="A475" s="3" t="s">
        <v>2174</v>
      </c>
      <c r="B475" s="3" t="s">
        <v>3612</v>
      </c>
      <c r="C475" s="3" t="s">
        <v>3141</v>
      </c>
      <c r="D475" s="3" t="s">
        <v>95</v>
      </c>
      <c r="E475" s="3" t="s">
        <v>95</v>
      </c>
      <c r="F475" s="3" t="s">
        <v>95</v>
      </c>
      <c r="G475" s="3" t="s">
        <v>95</v>
      </c>
    </row>
    <row r="476" spans="1:7" ht="45" customHeight="1">
      <c r="A476" s="3" t="s">
        <v>2177</v>
      </c>
      <c r="B476" s="3" t="s">
        <v>3613</v>
      </c>
      <c r="C476" s="3" t="s">
        <v>3141</v>
      </c>
      <c r="D476" s="3" t="s">
        <v>95</v>
      </c>
      <c r="E476" s="3" t="s">
        <v>95</v>
      </c>
      <c r="F476" s="3" t="s">
        <v>95</v>
      </c>
      <c r="G476" s="3" t="s">
        <v>95</v>
      </c>
    </row>
    <row r="477" spans="1:7" ht="45" customHeight="1">
      <c r="A477" s="3" t="s">
        <v>2180</v>
      </c>
      <c r="B477" s="3" t="s">
        <v>3614</v>
      </c>
      <c r="C477" s="3" t="s">
        <v>3141</v>
      </c>
      <c r="D477" s="3" t="s">
        <v>95</v>
      </c>
      <c r="E477" s="3" t="s">
        <v>95</v>
      </c>
      <c r="F477" s="3" t="s">
        <v>95</v>
      </c>
      <c r="G477" s="3" t="s">
        <v>95</v>
      </c>
    </row>
    <row r="478" spans="1:7" ht="45" customHeight="1">
      <c r="A478" s="3" t="s">
        <v>2183</v>
      </c>
      <c r="B478" s="3" t="s">
        <v>3615</v>
      </c>
      <c r="C478" s="3" t="s">
        <v>3141</v>
      </c>
      <c r="D478" s="3" t="s">
        <v>95</v>
      </c>
      <c r="E478" s="3" t="s">
        <v>95</v>
      </c>
      <c r="F478" s="3" t="s">
        <v>95</v>
      </c>
      <c r="G478" s="3" t="s">
        <v>95</v>
      </c>
    </row>
    <row r="479" spans="1:7" ht="45" customHeight="1">
      <c r="A479" s="3" t="s">
        <v>2186</v>
      </c>
      <c r="B479" s="3" t="s">
        <v>3616</v>
      </c>
      <c r="C479" s="3" t="s">
        <v>3141</v>
      </c>
      <c r="D479" s="3" t="s">
        <v>95</v>
      </c>
      <c r="E479" s="3" t="s">
        <v>95</v>
      </c>
      <c r="F479" s="3" t="s">
        <v>95</v>
      </c>
      <c r="G479" s="3" t="s">
        <v>95</v>
      </c>
    </row>
    <row r="480" spans="1:7" ht="45" customHeight="1">
      <c r="A480" s="3" t="s">
        <v>2190</v>
      </c>
      <c r="B480" s="3" t="s">
        <v>3617</v>
      </c>
      <c r="C480" s="3" t="s">
        <v>3141</v>
      </c>
      <c r="D480" s="3" t="s">
        <v>95</v>
      </c>
      <c r="E480" s="3" t="s">
        <v>95</v>
      </c>
      <c r="F480" s="3" t="s">
        <v>95</v>
      </c>
      <c r="G480" s="3" t="s">
        <v>95</v>
      </c>
    </row>
    <row r="481" spans="1:7" ht="45" customHeight="1">
      <c r="A481" s="3" t="s">
        <v>2193</v>
      </c>
      <c r="B481" s="3" t="s">
        <v>3618</v>
      </c>
      <c r="C481" s="3" t="s">
        <v>3141</v>
      </c>
      <c r="D481" s="3" t="s">
        <v>95</v>
      </c>
      <c r="E481" s="3" t="s">
        <v>95</v>
      </c>
      <c r="F481" s="3" t="s">
        <v>95</v>
      </c>
      <c r="G481" s="3" t="s">
        <v>95</v>
      </c>
    </row>
    <row r="482" spans="1:7" ht="45" customHeight="1">
      <c r="A482" s="3" t="s">
        <v>2196</v>
      </c>
      <c r="B482" s="3" t="s">
        <v>3619</v>
      </c>
      <c r="C482" s="3" t="s">
        <v>3141</v>
      </c>
      <c r="D482" s="3" t="s">
        <v>95</v>
      </c>
      <c r="E482" s="3" t="s">
        <v>95</v>
      </c>
      <c r="F482" s="3" t="s">
        <v>95</v>
      </c>
      <c r="G482" s="3" t="s">
        <v>95</v>
      </c>
    </row>
    <row r="483" spans="1:7" ht="45" customHeight="1">
      <c r="A483" s="3" t="s">
        <v>2199</v>
      </c>
      <c r="B483" s="3" t="s">
        <v>3620</v>
      </c>
      <c r="C483" s="3" t="s">
        <v>3141</v>
      </c>
      <c r="D483" s="3" t="s">
        <v>95</v>
      </c>
      <c r="E483" s="3" t="s">
        <v>95</v>
      </c>
      <c r="F483" s="3" t="s">
        <v>95</v>
      </c>
      <c r="G483" s="3" t="s">
        <v>95</v>
      </c>
    </row>
    <row r="484" spans="1:7" ht="45" customHeight="1">
      <c r="A484" s="3" t="s">
        <v>2202</v>
      </c>
      <c r="B484" s="3" t="s">
        <v>3621</v>
      </c>
      <c r="C484" s="3" t="s">
        <v>3141</v>
      </c>
      <c r="D484" s="3" t="s">
        <v>95</v>
      </c>
      <c r="E484" s="3" t="s">
        <v>95</v>
      </c>
      <c r="F484" s="3" t="s">
        <v>95</v>
      </c>
      <c r="G484" s="3" t="s">
        <v>95</v>
      </c>
    </row>
    <row r="485" spans="1:7" ht="45" customHeight="1">
      <c r="A485" s="3" t="s">
        <v>2205</v>
      </c>
      <c r="B485" s="3" t="s">
        <v>3622</v>
      </c>
      <c r="C485" s="3" t="s">
        <v>3141</v>
      </c>
      <c r="D485" s="3" t="s">
        <v>95</v>
      </c>
      <c r="E485" s="3" t="s">
        <v>95</v>
      </c>
      <c r="F485" s="3" t="s">
        <v>95</v>
      </c>
      <c r="G485" s="3" t="s">
        <v>95</v>
      </c>
    </row>
    <row r="486" spans="1:7" ht="45" customHeight="1">
      <c r="A486" s="3" t="s">
        <v>2208</v>
      </c>
      <c r="B486" s="3" t="s">
        <v>3623</v>
      </c>
      <c r="C486" s="3" t="s">
        <v>3141</v>
      </c>
      <c r="D486" s="3" t="s">
        <v>95</v>
      </c>
      <c r="E486" s="3" t="s">
        <v>95</v>
      </c>
      <c r="F486" s="3" t="s">
        <v>95</v>
      </c>
      <c r="G486" s="3" t="s">
        <v>95</v>
      </c>
    </row>
    <row r="487" spans="1:7" ht="45" customHeight="1">
      <c r="A487" s="3" t="s">
        <v>2211</v>
      </c>
      <c r="B487" s="3" t="s">
        <v>3624</v>
      </c>
      <c r="C487" s="3" t="s">
        <v>3141</v>
      </c>
      <c r="D487" s="3" t="s">
        <v>95</v>
      </c>
      <c r="E487" s="3" t="s">
        <v>95</v>
      </c>
      <c r="F487" s="3" t="s">
        <v>95</v>
      </c>
      <c r="G487" s="3" t="s">
        <v>95</v>
      </c>
    </row>
    <row r="488" spans="1:7" ht="45" customHeight="1">
      <c r="A488" s="3" t="s">
        <v>2214</v>
      </c>
      <c r="B488" s="3" t="s">
        <v>3625</v>
      </c>
      <c r="C488" s="3" t="s">
        <v>3141</v>
      </c>
      <c r="D488" s="3" t="s">
        <v>95</v>
      </c>
      <c r="E488" s="3" t="s">
        <v>95</v>
      </c>
      <c r="F488" s="3" t="s">
        <v>95</v>
      </c>
      <c r="G488" s="3" t="s">
        <v>95</v>
      </c>
    </row>
    <row r="489" spans="1:7" ht="45" customHeight="1">
      <c r="A489" s="3" t="s">
        <v>2217</v>
      </c>
      <c r="B489" s="3" t="s">
        <v>3626</v>
      </c>
      <c r="C489" s="3" t="s">
        <v>3141</v>
      </c>
      <c r="D489" s="3" t="s">
        <v>95</v>
      </c>
      <c r="E489" s="3" t="s">
        <v>95</v>
      </c>
      <c r="F489" s="3" t="s">
        <v>95</v>
      </c>
      <c r="G489" s="3" t="s">
        <v>95</v>
      </c>
    </row>
    <row r="490" spans="1:7" ht="45" customHeight="1">
      <c r="A490" s="3" t="s">
        <v>2220</v>
      </c>
      <c r="B490" s="3" t="s">
        <v>3627</v>
      </c>
      <c r="C490" s="3" t="s">
        <v>3141</v>
      </c>
      <c r="D490" s="3" t="s">
        <v>95</v>
      </c>
      <c r="E490" s="3" t="s">
        <v>95</v>
      </c>
      <c r="F490" s="3" t="s">
        <v>95</v>
      </c>
      <c r="G490" s="3" t="s">
        <v>95</v>
      </c>
    </row>
    <row r="491" spans="1:7" ht="45" customHeight="1">
      <c r="A491" s="3" t="s">
        <v>2223</v>
      </c>
      <c r="B491" s="3" t="s">
        <v>3628</v>
      </c>
      <c r="C491" s="3" t="s">
        <v>3141</v>
      </c>
      <c r="D491" s="3" t="s">
        <v>95</v>
      </c>
      <c r="E491" s="3" t="s">
        <v>95</v>
      </c>
      <c r="F491" s="3" t="s">
        <v>95</v>
      </c>
      <c r="G491" s="3" t="s">
        <v>95</v>
      </c>
    </row>
    <row r="492" spans="1:7" ht="45" customHeight="1">
      <c r="A492" s="3" t="s">
        <v>2226</v>
      </c>
      <c r="B492" s="3" t="s">
        <v>3629</v>
      </c>
      <c r="C492" s="3" t="s">
        <v>3141</v>
      </c>
      <c r="D492" s="3" t="s">
        <v>95</v>
      </c>
      <c r="E492" s="3" t="s">
        <v>95</v>
      </c>
      <c r="F492" s="3" t="s">
        <v>95</v>
      </c>
      <c r="G492" s="3" t="s">
        <v>95</v>
      </c>
    </row>
    <row r="493" spans="1:7" ht="45" customHeight="1">
      <c r="A493" s="3" t="s">
        <v>2229</v>
      </c>
      <c r="B493" s="3" t="s">
        <v>3630</v>
      </c>
      <c r="C493" s="3" t="s">
        <v>3141</v>
      </c>
      <c r="D493" s="3" t="s">
        <v>95</v>
      </c>
      <c r="E493" s="3" t="s">
        <v>95</v>
      </c>
      <c r="F493" s="3" t="s">
        <v>95</v>
      </c>
      <c r="G493" s="3" t="s">
        <v>95</v>
      </c>
    </row>
    <row r="494" spans="1:7" ht="45" customHeight="1">
      <c r="A494" s="3" t="s">
        <v>2232</v>
      </c>
      <c r="B494" s="3" t="s">
        <v>3631</v>
      </c>
      <c r="C494" s="3" t="s">
        <v>3141</v>
      </c>
      <c r="D494" s="3" t="s">
        <v>95</v>
      </c>
      <c r="E494" s="3" t="s">
        <v>95</v>
      </c>
      <c r="F494" s="3" t="s">
        <v>95</v>
      </c>
      <c r="G494" s="3" t="s">
        <v>95</v>
      </c>
    </row>
    <row r="495" spans="1:7" ht="45" customHeight="1">
      <c r="A495" s="3" t="s">
        <v>2235</v>
      </c>
      <c r="B495" s="3" t="s">
        <v>3632</v>
      </c>
      <c r="C495" s="3" t="s">
        <v>3141</v>
      </c>
      <c r="D495" s="3" t="s">
        <v>95</v>
      </c>
      <c r="E495" s="3" t="s">
        <v>95</v>
      </c>
      <c r="F495" s="3" t="s">
        <v>95</v>
      </c>
      <c r="G495" s="3" t="s">
        <v>95</v>
      </c>
    </row>
    <row r="496" spans="1:7" ht="45" customHeight="1">
      <c r="A496" s="3" t="s">
        <v>2238</v>
      </c>
      <c r="B496" s="3" t="s">
        <v>3633</v>
      </c>
      <c r="C496" s="3" t="s">
        <v>3141</v>
      </c>
      <c r="D496" s="3" t="s">
        <v>95</v>
      </c>
      <c r="E496" s="3" t="s">
        <v>95</v>
      </c>
      <c r="F496" s="3" t="s">
        <v>95</v>
      </c>
      <c r="G496" s="3" t="s">
        <v>95</v>
      </c>
    </row>
    <row r="497" spans="1:7" ht="45" customHeight="1">
      <c r="A497" s="3" t="s">
        <v>2241</v>
      </c>
      <c r="B497" s="3" t="s">
        <v>3634</v>
      </c>
      <c r="C497" s="3" t="s">
        <v>3141</v>
      </c>
      <c r="D497" s="3" t="s">
        <v>95</v>
      </c>
      <c r="E497" s="3" t="s">
        <v>95</v>
      </c>
      <c r="F497" s="3" t="s">
        <v>95</v>
      </c>
      <c r="G497" s="3" t="s">
        <v>95</v>
      </c>
    </row>
    <row r="498" spans="1:7" ht="45" customHeight="1">
      <c r="A498" s="3" t="s">
        <v>2244</v>
      </c>
      <c r="B498" s="3" t="s">
        <v>3635</v>
      </c>
      <c r="C498" s="3" t="s">
        <v>3141</v>
      </c>
      <c r="D498" s="3" t="s">
        <v>95</v>
      </c>
      <c r="E498" s="3" t="s">
        <v>95</v>
      </c>
      <c r="F498" s="3" t="s">
        <v>95</v>
      </c>
      <c r="G498" s="3" t="s">
        <v>95</v>
      </c>
    </row>
    <row r="499" spans="1:7" ht="45" customHeight="1">
      <c r="A499" s="3" t="s">
        <v>2247</v>
      </c>
      <c r="B499" s="3" t="s">
        <v>3636</v>
      </c>
      <c r="C499" s="3" t="s">
        <v>3141</v>
      </c>
      <c r="D499" s="3" t="s">
        <v>95</v>
      </c>
      <c r="E499" s="3" t="s">
        <v>95</v>
      </c>
      <c r="F499" s="3" t="s">
        <v>95</v>
      </c>
      <c r="G499" s="3" t="s">
        <v>95</v>
      </c>
    </row>
    <row r="500" spans="1:7" ht="45" customHeight="1">
      <c r="A500" s="3" t="s">
        <v>2249</v>
      </c>
      <c r="B500" s="3" t="s">
        <v>3637</v>
      </c>
      <c r="C500" s="3" t="s">
        <v>3141</v>
      </c>
      <c r="D500" s="3" t="s">
        <v>95</v>
      </c>
      <c r="E500" s="3" t="s">
        <v>95</v>
      </c>
      <c r="F500" s="3" t="s">
        <v>95</v>
      </c>
      <c r="G500" s="3" t="s">
        <v>95</v>
      </c>
    </row>
    <row r="501" spans="1:7" ht="45" customHeight="1">
      <c r="A501" s="3" t="s">
        <v>2252</v>
      </c>
      <c r="B501" s="3" t="s">
        <v>3638</v>
      </c>
      <c r="C501" s="3" t="s">
        <v>3141</v>
      </c>
      <c r="D501" s="3" t="s">
        <v>95</v>
      </c>
      <c r="E501" s="3" t="s">
        <v>95</v>
      </c>
      <c r="F501" s="3" t="s">
        <v>95</v>
      </c>
      <c r="G501" s="3" t="s">
        <v>95</v>
      </c>
    </row>
    <row r="502" spans="1:7" ht="45" customHeight="1">
      <c r="A502" s="3" t="s">
        <v>2255</v>
      </c>
      <c r="B502" s="3" t="s">
        <v>3639</v>
      </c>
      <c r="C502" s="3" t="s">
        <v>3141</v>
      </c>
      <c r="D502" s="3" t="s">
        <v>95</v>
      </c>
      <c r="E502" s="3" t="s">
        <v>95</v>
      </c>
      <c r="F502" s="3" t="s">
        <v>95</v>
      </c>
      <c r="G502" s="3" t="s">
        <v>95</v>
      </c>
    </row>
    <row r="503" spans="1:7" ht="45" customHeight="1">
      <c r="A503" s="3" t="s">
        <v>2259</v>
      </c>
      <c r="B503" s="3" t="s">
        <v>3640</v>
      </c>
      <c r="C503" s="3" t="s">
        <v>3141</v>
      </c>
      <c r="D503" s="3" t="s">
        <v>95</v>
      </c>
      <c r="E503" s="3" t="s">
        <v>95</v>
      </c>
      <c r="F503" s="3" t="s">
        <v>95</v>
      </c>
      <c r="G503" s="3" t="s">
        <v>95</v>
      </c>
    </row>
    <row r="504" spans="1:7" ht="45" customHeight="1">
      <c r="A504" s="3" t="s">
        <v>2262</v>
      </c>
      <c r="B504" s="3" t="s">
        <v>3641</v>
      </c>
      <c r="C504" s="3" t="s">
        <v>3141</v>
      </c>
      <c r="D504" s="3" t="s">
        <v>95</v>
      </c>
      <c r="E504" s="3" t="s">
        <v>95</v>
      </c>
      <c r="F504" s="3" t="s">
        <v>95</v>
      </c>
      <c r="G504" s="3" t="s">
        <v>95</v>
      </c>
    </row>
    <row r="505" spans="1:7" ht="45" customHeight="1">
      <c r="A505" s="3" t="s">
        <v>2265</v>
      </c>
      <c r="B505" s="3" t="s">
        <v>3642</v>
      </c>
      <c r="C505" s="3" t="s">
        <v>3141</v>
      </c>
      <c r="D505" s="3" t="s">
        <v>95</v>
      </c>
      <c r="E505" s="3" t="s">
        <v>95</v>
      </c>
      <c r="F505" s="3" t="s">
        <v>95</v>
      </c>
      <c r="G505" s="3" t="s">
        <v>95</v>
      </c>
    </row>
    <row r="506" spans="1:7" ht="45" customHeight="1">
      <c r="A506" s="3" t="s">
        <v>2268</v>
      </c>
      <c r="B506" s="3" t="s">
        <v>3643</v>
      </c>
      <c r="C506" s="3" t="s">
        <v>3141</v>
      </c>
      <c r="D506" s="3" t="s">
        <v>95</v>
      </c>
      <c r="E506" s="3" t="s">
        <v>95</v>
      </c>
      <c r="F506" s="3" t="s">
        <v>95</v>
      </c>
      <c r="G506" s="3" t="s">
        <v>95</v>
      </c>
    </row>
    <row r="507" spans="1:7" ht="45" customHeight="1">
      <c r="A507" s="3" t="s">
        <v>2271</v>
      </c>
      <c r="B507" s="3" t="s">
        <v>3644</v>
      </c>
      <c r="C507" s="3" t="s">
        <v>3141</v>
      </c>
      <c r="D507" s="3" t="s">
        <v>95</v>
      </c>
      <c r="E507" s="3" t="s">
        <v>95</v>
      </c>
      <c r="F507" s="3" t="s">
        <v>95</v>
      </c>
      <c r="G507" s="3" t="s">
        <v>95</v>
      </c>
    </row>
    <row r="508" spans="1:7" ht="45" customHeight="1">
      <c r="A508" s="3" t="s">
        <v>2274</v>
      </c>
      <c r="B508" s="3" t="s">
        <v>3645</v>
      </c>
      <c r="C508" s="3" t="s">
        <v>3141</v>
      </c>
      <c r="D508" s="3" t="s">
        <v>95</v>
      </c>
      <c r="E508" s="3" t="s">
        <v>95</v>
      </c>
      <c r="F508" s="3" t="s">
        <v>95</v>
      </c>
      <c r="G508" s="3" t="s">
        <v>95</v>
      </c>
    </row>
    <row r="509" spans="1:7" ht="45" customHeight="1">
      <c r="A509" s="3" t="s">
        <v>2277</v>
      </c>
      <c r="B509" s="3" t="s">
        <v>3646</v>
      </c>
      <c r="C509" s="3" t="s">
        <v>3141</v>
      </c>
      <c r="D509" s="3" t="s">
        <v>95</v>
      </c>
      <c r="E509" s="3" t="s">
        <v>95</v>
      </c>
      <c r="F509" s="3" t="s">
        <v>95</v>
      </c>
      <c r="G509" s="3" t="s">
        <v>95</v>
      </c>
    </row>
    <row r="510" spans="1:7" ht="45" customHeight="1">
      <c r="A510" s="3" t="s">
        <v>2280</v>
      </c>
      <c r="B510" s="3" t="s">
        <v>3647</v>
      </c>
      <c r="C510" s="3" t="s">
        <v>3141</v>
      </c>
      <c r="D510" s="3" t="s">
        <v>95</v>
      </c>
      <c r="E510" s="3" t="s">
        <v>95</v>
      </c>
      <c r="F510" s="3" t="s">
        <v>95</v>
      </c>
      <c r="G510" s="3" t="s">
        <v>95</v>
      </c>
    </row>
    <row r="511" spans="1:7" ht="45" customHeight="1">
      <c r="A511" s="3" t="s">
        <v>2283</v>
      </c>
      <c r="B511" s="3" t="s">
        <v>3648</v>
      </c>
      <c r="C511" s="3" t="s">
        <v>3141</v>
      </c>
      <c r="D511" s="3" t="s">
        <v>95</v>
      </c>
      <c r="E511" s="3" t="s">
        <v>95</v>
      </c>
      <c r="F511" s="3" t="s">
        <v>95</v>
      </c>
      <c r="G511" s="3" t="s">
        <v>95</v>
      </c>
    </row>
    <row r="512" spans="1:7" ht="45" customHeight="1">
      <c r="A512" s="3" t="s">
        <v>2286</v>
      </c>
      <c r="B512" s="3" t="s">
        <v>3649</v>
      </c>
      <c r="C512" s="3" t="s">
        <v>3141</v>
      </c>
      <c r="D512" s="3" t="s">
        <v>95</v>
      </c>
      <c r="E512" s="3" t="s">
        <v>95</v>
      </c>
      <c r="F512" s="3" t="s">
        <v>95</v>
      </c>
      <c r="G512" s="3" t="s">
        <v>95</v>
      </c>
    </row>
    <row r="513" spans="1:7" ht="45" customHeight="1">
      <c r="A513" s="3" t="s">
        <v>2289</v>
      </c>
      <c r="B513" s="3" t="s">
        <v>3650</v>
      </c>
      <c r="C513" s="3" t="s">
        <v>3141</v>
      </c>
      <c r="D513" s="3" t="s">
        <v>95</v>
      </c>
      <c r="E513" s="3" t="s">
        <v>95</v>
      </c>
      <c r="F513" s="3" t="s">
        <v>95</v>
      </c>
      <c r="G513" s="3" t="s">
        <v>95</v>
      </c>
    </row>
    <row r="514" spans="1:7" ht="45" customHeight="1">
      <c r="A514" s="3" t="s">
        <v>2292</v>
      </c>
      <c r="B514" s="3" t="s">
        <v>3651</v>
      </c>
      <c r="C514" s="3" t="s">
        <v>3141</v>
      </c>
      <c r="D514" s="3" t="s">
        <v>95</v>
      </c>
      <c r="E514" s="3" t="s">
        <v>95</v>
      </c>
      <c r="F514" s="3" t="s">
        <v>95</v>
      </c>
      <c r="G514" s="3" t="s">
        <v>95</v>
      </c>
    </row>
    <row r="515" spans="1:7" ht="45" customHeight="1">
      <c r="A515" s="3" t="s">
        <v>2295</v>
      </c>
      <c r="B515" s="3" t="s">
        <v>3652</v>
      </c>
      <c r="C515" s="3" t="s">
        <v>3141</v>
      </c>
      <c r="D515" s="3" t="s">
        <v>95</v>
      </c>
      <c r="E515" s="3" t="s">
        <v>95</v>
      </c>
      <c r="F515" s="3" t="s">
        <v>95</v>
      </c>
      <c r="G515" s="3" t="s">
        <v>95</v>
      </c>
    </row>
    <row r="516" spans="1:7" ht="45" customHeight="1">
      <c r="A516" s="3" t="s">
        <v>2298</v>
      </c>
      <c r="B516" s="3" t="s">
        <v>3653</v>
      </c>
      <c r="C516" s="3" t="s">
        <v>3141</v>
      </c>
      <c r="D516" s="3" t="s">
        <v>95</v>
      </c>
      <c r="E516" s="3" t="s">
        <v>95</v>
      </c>
      <c r="F516" s="3" t="s">
        <v>95</v>
      </c>
      <c r="G516" s="3" t="s">
        <v>95</v>
      </c>
    </row>
    <row r="517" spans="1:7" ht="45" customHeight="1">
      <c r="A517" s="3" t="s">
        <v>2301</v>
      </c>
      <c r="B517" s="3" t="s">
        <v>3654</v>
      </c>
      <c r="C517" s="3" t="s">
        <v>3141</v>
      </c>
      <c r="D517" s="3" t="s">
        <v>95</v>
      </c>
      <c r="E517" s="3" t="s">
        <v>95</v>
      </c>
      <c r="F517" s="3" t="s">
        <v>95</v>
      </c>
      <c r="G517" s="3" t="s">
        <v>95</v>
      </c>
    </row>
    <row r="518" spans="1:7" ht="45" customHeight="1">
      <c r="A518" s="3" t="s">
        <v>2304</v>
      </c>
      <c r="B518" s="3" t="s">
        <v>3655</v>
      </c>
      <c r="C518" s="3" t="s">
        <v>3141</v>
      </c>
      <c r="D518" s="3" t="s">
        <v>95</v>
      </c>
      <c r="E518" s="3" t="s">
        <v>95</v>
      </c>
      <c r="F518" s="3" t="s">
        <v>95</v>
      </c>
      <c r="G518" s="3" t="s">
        <v>95</v>
      </c>
    </row>
    <row r="519" spans="1:7" ht="45" customHeight="1">
      <c r="A519" s="3" t="s">
        <v>2307</v>
      </c>
      <c r="B519" s="3" t="s">
        <v>3656</v>
      </c>
      <c r="C519" s="3" t="s">
        <v>3141</v>
      </c>
      <c r="D519" s="3" t="s">
        <v>95</v>
      </c>
      <c r="E519" s="3" t="s">
        <v>95</v>
      </c>
      <c r="F519" s="3" t="s">
        <v>95</v>
      </c>
      <c r="G519" s="3" t="s">
        <v>95</v>
      </c>
    </row>
    <row r="520" spans="1:7" ht="45" customHeight="1">
      <c r="A520" s="3" t="s">
        <v>2310</v>
      </c>
      <c r="B520" s="3" t="s">
        <v>3657</v>
      </c>
      <c r="C520" s="3" t="s">
        <v>3141</v>
      </c>
      <c r="D520" s="3" t="s">
        <v>95</v>
      </c>
      <c r="E520" s="3" t="s">
        <v>95</v>
      </c>
      <c r="F520" s="3" t="s">
        <v>95</v>
      </c>
      <c r="G520" s="3" t="s">
        <v>95</v>
      </c>
    </row>
    <row r="521" spans="1:7" ht="45" customHeight="1">
      <c r="A521" s="3" t="s">
        <v>2313</v>
      </c>
      <c r="B521" s="3" t="s">
        <v>3658</v>
      </c>
      <c r="C521" s="3" t="s">
        <v>3141</v>
      </c>
      <c r="D521" s="3" t="s">
        <v>95</v>
      </c>
      <c r="E521" s="3" t="s">
        <v>95</v>
      </c>
      <c r="F521" s="3" t="s">
        <v>95</v>
      </c>
      <c r="G521" s="3" t="s">
        <v>95</v>
      </c>
    </row>
    <row r="522" spans="1:7" ht="45" customHeight="1">
      <c r="A522" s="3" t="s">
        <v>2315</v>
      </c>
      <c r="B522" s="3" t="s">
        <v>3659</v>
      </c>
      <c r="C522" s="3" t="s">
        <v>3141</v>
      </c>
      <c r="D522" s="3" t="s">
        <v>95</v>
      </c>
      <c r="E522" s="3" t="s">
        <v>95</v>
      </c>
      <c r="F522" s="3" t="s">
        <v>95</v>
      </c>
      <c r="G522" s="3" t="s">
        <v>95</v>
      </c>
    </row>
    <row r="523" spans="1:7" ht="45" customHeight="1">
      <c r="A523" s="3" t="s">
        <v>2318</v>
      </c>
      <c r="B523" s="3" t="s">
        <v>3660</v>
      </c>
      <c r="C523" s="3" t="s">
        <v>3141</v>
      </c>
      <c r="D523" s="3" t="s">
        <v>95</v>
      </c>
      <c r="E523" s="3" t="s">
        <v>95</v>
      </c>
      <c r="F523" s="3" t="s">
        <v>95</v>
      </c>
      <c r="G523" s="3" t="s">
        <v>95</v>
      </c>
    </row>
    <row r="524" spans="1:7" ht="45" customHeight="1">
      <c r="A524" s="3" t="s">
        <v>2321</v>
      </c>
      <c r="B524" s="3" t="s">
        <v>3661</v>
      </c>
      <c r="C524" s="3" t="s">
        <v>3141</v>
      </c>
      <c r="D524" s="3" t="s">
        <v>95</v>
      </c>
      <c r="E524" s="3" t="s">
        <v>95</v>
      </c>
      <c r="F524" s="3" t="s">
        <v>95</v>
      </c>
      <c r="G524" s="3" t="s">
        <v>95</v>
      </c>
    </row>
    <row r="525" spans="1:7" ht="45" customHeight="1">
      <c r="A525" s="3" t="s">
        <v>2324</v>
      </c>
      <c r="B525" s="3" t="s">
        <v>3662</v>
      </c>
      <c r="C525" s="3" t="s">
        <v>3141</v>
      </c>
      <c r="D525" s="3" t="s">
        <v>95</v>
      </c>
      <c r="E525" s="3" t="s">
        <v>95</v>
      </c>
      <c r="F525" s="3" t="s">
        <v>95</v>
      </c>
      <c r="G525" s="3" t="s">
        <v>95</v>
      </c>
    </row>
    <row r="526" spans="1:7" ht="45" customHeight="1">
      <c r="A526" s="3" t="s">
        <v>2327</v>
      </c>
      <c r="B526" s="3" t="s">
        <v>3663</v>
      </c>
      <c r="C526" s="3" t="s">
        <v>3141</v>
      </c>
      <c r="D526" s="3" t="s">
        <v>95</v>
      </c>
      <c r="E526" s="3" t="s">
        <v>95</v>
      </c>
      <c r="F526" s="3" t="s">
        <v>95</v>
      </c>
      <c r="G526" s="3" t="s">
        <v>95</v>
      </c>
    </row>
    <row r="527" spans="1:7" ht="45" customHeight="1">
      <c r="A527" s="3" t="s">
        <v>2330</v>
      </c>
      <c r="B527" s="3" t="s">
        <v>3664</v>
      </c>
      <c r="C527" s="3" t="s">
        <v>3141</v>
      </c>
      <c r="D527" s="3" t="s">
        <v>95</v>
      </c>
      <c r="E527" s="3" t="s">
        <v>95</v>
      </c>
      <c r="F527" s="3" t="s">
        <v>95</v>
      </c>
      <c r="G527" s="3" t="s">
        <v>95</v>
      </c>
    </row>
    <row r="528" spans="1:7" ht="45" customHeight="1">
      <c r="A528" s="3" t="s">
        <v>2333</v>
      </c>
      <c r="B528" s="3" t="s">
        <v>3665</v>
      </c>
      <c r="C528" s="3" t="s">
        <v>3141</v>
      </c>
      <c r="D528" s="3" t="s">
        <v>95</v>
      </c>
      <c r="E528" s="3" t="s">
        <v>95</v>
      </c>
      <c r="F528" s="3" t="s">
        <v>95</v>
      </c>
      <c r="G528" s="3" t="s">
        <v>95</v>
      </c>
    </row>
    <row r="529" spans="1:7" ht="45" customHeight="1">
      <c r="A529" s="3" t="s">
        <v>2336</v>
      </c>
      <c r="B529" s="3" t="s">
        <v>3666</v>
      </c>
      <c r="C529" s="3" t="s">
        <v>3141</v>
      </c>
      <c r="D529" s="3" t="s">
        <v>95</v>
      </c>
      <c r="E529" s="3" t="s">
        <v>95</v>
      </c>
      <c r="F529" s="3" t="s">
        <v>95</v>
      </c>
      <c r="G529" s="3" t="s">
        <v>95</v>
      </c>
    </row>
    <row r="530" spans="1:7" ht="45" customHeight="1">
      <c r="A530" s="3" t="s">
        <v>2339</v>
      </c>
      <c r="B530" s="3" t="s">
        <v>3667</v>
      </c>
      <c r="C530" s="3" t="s">
        <v>3141</v>
      </c>
      <c r="D530" s="3" t="s">
        <v>95</v>
      </c>
      <c r="E530" s="3" t="s">
        <v>95</v>
      </c>
      <c r="F530" s="3" t="s">
        <v>95</v>
      </c>
      <c r="G530" s="3" t="s">
        <v>95</v>
      </c>
    </row>
    <row r="531" spans="1:7" ht="45" customHeight="1">
      <c r="A531" s="3" t="s">
        <v>2342</v>
      </c>
      <c r="B531" s="3" t="s">
        <v>3668</v>
      </c>
      <c r="C531" s="3" t="s">
        <v>3141</v>
      </c>
      <c r="D531" s="3" t="s">
        <v>95</v>
      </c>
      <c r="E531" s="3" t="s">
        <v>95</v>
      </c>
      <c r="F531" s="3" t="s">
        <v>95</v>
      </c>
      <c r="G531" s="3" t="s">
        <v>95</v>
      </c>
    </row>
    <row r="532" spans="1:7" ht="45" customHeight="1">
      <c r="A532" s="3" t="s">
        <v>2345</v>
      </c>
      <c r="B532" s="3" t="s">
        <v>3669</v>
      </c>
      <c r="C532" s="3" t="s">
        <v>3141</v>
      </c>
      <c r="D532" s="3" t="s">
        <v>95</v>
      </c>
      <c r="E532" s="3" t="s">
        <v>95</v>
      </c>
      <c r="F532" s="3" t="s">
        <v>95</v>
      </c>
      <c r="G532" s="3" t="s">
        <v>95</v>
      </c>
    </row>
    <row r="533" spans="1:7" ht="45" customHeight="1">
      <c r="A533" s="3" t="s">
        <v>2348</v>
      </c>
      <c r="B533" s="3" t="s">
        <v>3670</v>
      </c>
      <c r="C533" s="3" t="s">
        <v>3141</v>
      </c>
      <c r="D533" s="3" t="s">
        <v>95</v>
      </c>
      <c r="E533" s="3" t="s">
        <v>95</v>
      </c>
      <c r="F533" s="3" t="s">
        <v>95</v>
      </c>
      <c r="G533" s="3" t="s">
        <v>95</v>
      </c>
    </row>
    <row r="534" spans="1:7" ht="45" customHeight="1">
      <c r="A534" s="3" t="s">
        <v>2351</v>
      </c>
      <c r="B534" s="3" t="s">
        <v>3671</v>
      </c>
      <c r="C534" s="3" t="s">
        <v>3141</v>
      </c>
      <c r="D534" s="3" t="s">
        <v>95</v>
      </c>
      <c r="E534" s="3" t="s">
        <v>95</v>
      </c>
      <c r="F534" s="3" t="s">
        <v>95</v>
      </c>
      <c r="G534" s="3" t="s">
        <v>95</v>
      </c>
    </row>
    <row r="535" spans="1:7" ht="45" customHeight="1">
      <c r="A535" s="3" t="s">
        <v>2354</v>
      </c>
      <c r="B535" s="3" t="s">
        <v>3672</v>
      </c>
      <c r="C535" s="3" t="s">
        <v>3141</v>
      </c>
      <c r="D535" s="3" t="s">
        <v>95</v>
      </c>
      <c r="E535" s="3" t="s">
        <v>95</v>
      </c>
      <c r="F535" s="3" t="s">
        <v>95</v>
      </c>
      <c r="G535" s="3" t="s">
        <v>95</v>
      </c>
    </row>
    <row r="536" spans="1:7" ht="45" customHeight="1">
      <c r="A536" s="3" t="s">
        <v>2357</v>
      </c>
      <c r="B536" s="3" t="s">
        <v>3673</v>
      </c>
      <c r="C536" s="3" t="s">
        <v>3141</v>
      </c>
      <c r="D536" s="3" t="s">
        <v>95</v>
      </c>
      <c r="E536" s="3" t="s">
        <v>95</v>
      </c>
      <c r="F536" s="3" t="s">
        <v>95</v>
      </c>
      <c r="G536" s="3" t="s">
        <v>95</v>
      </c>
    </row>
    <row r="537" spans="1:7" ht="45" customHeight="1">
      <c r="A537" s="3" t="s">
        <v>2360</v>
      </c>
      <c r="B537" s="3" t="s">
        <v>3674</v>
      </c>
      <c r="C537" s="3" t="s">
        <v>3141</v>
      </c>
      <c r="D537" s="3" t="s">
        <v>95</v>
      </c>
      <c r="E537" s="3" t="s">
        <v>95</v>
      </c>
      <c r="F537" s="3" t="s">
        <v>95</v>
      </c>
      <c r="G537" s="3" t="s">
        <v>95</v>
      </c>
    </row>
    <row r="538" spans="1:7" ht="45" customHeight="1">
      <c r="A538" s="3" t="s">
        <v>2364</v>
      </c>
      <c r="B538" s="3" t="s">
        <v>3675</v>
      </c>
      <c r="C538" s="3" t="s">
        <v>3141</v>
      </c>
      <c r="D538" s="3" t="s">
        <v>95</v>
      </c>
      <c r="E538" s="3" t="s">
        <v>95</v>
      </c>
      <c r="F538" s="3" t="s">
        <v>95</v>
      </c>
      <c r="G538" s="3" t="s">
        <v>95</v>
      </c>
    </row>
    <row r="539" spans="1:7" ht="45" customHeight="1">
      <c r="A539" s="3" t="s">
        <v>2367</v>
      </c>
      <c r="B539" s="3" t="s">
        <v>3676</v>
      </c>
      <c r="C539" s="3" t="s">
        <v>3141</v>
      </c>
      <c r="D539" s="3" t="s">
        <v>95</v>
      </c>
      <c r="E539" s="3" t="s">
        <v>95</v>
      </c>
      <c r="F539" s="3" t="s">
        <v>95</v>
      </c>
      <c r="G539" s="3" t="s">
        <v>95</v>
      </c>
    </row>
    <row r="540" spans="1:7" ht="45" customHeight="1">
      <c r="A540" s="3" t="s">
        <v>2370</v>
      </c>
      <c r="B540" s="3" t="s">
        <v>3677</v>
      </c>
      <c r="C540" s="3" t="s">
        <v>3141</v>
      </c>
      <c r="D540" s="3" t="s">
        <v>95</v>
      </c>
      <c r="E540" s="3" t="s">
        <v>95</v>
      </c>
      <c r="F540" s="3" t="s">
        <v>95</v>
      </c>
      <c r="G540" s="3" t="s">
        <v>95</v>
      </c>
    </row>
    <row r="541" spans="1:7" ht="45" customHeight="1">
      <c r="A541" s="3" t="s">
        <v>2373</v>
      </c>
      <c r="B541" s="3" t="s">
        <v>3678</v>
      </c>
      <c r="C541" s="3" t="s">
        <v>3141</v>
      </c>
      <c r="D541" s="3" t="s">
        <v>95</v>
      </c>
      <c r="E541" s="3" t="s">
        <v>95</v>
      </c>
      <c r="F541" s="3" t="s">
        <v>95</v>
      </c>
      <c r="G541" s="3" t="s">
        <v>95</v>
      </c>
    </row>
    <row r="542" spans="1:7" ht="45" customHeight="1">
      <c r="A542" s="3" t="s">
        <v>2376</v>
      </c>
      <c r="B542" s="3" t="s">
        <v>3679</v>
      </c>
      <c r="C542" s="3" t="s">
        <v>3141</v>
      </c>
      <c r="D542" s="3" t="s">
        <v>95</v>
      </c>
      <c r="E542" s="3" t="s">
        <v>95</v>
      </c>
      <c r="F542" s="3" t="s">
        <v>95</v>
      </c>
      <c r="G542" s="3" t="s">
        <v>95</v>
      </c>
    </row>
    <row r="543" spans="1:7" ht="45" customHeight="1">
      <c r="A543" s="3" t="s">
        <v>2379</v>
      </c>
      <c r="B543" s="3" t="s">
        <v>3680</v>
      </c>
      <c r="C543" s="3" t="s">
        <v>3141</v>
      </c>
      <c r="D543" s="3" t="s">
        <v>95</v>
      </c>
      <c r="E543" s="3" t="s">
        <v>95</v>
      </c>
      <c r="F543" s="3" t="s">
        <v>95</v>
      </c>
      <c r="G543" s="3" t="s">
        <v>95</v>
      </c>
    </row>
    <row r="544" spans="1:7" ht="45" customHeight="1">
      <c r="A544" s="3" t="s">
        <v>2382</v>
      </c>
      <c r="B544" s="3" t="s">
        <v>3681</v>
      </c>
      <c r="C544" s="3" t="s">
        <v>3141</v>
      </c>
      <c r="D544" s="3" t="s">
        <v>95</v>
      </c>
      <c r="E544" s="3" t="s">
        <v>95</v>
      </c>
      <c r="F544" s="3" t="s">
        <v>95</v>
      </c>
      <c r="G544" s="3" t="s">
        <v>95</v>
      </c>
    </row>
    <row r="545" spans="1:7" ht="45" customHeight="1">
      <c r="A545" s="3" t="s">
        <v>2385</v>
      </c>
      <c r="B545" s="3" t="s">
        <v>3682</v>
      </c>
      <c r="C545" s="3" t="s">
        <v>3141</v>
      </c>
      <c r="D545" s="3" t="s">
        <v>95</v>
      </c>
      <c r="E545" s="3" t="s">
        <v>95</v>
      </c>
      <c r="F545" s="3" t="s">
        <v>95</v>
      </c>
      <c r="G545" s="3" t="s">
        <v>95</v>
      </c>
    </row>
    <row r="546" spans="1:7" ht="45" customHeight="1">
      <c r="A546" s="3" t="s">
        <v>2388</v>
      </c>
      <c r="B546" s="3" t="s">
        <v>3683</v>
      </c>
      <c r="C546" s="3" t="s">
        <v>3141</v>
      </c>
      <c r="D546" s="3" t="s">
        <v>95</v>
      </c>
      <c r="E546" s="3" t="s">
        <v>95</v>
      </c>
      <c r="F546" s="3" t="s">
        <v>95</v>
      </c>
      <c r="G546" s="3" t="s">
        <v>95</v>
      </c>
    </row>
    <row r="547" spans="1:7" ht="45" customHeight="1">
      <c r="A547" s="3" t="s">
        <v>2391</v>
      </c>
      <c r="B547" s="3" t="s">
        <v>3684</v>
      </c>
      <c r="C547" s="3" t="s">
        <v>3141</v>
      </c>
      <c r="D547" s="3" t="s">
        <v>95</v>
      </c>
      <c r="E547" s="3" t="s">
        <v>95</v>
      </c>
      <c r="F547" s="3" t="s">
        <v>95</v>
      </c>
      <c r="G547" s="3" t="s">
        <v>95</v>
      </c>
    </row>
    <row r="548" spans="1:7" ht="45" customHeight="1">
      <c r="A548" s="3" t="s">
        <v>2394</v>
      </c>
      <c r="B548" s="3" t="s">
        <v>3685</v>
      </c>
      <c r="C548" s="3" t="s">
        <v>3141</v>
      </c>
      <c r="D548" s="3" t="s">
        <v>95</v>
      </c>
      <c r="E548" s="3" t="s">
        <v>95</v>
      </c>
      <c r="F548" s="3" t="s">
        <v>95</v>
      </c>
      <c r="G548" s="3" t="s">
        <v>95</v>
      </c>
    </row>
    <row r="549" spans="1:7" ht="45" customHeight="1">
      <c r="A549" s="3" t="s">
        <v>2397</v>
      </c>
      <c r="B549" s="3" t="s">
        <v>3686</v>
      </c>
      <c r="C549" s="3" t="s">
        <v>3141</v>
      </c>
      <c r="D549" s="3" t="s">
        <v>95</v>
      </c>
      <c r="E549" s="3" t="s">
        <v>95</v>
      </c>
      <c r="F549" s="3" t="s">
        <v>95</v>
      </c>
      <c r="G549" s="3" t="s">
        <v>95</v>
      </c>
    </row>
    <row r="550" spans="1:7" ht="45" customHeight="1">
      <c r="A550" s="3" t="s">
        <v>2400</v>
      </c>
      <c r="B550" s="3" t="s">
        <v>3687</v>
      </c>
      <c r="C550" s="3" t="s">
        <v>3141</v>
      </c>
      <c r="D550" s="3" t="s">
        <v>95</v>
      </c>
      <c r="E550" s="3" t="s">
        <v>95</v>
      </c>
      <c r="F550" s="3" t="s">
        <v>95</v>
      </c>
      <c r="G550" s="3" t="s">
        <v>95</v>
      </c>
    </row>
    <row r="551" spans="1:7" ht="45" customHeight="1">
      <c r="A551" s="3" t="s">
        <v>2403</v>
      </c>
      <c r="B551" s="3" t="s">
        <v>3688</v>
      </c>
      <c r="C551" s="3" t="s">
        <v>3141</v>
      </c>
      <c r="D551" s="3" t="s">
        <v>95</v>
      </c>
      <c r="E551" s="3" t="s">
        <v>95</v>
      </c>
      <c r="F551" s="3" t="s">
        <v>95</v>
      </c>
      <c r="G551" s="3" t="s">
        <v>95</v>
      </c>
    </row>
    <row r="552" spans="1:7" ht="45" customHeight="1">
      <c r="A552" s="3" t="s">
        <v>2406</v>
      </c>
      <c r="B552" s="3" t="s">
        <v>3689</v>
      </c>
      <c r="C552" s="3" t="s">
        <v>3141</v>
      </c>
      <c r="D552" s="3" t="s">
        <v>95</v>
      </c>
      <c r="E552" s="3" t="s">
        <v>95</v>
      </c>
      <c r="F552" s="3" t="s">
        <v>95</v>
      </c>
      <c r="G552" s="3" t="s">
        <v>95</v>
      </c>
    </row>
    <row r="553" spans="1:7" ht="45" customHeight="1">
      <c r="A553" s="3" t="s">
        <v>2409</v>
      </c>
      <c r="B553" s="3" t="s">
        <v>3690</v>
      </c>
      <c r="C553" s="3" t="s">
        <v>3141</v>
      </c>
      <c r="D553" s="3" t="s">
        <v>95</v>
      </c>
      <c r="E553" s="3" t="s">
        <v>95</v>
      </c>
      <c r="F553" s="3" t="s">
        <v>95</v>
      </c>
      <c r="G553" s="3" t="s">
        <v>95</v>
      </c>
    </row>
    <row r="554" spans="1:7" ht="45" customHeight="1">
      <c r="A554" s="3" t="s">
        <v>2412</v>
      </c>
      <c r="B554" s="3" t="s">
        <v>3691</v>
      </c>
      <c r="C554" s="3" t="s">
        <v>3141</v>
      </c>
      <c r="D554" s="3" t="s">
        <v>95</v>
      </c>
      <c r="E554" s="3" t="s">
        <v>95</v>
      </c>
      <c r="F554" s="3" t="s">
        <v>95</v>
      </c>
      <c r="G554" s="3" t="s">
        <v>95</v>
      </c>
    </row>
    <row r="555" spans="1:7" ht="45" customHeight="1">
      <c r="A555" s="3" t="s">
        <v>2415</v>
      </c>
      <c r="B555" s="3" t="s">
        <v>3692</v>
      </c>
      <c r="C555" s="3" t="s">
        <v>3141</v>
      </c>
      <c r="D555" s="3" t="s">
        <v>95</v>
      </c>
      <c r="E555" s="3" t="s">
        <v>95</v>
      </c>
      <c r="F555" s="3" t="s">
        <v>95</v>
      </c>
      <c r="G555" s="3" t="s">
        <v>95</v>
      </c>
    </row>
    <row r="556" spans="1:7" ht="45" customHeight="1">
      <c r="A556" s="3" t="s">
        <v>2418</v>
      </c>
      <c r="B556" s="3" t="s">
        <v>3693</v>
      </c>
      <c r="C556" s="3" t="s">
        <v>3141</v>
      </c>
      <c r="D556" s="3" t="s">
        <v>95</v>
      </c>
      <c r="E556" s="3" t="s">
        <v>95</v>
      </c>
      <c r="F556" s="3" t="s">
        <v>95</v>
      </c>
      <c r="G556" s="3" t="s">
        <v>95</v>
      </c>
    </row>
    <row r="557" spans="1:7" ht="45" customHeight="1">
      <c r="A557" s="3" t="s">
        <v>2421</v>
      </c>
      <c r="B557" s="3" t="s">
        <v>3694</v>
      </c>
      <c r="C557" s="3" t="s">
        <v>3141</v>
      </c>
      <c r="D557" s="3" t="s">
        <v>95</v>
      </c>
      <c r="E557" s="3" t="s">
        <v>95</v>
      </c>
      <c r="F557" s="3" t="s">
        <v>95</v>
      </c>
      <c r="G557" s="3" t="s">
        <v>95</v>
      </c>
    </row>
    <row r="558" spans="1:7" ht="45" customHeight="1">
      <c r="A558" s="3" t="s">
        <v>2424</v>
      </c>
      <c r="B558" s="3" t="s">
        <v>3695</v>
      </c>
      <c r="C558" s="3" t="s">
        <v>3141</v>
      </c>
      <c r="D558" s="3" t="s">
        <v>95</v>
      </c>
      <c r="E558" s="3" t="s">
        <v>95</v>
      </c>
      <c r="F558" s="3" t="s">
        <v>95</v>
      </c>
      <c r="G558" s="3" t="s">
        <v>95</v>
      </c>
    </row>
    <row r="559" spans="1:7" ht="45" customHeight="1">
      <c r="A559" s="3" t="s">
        <v>2427</v>
      </c>
      <c r="B559" s="3" t="s">
        <v>3696</v>
      </c>
      <c r="C559" s="3" t="s">
        <v>3141</v>
      </c>
      <c r="D559" s="3" t="s">
        <v>95</v>
      </c>
      <c r="E559" s="3" t="s">
        <v>95</v>
      </c>
      <c r="F559" s="3" t="s">
        <v>95</v>
      </c>
      <c r="G559" s="3" t="s">
        <v>95</v>
      </c>
    </row>
    <row r="560" spans="1:7" ht="45" customHeight="1">
      <c r="A560" s="3" t="s">
        <v>2430</v>
      </c>
      <c r="B560" s="3" t="s">
        <v>3697</v>
      </c>
      <c r="C560" s="3" t="s">
        <v>3141</v>
      </c>
      <c r="D560" s="3" t="s">
        <v>95</v>
      </c>
      <c r="E560" s="3" t="s">
        <v>95</v>
      </c>
      <c r="F560" s="3" t="s">
        <v>95</v>
      </c>
      <c r="G560" s="3" t="s">
        <v>95</v>
      </c>
    </row>
    <row r="561" spans="1:7" ht="45" customHeight="1">
      <c r="A561" s="3" t="s">
        <v>2433</v>
      </c>
      <c r="B561" s="3" t="s">
        <v>3698</v>
      </c>
      <c r="C561" s="3" t="s">
        <v>3141</v>
      </c>
      <c r="D561" s="3" t="s">
        <v>95</v>
      </c>
      <c r="E561" s="3" t="s">
        <v>95</v>
      </c>
      <c r="F561" s="3" t="s">
        <v>95</v>
      </c>
      <c r="G561" s="3" t="s">
        <v>95</v>
      </c>
    </row>
    <row r="562" spans="1:7" ht="45" customHeight="1">
      <c r="A562" s="3" t="s">
        <v>2436</v>
      </c>
      <c r="B562" s="3" t="s">
        <v>3699</v>
      </c>
      <c r="C562" s="3" t="s">
        <v>3141</v>
      </c>
      <c r="D562" s="3" t="s">
        <v>95</v>
      </c>
      <c r="E562" s="3" t="s">
        <v>95</v>
      </c>
      <c r="F562" s="3" t="s">
        <v>95</v>
      </c>
      <c r="G562" s="3" t="s">
        <v>95</v>
      </c>
    </row>
    <row r="563" spans="1:7" ht="45" customHeight="1">
      <c r="A563" s="3" t="s">
        <v>2439</v>
      </c>
      <c r="B563" s="3" t="s">
        <v>3700</v>
      </c>
      <c r="C563" s="3" t="s">
        <v>3141</v>
      </c>
      <c r="D563" s="3" t="s">
        <v>95</v>
      </c>
      <c r="E563" s="3" t="s">
        <v>95</v>
      </c>
      <c r="F563" s="3" t="s">
        <v>95</v>
      </c>
      <c r="G563" s="3" t="s">
        <v>95</v>
      </c>
    </row>
    <row r="564" spans="1:7" ht="45" customHeight="1">
      <c r="A564" s="3" t="s">
        <v>2442</v>
      </c>
      <c r="B564" s="3" t="s">
        <v>3701</v>
      </c>
      <c r="C564" s="3" t="s">
        <v>3141</v>
      </c>
      <c r="D564" s="3" t="s">
        <v>95</v>
      </c>
      <c r="E564" s="3" t="s">
        <v>95</v>
      </c>
      <c r="F564" s="3" t="s">
        <v>95</v>
      </c>
      <c r="G564" s="3" t="s">
        <v>95</v>
      </c>
    </row>
    <row r="565" spans="1:7" ht="45" customHeight="1">
      <c r="A565" s="3" t="s">
        <v>2445</v>
      </c>
      <c r="B565" s="3" t="s">
        <v>3702</v>
      </c>
      <c r="C565" s="3" t="s">
        <v>3141</v>
      </c>
      <c r="D565" s="3" t="s">
        <v>95</v>
      </c>
      <c r="E565" s="3" t="s">
        <v>95</v>
      </c>
      <c r="F565" s="3" t="s">
        <v>95</v>
      </c>
      <c r="G565" s="3" t="s">
        <v>95</v>
      </c>
    </row>
    <row r="566" spans="1:7" ht="45" customHeight="1">
      <c r="A566" s="3" t="s">
        <v>2448</v>
      </c>
      <c r="B566" s="3" t="s">
        <v>3703</v>
      </c>
      <c r="C566" s="3" t="s">
        <v>3141</v>
      </c>
      <c r="D566" s="3" t="s">
        <v>95</v>
      </c>
      <c r="E566" s="3" t="s">
        <v>95</v>
      </c>
      <c r="F566" s="3" t="s">
        <v>95</v>
      </c>
      <c r="G566" s="3" t="s">
        <v>95</v>
      </c>
    </row>
    <row r="567" spans="1:7" ht="45" customHeight="1">
      <c r="A567" s="3" t="s">
        <v>2451</v>
      </c>
      <c r="B567" s="3" t="s">
        <v>3704</v>
      </c>
      <c r="C567" s="3" t="s">
        <v>3141</v>
      </c>
      <c r="D567" s="3" t="s">
        <v>95</v>
      </c>
      <c r="E567" s="3" t="s">
        <v>95</v>
      </c>
      <c r="F567" s="3" t="s">
        <v>95</v>
      </c>
      <c r="G567" s="3" t="s">
        <v>95</v>
      </c>
    </row>
    <row r="568" spans="1:7" ht="45" customHeight="1">
      <c r="A568" s="3" t="s">
        <v>2454</v>
      </c>
      <c r="B568" s="3" t="s">
        <v>3705</v>
      </c>
      <c r="C568" s="3" t="s">
        <v>3141</v>
      </c>
      <c r="D568" s="3" t="s">
        <v>95</v>
      </c>
      <c r="E568" s="3" t="s">
        <v>95</v>
      </c>
      <c r="F568" s="3" t="s">
        <v>95</v>
      </c>
      <c r="G568" s="3" t="s">
        <v>95</v>
      </c>
    </row>
    <row r="569" spans="1:7" ht="45" customHeight="1">
      <c r="A569" s="3" t="s">
        <v>2457</v>
      </c>
      <c r="B569" s="3" t="s">
        <v>3706</v>
      </c>
      <c r="C569" s="3" t="s">
        <v>3141</v>
      </c>
      <c r="D569" s="3" t="s">
        <v>95</v>
      </c>
      <c r="E569" s="3" t="s">
        <v>95</v>
      </c>
      <c r="F569" s="3" t="s">
        <v>95</v>
      </c>
      <c r="G569" s="3" t="s">
        <v>95</v>
      </c>
    </row>
    <row r="570" spans="1:7" ht="45" customHeight="1">
      <c r="A570" s="3" t="s">
        <v>2460</v>
      </c>
      <c r="B570" s="3" t="s">
        <v>3707</v>
      </c>
      <c r="C570" s="3" t="s">
        <v>3141</v>
      </c>
      <c r="D570" s="3" t="s">
        <v>95</v>
      </c>
      <c r="E570" s="3" t="s">
        <v>95</v>
      </c>
      <c r="F570" s="3" t="s">
        <v>95</v>
      </c>
      <c r="G570" s="3" t="s">
        <v>95</v>
      </c>
    </row>
    <row r="571" spans="1:7" ht="45" customHeight="1">
      <c r="A571" s="3" t="s">
        <v>2463</v>
      </c>
      <c r="B571" s="3" t="s">
        <v>3708</v>
      </c>
      <c r="C571" s="3" t="s">
        <v>3141</v>
      </c>
      <c r="D571" s="3" t="s">
        <v>95</v>
      </c>
      <c r="E571" s="3" t="s">
        <v>95</v>
      </c>
      <c r="F571" s="3" t="s">
        <v>95</v>
      </c>
      <c r="G571" s="3" t="s">
        <v>95</v>
      </c>
    </row>
    <row r="572" spans="1:7" ht="45" customHeight="1">
      <c r="A572" s="3" t="s">
        <v>2466</v>
      </c>
      <c r="B572" s="3" t="s">
        <v>3709</v>
      </c>
      <c r="C572" s="3" t="s">
        <v>3141</v>
      </c>
      <c r="D572" s="3" t="s">
        <v>95</v>
      </c>
      <c r="E572" s="3" t="s">
        <v>95</v>
      </c>
      <c r="F572" s="3" t="s">
        <v>95</v>
      </c>
      <c r="G572" s="3" t="s">
        <v>95</v>
      </c>
    </row>
    <row r="573" spans="1:7" ht="45" customHeight="1">
      <c r="A573" s="3" t="s">
        <v>2469</v>
      </c>
      <c r="B573" s="3" t="s">
        <v>3710</v>
      </c>
      <c r="C573" s="3" t="s">
        <v>3141</v>
      </c>
      <c r="D573" s="3" t="s">
        <v>95</v>
      </c>
      <c r="E573" s="3" t="s">
        <v>95</v>
      </c>
      <c r="F573" s="3" t="s">
        <v>95</v>
      </c>
      <c r="G573" s="3" t="s">
        <v>95</v>
      </c>
    </row>
    <row r="574" spans="1:7" ht="45" customHeight="1">
      <c r="A574" s="3" t="s">
        <v>2472</v>
      </c>
      <c r="B574" s="3" t="s">
        <v>3711</v>
      </c>
      <c r="C574" s="3" t="s">
        <v>3141</v>
      </c>
      <c r="D574" s="3" t="s">
        <v>95</v>
      </c>
      <c r="E574" s="3" t="s">
        <v>95</v>
      </c>
      <c r="F574" s="3" t="s">
        <v>95</v>
      </c>
      <c r="G574" s="3" t="s">
        <v>95</v>
      </c>
    </row>
    <row r="575" spans="1:7" ht="45" customHeight="1">
      <c r="A575" s="3" t="s">
        <v>2475</v>
      </c>
      <c r="B575" s="3" t="s">
        <v>3712</v>
      </c>
      <c r="C575" s="3" t="s">
        <v>3141</v>
      </c>
      <c r="D575" s="3" t="s">
        <v>95</v>
      </c>
      <c r="E575" s="3" t="s">
        <v>95</v>
      </c>
      <c r="F575" s="3" t="s">
        <v>95</v>
      </c>
      <c r="G575" s="3" t="s">
        <v>95</v>
      </c>
    </row>
    <row r="576" spans="1:7" ht="45" customHeight="1">
      <c r="A576" s="3" t="s">
        <v>2478</v>
      </c>
      <c r="B576" s="3" t="s">
        <v>3713</v>
      </c>
      <c r="C576" s="3" t="s">
        <v>3141</v>
      </c>
      <c r="D576" s="3" t="s">
        <v>95</v>
      </c>
      <c r="E576" s="3" t="s">
        <v>95</v>
      </c>
      <c r="F576" s="3" t="s">
        <v>95</v>
      </c>
      <c r="G576" s="3" t="s">
        <v>95</v>
      </c>
    </row>
    <row r="577" spans="1:7" ht="45" customHeight="1">
      <c r="A577" s="3" t="s">
        <v>2481</v>
      </c>
      <c r="B577" s="3" t="s">
        <v>3714</v>
      </c>
      <c r="C577" s="3" t="s">
        <v>3141</v>
      </c>
      <c r="D577" s="3" t="s">
        <v>95</v>
      </c>
      <c r="E577" s="3" t="s">
        <v>95</v>
      </c>
      <c r="F577" s="3" t="s">
        <v>95</v>
      </c>
      <c r="G577" s="3" t="s">
        <v>95</v>
      </c>
    </row>
    <row r="578" spans="1:7" ht="45" customHeight="1">
      <c r="A578" s="3" t="s">
        <v>2484</v>
      </c>
      <c r="B578" s="3" t="s">
        <v>3715</v>
      </c>
      <c r="C578" s="3" t="s">
        <v>3141</v>
      </c>
      <c r="D578" s="3" t="s">
        <v>95</v>
      </c>
      <c r="E578" s="3" t="s">
        <v>95</v>
      </c>
      <c r="F578" s="3" t="s">
        <v>95</v>
      </c>
      <c r="G578" s="3" t="s">
        <v>95</v>
      </c>
    </row>
    <row r="579" spans="1:7" ht="45" customHeight="1">
      <c r="A579" s="3" t="s">
        <v>2487</v>
      </c>
      <c r="B579" s="3" t="s">
        <v>3716</v>
      </c>
      <c r="C579" s="3" t="s">
        <v>3141</v>
      </c>
      <c r="D579" s="3" t="s">
        <v>95</v>
      </c>
      <c r="E579" s="3" t="s">
        <v>95</v>
      </c>
      <c r="F579" s="3" t="s">
        <v>95</v>
      </c>
      <c r="G579" s="3" t="s">
        <v>95</v>
      </c>
    </row>
    <row r="580" spans="1:7" ht="45" customHeight="1">
      <c r="A580" s="3" t="s">
        <v>2490</v>
      </c>
      <c r="B580" s="3" t="s">
        <v>3717</v>
      </c>
      <c r="C580" s="3" t="s">
        <v>3141</v>
      </c>
      <c r="D580" s="3" t="s">
        <v>95</v>
      </c>
      <c r="E580" s="3" t="s">
        <v>95</v>
      </c>
      <c r="F580" s="3" t="s">
        <v>95</v>
      </c>
      <c r="G580" s="3" t="s">
        <v>95</v>
      </c>
    </row>
    <row r="581" spans="1:7" ht="45" customHeight="1">
      <c r="A581" s="3" t="s">
        <v>2493</v>
      </c>
      <c r="B581" s="3" t="s">
        <v>3718</v>
      </c>
      <c r="C581" s="3" t="s">
        <v>3141</v>
      </c>
      <c r="D581" s="3" t="s">
        <v>95</v>
      </c>
      <c r="E581" s="3" t="s">
        <v>95</v>
      </c>
      <c r="F581" s="3" t="s">
        <v>95</v>
      </c>
      <c r="G581" s="3" t="s">
        <v>95</v>
      </c>
    </row>
    <row r="582" spans="1:7" ht="45" customHeight="1">
      <c r="A582" s="3" t="s">
        <v>2496</v>
      </c>
      <c r="B582" s="3" t="s">
        <v>3719</v>
      </c>
      <c r="C582" s="3" t="s">
        <v>3141</v>
      </c>
      <c r="D582" s="3" t="s">
        <v>95</v>
      </c>
      <c r="E582" s="3" t="s">
        <v>95</v>
      </c>
      <c r="F582" s="3" t="s">
        <v>95</v>
      </c>
      <c r="G582" s="3" t="s">
        <v>95</v>
      </c>
    </row>
    <row r="583" spans="1:7" ht="45" customHeight="1">
      <c r="A583" s="3" t="s">
        <v>2499</v>
      </c>
      <c r="B583" s="3" t="s">
        <v>3720</v>
      </c>
      <c r="C583" s="3" t="s">
        <v>3141</v>
      </c>
      <c r="D583" s="3" t="s">
        <v>95</v>
      </c>
      <c r="E583" s="3" t="s">
        <v>95</v>
      </c>
      <c r="F583" s="3" t="s">
        <v>95</v>
      </c>
      <c r="G583" s="3" t="s">
        <v>95</v>
      </c>
    </row>
    <row r="584" spans="1:7" ht="45" customHeight="1">
      <c r="A584" s="3" t="s">
        <v>2502</v>
      </c>
      <c r="B584" s="3" t="s">
        <v>3721</v>
      </c>
      <c r="C584" s="3" t="s">
        <v>3141</v>
      </c>
      <c r="D584" s="3" t="s">
        <v>95</v>
      </c>
      <c r="E584" s="3" t="s">
        <v>95</v>
      </c>
      <c r="F584" s="3" t="s">
        <v>95</v>
      </c>
      <c r="G584" s="3" t="s">
        <v>95</v>
      </c>
    </row>
    <row r="585" spans="1:7" ht="45" customHeight="1">
      <c r="A585" s="3" t="s">
        <v>2505</v>
      </c>
      <c r="B585" s="3" t="s">
        <v>3722</v>
      </c>
      <c r="C585" s="3" t="s">
        <v>3141</v>
      </c>
      <c r="D585" s="3" t="s">
        <v>95</v>
      </c>
      <c r="E585" s="3" t="s">
        <v>95</v>
      </c>
      <c r="F585" s="3" t="s">
        <v>95</v>
      </c>
      <c r="G585" s="3" t="s">
        <v>95</v>
      </c>
    </row>
    <row r="586" spans="1:7" ht="45" customHeight="1">
      <c r="A586" s="3" t="s">
        <v>2508</v>
      </c>
      <c r="B586" s="3" t="s">
        <v>3723</v>
      </c>
      <c r="C586" s="3" t="s">
        <v>3141</v>
      </c>
      <c r="D586" s="3" t="s">
        <v>95</v>
      </c>
      <c r="E586" s="3" t="s">
        <v>95</v>
      </c>
      <c r="F586" s="3" t="s">
        <v>95</v>
      </c>
      <c r="G586" s="3" t="s">
        <v>95</v>
      </c>
    </row>
    <row r="587" spans="1:7" ht="45" customHeight="1">
      <c r="A587" s="3" t="s">
        <v>2511</v>
      </c>
      <c r="B587" s="3" t="s">
        <v>3724</v>
      </c>
      <c r="C587" s="3" t="s">
        <v>3141</v>
      </c>
      <c r="D587" s="3" t="s">
        <v>95</v>
      </c>
      <c r="E587" s="3" t="s">
        <v>95</v>
      </c>
      <c r="F587" s="3" t="s">
        <v>95</v>
      </c>
      <c r="G587" s="3" t="s">
        <v>95</v>
      </c>
    </row>
    <row r="588" spans="1:7" ht="45" customHeight="1">
      <c r="A588" s="3" t="s">
        <v>2514</v>
      </c>
      <c r="B588" s="3" t="s">
        <v>3725</v>
      </c>
      <c r="C588" s="3" t="s">
        <v>3141</v>
      </c>
      <c r="D588" s="3" t="s">
        <v>95</v>
      </c>
      <c r="E588" s="3" t="s">
        <v>95</v>
      </c>
      <c r="F588" s="3" t="s">
        <v>95</v>
      </c>
      <c r="G588" s="3" t="s">
        <v>95</v>
      </c>
    </row>
    <row r="589" spans="1:7" ht="45" customHeight="1">
      <c r="A589" s="3" t="s">
        <v>2517</v>
      </c>
      <c r="B589" s="3" t="s">
        <v>3726</v>
      </c>
      <c r="C589" s="3" t="s">
        <v>3141</v>
      </c>
      <c r="D589" s="3" t="s">
        <v>95</v>
      </c>
      <c r="E589" s="3" t="s">
        <v>95</v>
      </c>
      <c r="F589" s="3" t="s">
        <v>95</v>
      </c>
      <c r="G589" s="3" t="s">
        <v>95</v>
      </c>
    </row>
    <row r="590" spans="1:7" ht="45" customHeight="1">
      <c r="A590" s="3" t="s">
        <v>2520</v>
      </c>
      <c r="B590" s="3" t="s">
        <v>3727</v>
      </c>
      <c r="C590" s="3" t="s">
        <v>3141</v>
      </c>
      <c r="D590" s="3" t="s">
        <v>95</v>
      </c>
      <c r="E590" s="3" t="s">
        <v>95</v>
      </c>
      <c r="F590" s="3" t="s">
        <v>95</v>
      </c>
      <c r="G590" s="3" t="s">
        <v>95</v>
      </c>
    </row>
    <row r="591" spans="1:7" ht="45" customHeight="1">
      <c r="A591" s="3" t="s">
        <v>2523</v>
      </c>
      <c r="B591" s="3" t="s">
        <v>3728</v>
      </c>
      <c r="C591" s="3" t="s">
        <v>3141</v>
      </c>
      <c r="D591" s="3" t="s">
        <v>95</v>
      </c>
      <c r="E591" s="3" t="s">
        <v>95</v>
      </c>
      <c r="F591" s="3" t="s">
        <v>95</v>
      </c>
      <c r="G591" s="3" t="s">
        <v>95</v>
      </c>
    </row>
    <row r="592" spans="1:7" ht="45" customHeight="1">
      <c r="A592" s="3" t="s">
        <v>2526</v>
      </c>
      <c r="B592" s="3" t="s">
        <v>3729</v>
      </c>
      <c r="C592" s="3" t="s">
        <v>3141</v>
      </c>
      <c r="D592" s="3" t="s">
        <v>95</v>
      </c>
      <c r="E592" s="3" t="s">
        <v>95</v>
      </c>
      <c r="F592" s="3" t="s">
        <v>95</v>
      </c>
      <c r="G592" s="3" t="s">
        <v>95</v>
      </c>
    </row>
    <row r="593" spans="1:7" ht="45" customHeight="1">
      <c r="A593" s="3" t="s">
        <v>2529</v>
      </c>
      <c r="B593" s="3" t="s">
        <v>3730</v>
      </c>
      <c r="C593" s="3" t="s">
        <v>3141</v>
      </c>
      <c r="D593" s="3" t="s">
        <v>95</v>
      </c>
      <c r="E593" s="3" t="s">
        <v>95</v>
      </c>
      <c r="F593" s="3" t="s">
        <v>95</v>
      </c>
      <c r="G593" s="3" t="s">
        <v>95</v>
      </c>
    </row>
    <row r="594" spans="1:7" ht="45" customHeight="1">
      <c r="A594" s="3" t="s">
        <v>2532</v>
      </c>
      <c r="B594" s="3" t="s">
        <v>3731</v>
      </c>
      <c r="C594" s="3" t="s">
        <v>3141</v>
      </c>
      <c r="D594" s="3" t="s">
        <v>95</v>
      </c>
      <c r="E594" s="3" t="s">
        <v>95</v>
      </c>
      <c r="F594" s="3" t="s">
        <v>95</v>
      </c>
      <c r="G594" s="3" t="s">
        <v>95</v>
      </c>
    </row>
    <row r="595" spans="1:7" ht="45" customHeight="1">
      <c r="A595" s="3" t="s">
        <v>2535</v>
      </c>
      <c r="B595" s="3" t="s">
        <v>3732</v>
      </c>
      <c r="C595" s="3" t="s">
        <v>3141</v>
      </c>
      <c r="D595" s="3" t="s">
        <v>95</v>
      </c>
      <c r="E595" s="3" t="s">
        <v>95</v>
      </c>
      <c r="F595" s="3" t="s">
        <v>95</v>
      </c>
      <c r="G595" s="3" t="s">
        <v>95</v>
      </c>
    </row>
    <row r="596" spans="1:7" ht="45" customHeight="1">
      <c r="A596" s="3" t="s">
        <v>2538</v>
      </c>
      <c r="B596" s="3" t="s">
        <v>3733</v>
      </c>
      <c r="C596" s="3" t="s">
        <v>3141</v>
      </c>
      <c r="D596" s="3" t="s">
        <v>95</v>
      </c>
      <c r="E596" s="3" t="s">
        <v>95</v>
      </c>
      <c r="F596" s="3" t="s">
        <v>95</v>
      </c>
      <c r="G596" s="3" t="s">
        <v>95</v>
      </c>
    </row>
    <row r="597" spans="1:7" ht="45" customHeight="1">
      <c r="A597" s="3" t="s">
        <v>2541</v>
      </c>
      <c r="B597" s="3" t="s">
        <v>3734</v>
      </c>
      <c r="C597" s="3" t="s">
        <v>3141</v>
      </c>
      <c r="D597" s="3" t="s">
        <v>95</v>
      </c>
      <c r="E597" s="3" t="s">
        <v>95</v>
      </c>
      <c r="F597" s="3" t="s">
        <v>95</v>
      </c>
      <c r="G597" s="3" t="s">
        <v>95</v>
      </c>
    </row>
    <row r="598" spans="1:7" ht="45" customHeight="1">
      <c r="A598" s="3" t="s">
        <v>2544</v>
      </c>
      <c r="B598" s="3" t="s">
        <v>3735</v>
      </c>
      <c r="C598" s="3" t="s">
        <v>3141</v>
      </c>
      <c r="D598" s="3" t="s">
        <v>95</v>
      </c>
      <c r="E598" s="3" t="s">
        <v>95</v>
      </c>
      <c r="F598" s="3" t="s">
        <v>95</v>
      </c>
      <c r="G598" s="3" t="s">
        <v>95</v>
      </c>
    </row>
    <row r="599" spans="1:7" ht="45" customHeight="1">
      <c r="A599" s="3" t="s">
        <v>2547</v>
      </c>
      <c r="B599" s="3" t="s">
        <v>3736</v>
      </c>
      <c r="C599" s="3" t="s">
        <v>3141</v>
      </c>
      <c r="D599" s="3" t="s">
        <v>95</v>
      </c>
      <c r="E599" s="3" t="s">
        <v>95</v>
      </c>
      <c r="F599" s="3" t="s">
        <v>95</v>
      </c>
      <c r="G599" s="3" t="s">
        <v>95</v>
      </c>
    </row>
    <row r="600" spans="1:7" ht="45" customHeight="1">
      <c r="A600" s="3" t="s">
        <v>2549</v>
      </c>
      <c r="B600" s="3" t="s">
        <v>3737</v>
      </c>
      <c r="C600" s="3" t="s">
        <v>3141</v>
      </c>
      <c r="D600" s="3" t="s">
        <v>95</v>
      </c>
      <c r="E600" s="3" t="s">
        <v>95</v>
      </c>
      <c r="F600" s="3" t="s">
        <v>95</v>
      </c>
      <c r="G600" s="3" t="s">
        <v>95</v>
      </c>
    </row>
    <row r="601" spans="1:7" ht="45" customHeight="1">
      <c r="A601" s="3" t="s">
        <v>2552</v>
      </c>
      <c r="B601" s="3" t="s">
        <v>3738</v>
      </c>
      <c r="C601" s="3" t="s">
        <v>3141</v>
      </c>
      <c r="D601" s="3" t="s">
        <v>95</v>
      </c>
      <c r="E601" s="3" t="s">
        <v>95</v>
      </c>
      <c r="F601" s="3" t="s">
        <v>95</v>
      </c>
      <c r="G601" s="3" t="s">
        <v>95</v>
      </c>
    </row>
    <row r="602" spans="1:7" ht="45" customHeight="1">
      <c r="A602" s="3" t="s">
        <v>2555</v>
      </c>
      <c r="B602" s="3" t="s">
        <v>3739</v>
      </c>
      <c r="C602" s="3" t="s">
        <v>3141</v>
      </c>
      <c r="D602" s="3" t="s">
        <v>95</v>
      </c>
      <c r="E602" s="3" t="s">
        <v>95</v>
      </c>
      <c r="F602" s="3" t="s">
        <v>95</v>
      </c>
      <c r="G602" s="3" t="s">
        <v>95</v>
      </c>
    </row>
    <row r="603" spans="1:7" ht="45" customHeight="1">
      <c r="A603" s="3" t="s">
        <v>2558</v>
      </c>
      <c r="B603" s="3" t="s">
        <v>3740</v>
      </c>
      <c r="C603" s="3" t="s">
        <v>3141</v>
      </c>
      <c r="D603" s="3" t="s">
        <v>95</v>
      </c>
      <c r="E603" s="3" t="s">
        <v>95</v>
      </c>
      <c r="F603" s="3" t="s">
        <v>95</v>
      </c>
      <c r="G603" s="3" t="s">
        <v>95</v>
      </c>
    </row>
    <row r="604" spans="1:7" ht="45" customHeight="1">
      <c r="A604" s="3" t="s">
        <v>2561</v>
      </c>
      <c r="B604" s="3" t="s">
        <v>3741</v>
      </c>
      <c r="C604" s="3" t="s">
        <v>3141</v>
      </c>
      <c r="D604" s="3" t="s">
        <v>95</v>
      </c>
      <c r="E604" s="3" t="s">
        <v>95</v>
      </c>
      <c r="F604" s="3" t="s">
        <v>95</v>
      </c>
      <c r="G604" s="3" t="s">
        <v>95</v>
      </c>
    </row>
    <row r="605" spans="1:7" ht="45" customHeight="1">
      <c r="A605" s="3" t="s">
        <v>2563</v>
      </c>
      <c r="B605" s="3" t="s">
        <v>3742</v>
      </c>
      <c r="C605" s="3" t="s">
        <v>3141</v>
      </c>
      <c r="D605" s="3" t="s">
        <v>95</v>
      </c>
      <c r="E605" s="3" t="s">
        <v>95</v>
      </c>
      <c r="F605" s="3" t="s">
        <v>95</v>
      </c>
      <c r="G605" s="3" t="s">
        <v>95</v>
      </c>
    </row>
    <row r="606" spans="1:7" ht="45" customHeight="1">
      <c r="A606" s="3" t="s">
        <v>2566</v>
      </c>
      <c r="B606" s="3" t="s">
        <v>3743</v>
      </c>
      <c r="C606" s="3" t="s">
        <v>3141</v>
      </c>
      <c r="D606" s="3" t="s">
        <v>95</v>
      </c>
      <c r="E606" s="3" t="s">
        <v>95</v>
      </c>
      <c r="F606" s="3" t="s">
        <v>95</v>
      </c>
      <c r="G606" s="3" t="s">
        <v>95</v>
      </c>
    </row>
    <row r="607" spans="1:7" ht="45" customHeight="1">
      <c r="A607" s="3" t="s">
        <v>2569</v>
      </c>
      <c r="B607" s="3" t="s">
        <v>3744</v>
      </c>
      <c r="C607" s="3" t="s">
        <v>3141</v>
      </c>
      <c r="D607" s="3" t="s">
        <v>95</v>
      </c>
      <c r="E607" s="3" t="s">
        <v>95</v>
      </c>
      <c r="F607" s="3" t="s">
        <v>95</v>
      </c>
      <c r="G607" s="3" t="s">
        <v>95</v>
      </c>
    </row>
    <row r="608" spans="1:7" ht="45" customHeight="1">
      <c r="A608" s="3" t="s">
        <v>2572</v>
      </c>
      <c r="B608" s="3" t="s">
        <v>3745</v>
      </c>
      <c r="C608" s="3" t="s">
        <v>3141</v>
      </c>
      <c r="D608" s="3" t="s">
        <v>95</v>
      </c>
      <c r="E608" s="3" t="s">
        <v>95</v>
      </c>
      <c r="F608" s="3" t="s">
        <v>95</v>
      </c>
      <c r="G608" s="3" t="s">
        <v>95</v>
      </c>
    </row>
    <row r="609" spans="1:7" ht="45" customHeight="1">
      <c r="A609" s="3" t="s">
        <v>2575</v>
      </c>
      <c r="B609" s="3" t="s">
        <v>3746</v>
      </c>
      <c r="C609" s="3" t="s">
        <v>3141</v>
      </c>
      <c r="D609" s="3" t="s">
        <v>95</v>
      </c>
      <c r="E609" s="3" t="s">
        <v>95</v>
      </c>
      <c r="F609" s="3" t="s">
        <v>95</v>
      </c>
      <c r="G609" s="3" t="s">
        <v>95</v>
      </c>
    </row>
    <row r="610" spans="1:7" ht="45" customHeight="1">
      <c r="A610" s="3" t="s">
        <v>2578</v>
      </c>
      <c r="B610" s="3" t="s">
        <v>3747</v>
      </c>
      <c r="C610" s="3" t="s">
        <v>3141</v>
      </c>
      <c r="D610" s="3" t="s">
        <v>95</v>
      </c>
      <c r="E610" s="3" t="s">
        <v>95</v>
      </c>
      <c r="F610" s="3" t="s">
        <v>95</v>
      </c>
      <c r="G610" s="3" t="s">
        <v>95</v>
      </c>
    </row>
    <row r="611" spans="1:7" ht="45" customHeight="1">
      <c r="A611" s="3" t="s">
        <v>2581</v>
      </c>
      <c r="B611" s="3" t="s">
        <v>3748</v>
      </c>
      <c r="C611" s="3" t="s">
        <v>3141</v>
      </c>
      <c r="D611" s="3" t="s">
        <v>95</v>
      </c>
      <c r="E611" s="3" t="s">
        <v>95</v>
      </c>
      <c r="F611" s="3" t="s">
        <v>95</v>
      </c>
      <c r="G611" s="3" t="s">
        <v>95</v>
      </c>
    </row>
    <row r="612" spans="1:7" ht="45" customHeight="1">
      <c r="A612" s="3" t="s">
        <v>2584</v>
      </c>
      <c r="B612" s="3" t="s">
        <v>3749</v>
      </c>
      <c r="C612" s="3" t="s">
        <v>3141</v>
      </c>
      <c r="D612" s="3" t="s">
        <v>95</v>
      </c>
      <c r="E612" s="3" t="s">
        <v>95</v>
      </c>
      <c r="F612" s="3" t="s">
        <v>95</v>
      </c>
      <c r="G612" s="3" t="s">
        <v>95</v>
      </c>
    </row>
    <row r="613" spans="1:7" ht="45" customHeight="1">
      <c r="A613" s="3" t="s">
        <v>2587</v>
      </c>
      <c r="B613" s="3" t="s">
        <v>3750</v>
      </c>
      <c r="C613" s="3" t="s">
        <v>3141</v>
      </c>
      <c r="D613" s="3" t="s">
        <v>95</v>
      </c>
      <c r="E613" s="3" t="s">
        <v>95</v>
      </c>
      <c r="F613" s="3" t="s">
        <v>95</v>
      </c>
      <c r="G613" s="3" t="s">
        <v>95</v>
      </c>
    </row>
    <row r="614" spans="1:7" ht="45" customHeight="1">
      <c r="A614" s="3" t="s">
        <v>2590</v>
      </c>
      <c r="B614" s="3" t="s">
        <v>3751</v>
      </c>
      <c r="C614" s="3" t="s">
        <v>3141</v>
      </c>
      <c r="D614" s="3" t="s">
        <v>95</v>
      </c>
      <c r="E614" s="3" t="s">
        <v>95</v>
      </c>
      <c r="F614" s="3" t="s">
        <v>95</v>
      </c>
      <c r="G614" s="3" t="s">
        <v>95</v>
      </c>
    </row>
    <row r="615" spans="1:7" ht="45" customHeight="1">
      <c r="A615" s="3" t="s">
        <v>2593</v>
      </c>
      <c r="B615" s="3" t="s">
        <v>3752</v>
      </c>
      <c r="C615" s="3" t="s">
        <v>3141</v>
      </c>
      <c r="D615" s="3" t="s">
        <v>95</v>
      </c>
      <c r="E615" s="3" t="s">
        <v>95</v>
      </c>
      <c r="F615" s="3" t="s">
        <v>95</v>
      </c>
      <c r="G615" s="3" t="s">
        <v>95</v>
      </c>
    </row>
    <row r="616" spans="1:7" ht="45" customHeight="1">
      <c r="A616" s="3" t="s">
        <v>2596</v>
      </c>
      <c r="B616" s="3" t="s">
        <v>3753</v>
      </c>
      <c r="C616" s="3" t="s">
        <v>3141</v>
      </c>
      <c r="D616" s="3" t="s">
        <v>95</v>
      </c>
      <c r="E616" s="3" t="s">
        <v>95</v>
      </c>
      <c r="F616" s="3" t="s">
        <v>95</v>
      </c>
      <c r="G616" s="3" t="s">
        <v>95</v>
      </c>
    </row>
    <row r="617" spans="1:7" ht="45" customHeight="1">
      <c r="A617" s="3" t="s">
        <v>2599</v>
      </c>
      <c r="B617" s="3" t="s">
        <v>3754</v>
      </c>
      <c r="C617" s="3" t="s">
        <v>3141</v>
      </c>
      <c r="D617" s="3" t="s">
        <v>95</v>
      </c>
      <c r="E617" s="3" t="s">
        <v>95</v>
      </c>
      <c r="F617" s="3" t="s">
        <v>95</v>
      </c>
      <c r="G617" s="3" t="s">
        <v>95</v>
      </c>
    </row>
    <row r="618" spans="1:7" ht="45" customHeight="1">
      <c r="A618" s="3" t="s">
        <v>2602</v>
      </c>
      <c r="B618" s="3" t="s">
        <v>3755</v>
      </c>
      <c r="C618" s="3" t="s">
        <v>3141</v>
      </c>
      <c r="D618" s="3" t="s">
        <v>95</v>
      </c>
      <c r="E618" s="3" t="s">
        <v>95</v>
      </c>
      <c r="F618" s="3" t="s">
        <v>95</v>
      </c>
      <c r="G618" s="3" t="s">
        <v>95</v>
      </c>
    </row>
    <row r="619" spans="1:7" ht="45" customHeight="1">
      <c r="A619" s="3" t="s">
        <v>2605</v>
      </c>
      <c r="B619" s="3" t="s">
        <v>3756</v>
      </c>
      <c r="C619" s="3" t="s">
        <v>3141</v>
      </c>
      <c r="D619" s="3" t="s">
        <v>95</v>
      </c>
      <c r="E619" s="3" t="s">
        <v>95</v>
      </c>
      <c r="F619" s="3" t="s">
        <v>95</v>
      </c>
      <c r="G619" s="3" t="s">
        <v>95</v>
      </c>
    </row>
    <row r="620" spans="1:7" ht="45" customHeight="1">
      <c r="A620" s="3" t="s">
        <v>2608</v>
      </c>
      <c r="B620" s="3" t="s">
        <v>3757</v>
      </c>
      <c r="C620" s="3" t="s">
        <v>3141</v>
      </c>
      <c r="D620" s="3" t="s">
        <v>95</v>
      </c>
      <c r="E620" s="3" t="s">
        <v>95</v>
      </c>
      <c r="F620" s="3" t="s">
        <v>95</v>
      </c>
      <c r="G620" s="3" t="s">
        <v>95</v>
      </c>
    </row>
    <row r="621" spans="1:7" ht="45" customHeight="1">
      <c r="A621" s="3" t="s">
        <v>2611</v>
      </c>
      <c r="B621" s="3" t="s">
        <v>3758</v>
      </c>
      <c r="C621" s="3" t="s">
        <v>3141</v>
      </c>
      <c r="D621" s="3" t="s">
        <v>95</v>
      </c>
      <c r="E621" s="3" t="s">
        <v>95</v>
      </c>
      <c r="F621" s="3" t="s">
        <v>95</v>
      </c>
      <c r="G621" s="3" t="s">
        <v>95</v>
      </c>
    </row>
    <row r="622" spans="1:7" ht="45" customHeight="1">
      <c r="A622" s="3" t="s">
        <v>2614</v>
      </c>
      <c r="B622" s="3" t="s">
        <v>3759</v>
      </c>
      <c r="C622" s="3" t="s">
        <v>3141</v>
      </c>
      <c r="D622" s="3" t="s">
        <v>95</v>
      </c>
      <c r="E622" s="3" t="s">
        <v>95</v>
      </c>
      <c r="F622" s="3" t="s">
        <v>95</v>
      </c>
      <c r="G622" s="3" t="s">
        <v>95</v>
      </c>
    </row>
    <row r="623" spans="1:7" ht="45" customHeight="1">
      <c r="A623" s="3" t="s">
        <v>2617</v>
      </c>
      <c r="B623" s="3" t="s">
        <v>3760</v>
      </c>
      <c r="C623" s="3" t="s">
        <v>3141</v>
      </c>
      <c r="D623" s="3" t="s">
        <v>95</v>
      </c>
      <c r="E623" s="3" t="s">
        <v>95</v>
      </c>
      <c r="F623" s="3" t="s">
        <v>95</v>
      </c>
      <c r="G623" s="3" t="s">
        <v>95</v>
      </c>
    </row>
    <row r="624" spans="1:7" ht="45" customHeight="1">
      <c r="A624" s="3" t="s">
        <v>2620</v>
      </c>
      <c r="B624" s="3" t="s">
        <v>3761</v>
      </c>
      <c r="C624" s="3" t="s">
        <v>3141</v>
      </c>
      <c r="D624" s="3" t="s">
        <v>95</v>
      </c>
      <c r="E624" s="3" t="s">
        <v>95</v>
      </c>
      <c r="F624" s="3" t="s">
        <v>95</v>
      </c>
      <c r="G624" s="3" t="s">
        <v>95</v>
      </c>
    </row>
    <row r="625" spans="1:7" ht="45" customHeight="1">
      <c r="A625" s="3" t="s">
        <v>2623</v>
      </c>
      <c r="B625" s="3" t="s">
        <v>3762</v>
      </c>
      <c r="C625" s="3" t="s">
        <v>3141</v>
      </c>
      <c r="D625" s="3" t="s">
        <v>95</v>
      </c>
      <c r="E625" s="3" t="s">
        <v>95</v>
      </c>
      <c r="F625" s="3" t="s">
        <v>95</v>
      </c>
      <c r="G625" s="3" t="s">
        <v>95</v>
      </c>
    </row>
    <row r="626" spans="1:7" ht="45" customHeight="1">
      <c r="A626" s="3" t="s">
        <v>2626</v>
      </c>
      <c r="B626" s="3" t="s">
        <v>3763</v>
      </c>
      <c r="C626" s="3" t="s">
        <v>3141</v>
      </c>
      <c r="D626" s="3" t="s">
        <v>95</v>
      </c>
      <c r="E626" s="3" t="s">
        <v>95</v>
      </c>
      <c r="F626" s="3" t="s">
        <v>95</v>
      </c>
      <c r="G626" s="3" t="s">
        <v>95</v>
      </c>
    </row>
    <row r="627" spans="1:7" ht="45" customHeight="1">
      <c r="A627" s="3" t="s">
        <v>2629</v>
      </c>
      <c r="B627" s="3" t="s">
        <v>3764</v>
      </c>
      <c r="C627" s="3" t="s">
        <v>3141</v>
      </c>
      <c r="D627" s="3" t="s">
        <v>95</v>
      </c>
      <c r="E627" s="3" t="s">
        <v>95</v>
      </c>
      <c r="F627" s="3" t="s">
        <v>95</v>
      </c>
      <c r="G627" s="3" t="s">
        <v>95</v>
      </c>
    </row>
    <row r="628" spans="1:7" ht="45" customHeight="1">
      <c r="A628" s="3" t="s">
        <v>2632</v>
      </c>
      <c r="B628" s="3" t="s">
        <v>3765</v>
      </c>
      <c r="C628" s="3" t="s">
        <v>3141</v>
      </c>
      <c r="D628" s="3" t="s">
        <v>95</v>
      </c>
      <c r="E628" s="3" t="s">
        <v>95</v>
      </c>
      <c r="F628" s="3" t="s">
        <v>95</v>
      </c>
      <c r="G628" s="3" t="s">
        <v>95</v>
      </c>
    </row>
    <row r="629" spans="1:7" ht="45" customHeight="1">
      <c r="A629" s="3" t="s">
        <v>2634</v>
      </c>
      <c r="B629" s="3" t="s">
        <v>3766</v>
      </c>
      <c r="C629" s="3" t="s">
        <v>3141</v>
      </c>
      <c r="D629" s="3" t="s">
        <v>95</v>
      </c>
      <c r="E629" s="3" t="s">
        <v>95</v>
      </c>
      <c r="F629" s="3" t="s">
        <v>95</v>
      </c>
      <c r="G629" s="3" t="s">
        <v>95</v>
      </c>
    </row>
    <row r="630" spans="1:7" ht="45" customHeight="1">
      <c r="A630" s="3" t="s">
        <v>2637</v>
      </c>
      <c r="B630" s="3" t="s">
        <v>3767</v>
      </c>
      <c r="C630" s="3" t="s">
        <v>3141</v>
      </c>
      <c r="D630" s="3" t="s">
        <v>95</v>
      </c>
      <c r="E630" s="3" t="s">
        <v>95</v>
      </c>
      <c r="F630" s="3" t="s">
        <v>95</v>
      </c>
      <c r="G630" s="3" t="s">
        <v>95</v>
      </c>
    </row>
    <row r="631" spans="1:7" ht="45" customHeight="1">
      <c r="A631" s="3" t="s">
        <v>2640</v>
      </c>
      <c r="B631" s="3" t="s">
        <v>3768</v>
      </c>
      <c r="C631" s="3" t="s">
        <v>3141</v>
      </c>
      <c r="D631" s="3" t="s">
        <v>95</v>
      </c>
      <c r="E631" s="3" t="s">
        <v>95</v>
      </c>
      <c r="F631" s="3" t="s">
        <v>95</v>
      </c>
      <c r="G631" s="3" t="s">
        <v>95</v>
      </c>
    </row>
    <row r="632" spans="1:7" ht="45" customHeight="1">
      <c r="A632" s="3" t="s">
        <v>2643</v>
      </c>
      <c r="B632" s="3" t="s">
        <v>3769</v>
      </c>
      <c r="C632" s="3" t="s">
        <v>3141</v>
      </c>
      <c r="D632" s="3" t="s">
        <v>95</v>
      </c>
      <c r="E632" s="3" t="s">
        <v>95</v>
      </c>
      <c r="F632" s="3" t="s">
        <v>95</v>
      </c>
      <c r="G632" s="3" t="s">
        <v>95</v>
      </c>
    </row>
    <row r="633" spans="1:7" ht="45" customHeight="1">
      <c r="A633" s="3" t="s">
        <v>2646</v>
      </c>
      <c r="B633" s="3" t="s">
        <v>3770</v>
      </c>
      <c r="C633" s="3" t="s">
        <v>3141</v>
      </c>
      <c r="D633" s="3" t="s">
        <v>95</v>
      </c>
      <c r="E633" s="3" t="s">
        <v>95</v>
      </c>
      <c r="F633" s="3" t="s">
        <v>95</v>
      </c>
      <c r="G633" s="3" t="s">
        <v>95</v>
      </c>
    </row>
    <row r="634" spans="1:7" ht="45" customHeight="1">
      <c r="A634" s="3" t="s">
        <v>2649</v>
      </c>
      <c r="B634" s="3" t="s">
        <v>3771</v>
      </c>
      <c r="C634" s="3" t="s">
        <v>3141</v>
      </c>
      <c r="D634" s="3" t="s">
        <v>95</v>
      </c>
      <c r="E634" s="3" t="s">
        <v>95</v>
      </c>
      <c r="F634" s="3" t="s">
        <v>95</v>
      </c>
      <c r="G634" s="3" t="s">
        <v>95</v>
      </c>
    </row>
    <row r="635" spans="1:7" ht="45" customHeight="1">
      <c r="A635" s="3" t="s">
        <v>2652</v>
      </c>
      <c r="B635" s="3" t="s">
        <v>3772</v>
      </c>
      <c r="C635" s="3" t="s">
        <v>3141</v>
      </c>
      <c r="D635" s="3" t="s">
        <v>95</v>
      </c>
      <c r="E635" s="3" t="s">
        <v>95</v>
      </c>
      <c r="F635" s="3" t="s">
        <v>95</v>
      </c>
      <c r="G635" s="3" t="s">
        <v>95</v>
      </c>
    </row>
    <row r="636" spans="1:7" ht="45" customHeight="1">
      <c r="A636" s="3" t="s">
        <v>2655</v>
      </c>
      <c r="B636" s="3" t="s">
        <v>3773</v>
      </c>
      <c r="C636" s="3" t="s">
        <v>3141</v>
      </c>
      <c r="D636" s="3" t="s">
        <v>95</v>
      </c>
      <c r="E636" s="3" t="s">
        <v>95</v>
      </c>
      <c r="F636" s="3" t="s">
        <v>95</v>
      </c>
      <c r="G636" s="3" t="s">
        <v>95</v>
      </c>
    </row>
    <row r="637" spans="1:7" ht="45" customHeight="1">
      <c r="A637" s="3" t="s">
        <v>2658</v>
      </c>
      <c r="B637" s="3" t="s">
        <v>3774</v>
      </c>
      <c r="C637" s="3" t="s">
        <v>3141</v>
      </c>
      <c r="D637" s="3" t="s">
        <v>95</v>
      </c>
      <c r="E637" s="3" t="s">
        <v>95</v>
      </c>
      <c r="F637" s="3" t="s">
        <v>95</v>
      </c>
      <c r="G637" s="3" t="s">
        <v>95</v>
      </c>
    </row>
    <row r="638" spans="1:7" ht="45" customHeight="1">
      <c r="A638" s="3" t="s">
        <v>2661</v>
      </c>
      <c r="B638" s="3" t="s">
        <v>3775</v>
      </c>
      <c r="C638" s="3" t="s">
        <v>3141</v>
      </c>
      <c r="D638" s="3" t="s">
        <v>95</v>
      </c>
      <c r="E638" s="3" t="s">
        <v>95</v>
      </c>
      <c r="F638" s="3" t="s">
        <v>95</v>
      </c>
      <c r="G638" s="3" t="s">
        <v>95</v>
      </c>
    </row>
    <row r="639" spans="1:7" ht="45" customHeight="1">
      <c r="A639" s="3" t="s">
        <v>2664</v>
      </c>
      <c r="B639" s="3" t="s">
        <v>3776</v>
      </c>
      <c r="C639" s="3" t="s">
        <v>3141</v>
      </c>
      <c r="D639" s="3" t="s">
        <v>95</v>
      </c>
      <c r="E639" s="3" t="s">
        <v>95</v>
      </c>
      <c r="F639" s="3" t="s">
        <v>95</v>
      </c>
      <c r="G639" s="3" t="s">
        <v>95</v>
      </c>
    </row>
    <row r="640" spans="1:7" ht="45" customHeight="1">
      <c r="A640" s="3" t="s">
        <v>2667</v>
      </c>
      <c r="B640" s="3" t="s">
        <v>3777</v>
      </c>
      <c r="C640" s="3" t="s">
        <v>3141</v>
      </c>
      <c r="D640" s="3" t="s">
        <v>95</v>
      </c>
      <c r="E640" s="3" t="s">
        <v>95</v>
      </c>
      <c r="F640" s="3" t="s">
        <v>95</v>
      </c>
      <c r="G640" s="3" t="s">
        <v>95</v>
      </c>
    </row>
    <row r="641" spans="1:7" ht="45" customHeight="1">
      <c r="A641" s="3" t="s">
        <v>2671</v>
      </c>
      <c r="B641" s="3" t="s">
        <v>3778</v>
      </c>
      <c r="C641" s="3" t="s">
        <v>3141</v>
      </c>
      <c r="D641" s="3" t="s">
        <v>95</v>
      </c>
      <c r="E641" s="3" t="s">
        <v>95</v>
      </c>
      <c r="F641" s="3" t="s">
        <v>95</v>
      </c>
      <c r="G641" s="3" t="s">
        <v>95</v>
      </c>
    </row>
    <row r="642" spans="1:7" ht="45" customHeight="1">
      <c r="A642" s="3" t="s">
        <v>2674</v>
      </c>
      <c r="B642" s="3" t="s">
        <v>3779</v>
      </c>
      <c r="C642" s="3" t="s">
        <v>3141</v>
      </c>
      <c r="D642" s="3" t="s">
        <v>95</v>
      </c>
      <c r="E642" s="3" t="s">
        <v>95</v>
      </c>
      <c r="F642" s="3" t="s">
        <v>95</v>
      </c>
      <c r="G642" s="3" t="s">
        <v>95</v>
      </c>
    </row>
    <row r="643" spans="1:7" ht="45" customHeight="1">
      <c r="A643" s="3" t="s">
        <v>2677</v>
      </c>
      <c r="B643" s="3" t="s">
        <v>3780</v>
      </c>
      <c r="C643" s="3" t="s">
        <v>3141</v>
      </c>
      <c r="D643" s="3" t="s">
        <v>95</v>
      </c>
      <c r="E643" s="3" t="s">
        <v>95</v>
      </c>
      <c r="F643" s="3" t="s">
        <v>95</v>
      </c>
      <c r="G643" s="3" t="s">
        <v>95</v>
      </c>
    </row>
    <row r="644" spans="1:7" ht="45" customHeight="1">
      <c r="A644" s="3" t="s">
        <v>2680</v>
      </c>
      <c r="B644" s="3" t="s">
        <v>3781</v>
      </c>
      <c r="C644" s="3" t="s">
        <v>3141</v>
      </c>
      <c r="D644" s="3" t="s">
        <v>95</v>
      </c>
      <c r="E644" s="3" t="s">
        <v>95</v>
      </c>
      <c r="F644" s="3" t="s">
        <v>95</v>
      </c>
      <c r="G644" s="3" t="s">
        <v>95</v>
      </c>
    </row>
    <row r="645" spans="1:7" ht="45" customHeight="1">
      <c r="A645" s="3" t="s">
        <v>2683</v>
      </c>
      <c r="B645" s="3" t="s">
        <v>3782</v>
      </c>
      <c r="C645" s="3" t="s">
        <v>3141</v>
      </c>
      <c r="D645" s="3" t="s">
        <v>95</v>
      </c>
      <c r="E645" s="3" t="s">
        <v>95</v>
      </c>
      <c r="F645" s="3" t="s">
        <v>95</v>
      </c>
      <c r="G645" s="3" t="s">
        <v>95</v>
      </c>
    </row>
    <row r="646" spans="1:7" ht="45" customHeight="1">
      <c r="A646" s="3" t="s">
        <v>2685</v>
      </c>
      <c r="B646" s="3" t="s">
        <v>3783</v>
      </c>
      <c r="C646" s="3" t="s">
        <v>3141</v>
      </c>
      <c r="D646" s="3" t="s">
        <v>95</v>
      </c>
      <c r="E646" s="3" t="s">
        <v>95</v>
      </c>
      <c r="F646" s="3" t="s">
        <v>95</v>
      </c>
      <c r="G646" s="3" t="s">
        <v>95</v>
      </c>
    </row>
    <row r="647" spans="1:7" ht="45" customHeight="1">
      <c r="A647" s="3" t="s">
        <v>2688</v>
      </c>
      <c r="B647" s="3" t="s">
        <v>3784</v>
      </c>
      <c r="C647" s="3" t="s">
        <v>3141</v>
      </c>
      <c r="D647" s="3" t="s">
        <v>95</v>
      </c>
      <c r="E647" s="3" t="s">
        <v>95</v>
      </c>
      <c r="F647" s="3" t="s">
        <v>95</v>
      </c>
      <c r="G647" s="3" t="s">
        <v>95</v>
      </c>
    </row>
    <row r="648" spans="1:7" ht="45" customHeight="1">
      <c r="A648" s="3" t="s">
        <v>2691</v>
      </c>
      <c r="B648" s="3" t="s">
        <v>3785</v>
      </c>
      <c r="C648" s="3" t="s">
        <v>3141</v>
      </c>
      <c r="D648" s="3" t="s">
        <v>95</v>
      </c>
      <c r="E648" s="3" t="s">
        <v>95</v>
      </c>
      <c r="F648" s="3" t="s">
        <v>95</v>
      </c>
      <c r="G648" s="3" t="s">
        <v>95</v>
      </c>
    </row>
    <row r="649" spans="1:7" ht="45" customHeight="1">
      <c r="A649" s="3" t="s">
        <v>2694</v>
      </c>
      <c r="B649" s="3" t="s">
        <v>3786</v>
      </c>
      <c r="C649" s="3" t="s">
        <v>3141</v>
      </c>
      <c r="D649" s="3" t="s">
        <v>95</v>
      </c>
      <c r="E649" s="3" t="s">
        <v>95</v>
      </c>
      <c r="F649" s="3" t="s">
        <v>95</v>
      </c>
      <c r="G649" s="3" t="s">
        <v>95</v>
      </c>
    </row>
    <row r="650" spans="1:7" ht="45" customHeight="1">
      <c r="A650" s="3" t="s">
        <v>2697</v>
      </c>
      <c r="B650" s="3" t="s">
        <v>3787</v>
      </c>
      <c r="C650" s="3" t="s">
        <v>3141</v>
      </c>
      <c r="D650" s="3" t="s">
        <v>95</v>
      </c>
      <c r="E650" s="3" t="s">
        <v>95</v>
      </c>
      <c r="F650" s="3" t="s">
        <v>95</v>
      </c>
      <c r="G650" s="3" t="s">
        <v>95</v>
      </c>
    </row>
    <row r="651" spans="1:7" ht="45" customHeight="1">
      <c r="A651" s="3" t="s">
        <v>2700</v>
      </c>
      <c r="B651" s="3" t="s">
        <v>3788</v>
      </c>
      <c r="C651" s="3" t="s">
        <v>3141</v>
      </c>
      <c r="D651" s="3" t="s">
        <v>95</v>
      </c>
      <c r="E651" s="3" t="s">
        <v>95</v>
      </c>
      <c r="F651" s="3" t="s">
        <v>95</v>
      </c>
      <c r="G651" s="3" t="s">
        <v>95</v>
      </c>
    </row>
    <row r="652" spans="1:7" ht="45" customHeight="1">
      <c r="A652" s="3" t="s">
        <v>2703</v>
      </c>
      <c r="B652" s="3" t="s">
        <v>3789</v>
      </c>
      <c r="C652" s="3" t="s">
        <v>3141</v>
      </c>
      <c r="D652" s="3" t="s">
        <v>95</v>
      </c>
      <c r="E652" s="3" t="s">
        <v>95</v>
      </c>
      <c r="F652" s="3" t="s">
        <v>95</v>
      </c>
      <c r="G652" s="3" t="s">
        <v>95</v>
      </c>
    </row>
    <row r="653" spans="1:7" ht="45" customHeight="1">
      <c r="A653" s="3" t="s">
        <v>2705</v>
      </c>
      <c r="B653" s="3" t="s">
        <v>3790</v>
      </c>
      <c r="C653" s="3" t="s">
        <v>3141</v>
      </c>
      <c r="D653" s="3" t="s">
        <v>95</v>
      </c>
      <c r="E653" s="3" t="s">
        <v>95</v>
      </c>
      <c r="F653" s="3" t="s">
        <v>95</v>
      </c>
      <c r="G653" s="3" t="s">
        <v>95</v>
      </c>
    </row>
    <row r="654" spans="1:7" ht="45" customHeight="1">
      <c r="A654" s="3" t="s">
        <v>2708</v>
      </c>
      <c r="B654" s="3" t="s">
        <v>3791</v>
      </c>
      <c r="C654" s="3" t="s">
        <v>3141</v>
      </c>
      <c r="D654" s="3" t="s">
        <v>95</v>
      </c>
      <c r="E654" s="3" t="s">
        <v>95</v>
      </c>
      <c r="F654" s="3" t="s">
        <v>95</v>
      </c>
      <c r="G654" s="3" t="s">
        <v>95</v>
      </c>
    </row>
    <row r="655" spans="1:7" ht="45" customHeight="1">
      <c r="A655" s="3" t="s">
        <v>2711</v>
      </c>
      <c r="B655" s="3" t="s">
        <v>3792</v>
      </c>
      <c r="C655" s="3" t="s">
        <v>3141</v>
      </c>
      <c r="D655" s="3" t="s">
        <v>95</v>
      </c>
      <c r="E655" s="3" t="s">
        <v>95</v>
      </c>
      <c r="F655" s="3" t="s">
        <v>95</v>
      </c>
      <c r="G655" s="3" t="s">
        <v>95</v>
      </c>
    </row>
    <row r="656" spans="1:7" ht="45" customHeight="1">
      <c r="A656" s="3" t="s">
        <v>2714</v>
      </c>
      <c r="B656" s="3" t="s">
        <v>3793</v>
      </c>
      <c r="C656" s="3" t="s">
        <v>3141</v>
      </c>
      <c r="D656" s="3" t="s">
        <v>95</v>
      </c>
      <c r="E656" s="3" t="s">
        <v>95</v>
      </c>
      <c r="F656" s="3" t="s">
        <v>95</v>
      </c>
      <c r="G656" s="3" t="s">
        <v>95</v>
      </c>
    </row>
    <row r="657" spans="1:7" ht="45" customHeight="1">
      <c r="A657" s="3" t="s">
        <v>2717</v>
      </c>
      <c r="B657" s="3" t="s">
        <v>3794</v>
      </c>
      <c r="C657" s="3" t="s">
        <v>3141</v>
      </c>
      <c r="D657" s="3" t="s">
        <v>95</v>
      </c>
      <c r="E657" s="3" t="s">
        <v>95</v>
      </c>
      <c r="F657" s="3" t="s">
        <v>95</v>
      </c>
      <c r="G657" s="3" t="s">
        <v>95</v>
      </c>
    </row>
    <row r="658" spans="1:7" ht="45" customHeight="1">
      <c r="A658" s="3" t="s">
        <v>2720</v>
      </c>
      <c r="B658" s="3" t="s">
        <v>3795</v>
      </c>
      <c r="C658" s="3" t="s">
        <v>3141</v>
      </c>
      <c r="D658" s="3" t="s">
        <v>95</v>
      </c>
      <c r="E658" s="3" t="s">
        <v>95</v>
      </c>
      <c r="F658" s="3" t="s">
        <v>95</v>
      </c>
      <c r="G658" s="3" t="s">
        <v>95</v>
      </c>
    </row>
    <row r="659" spans="1:7" ht="45" customHeight="1">
      <c r="A659" s="3" t="s">
        <v>2723</v>
      </c>
      <c r="B659" s="3" t="s">
        <v>3796</v>
      </c>
      <c r="C659" s="3" t="s">
        <v>3141</v>
      </c>
      <c r="D659" s="3" t="s">
        <v>95</v>
      </c>
      <c r="E659" s="3" t="s">
        <v>95</v>
      </c>
      <c r="F659" s="3" t="s">
        <v>95</v>
      </c>
      <c r="G659" s="3" t="s">
        <v>95</v>
      </c>
    </row>
    <row r="660" spans="1:7" ht="45" customHeight="1">
      <c r="A660" s="3" t="s">
        <v>2726</v>
      </c>
      <c r="B660" s="3" t="s">
        <v>3797</v>
      </c>
      <c r="C660" s="3" t="s">
        <v>3141</v>
      </c>
      <c r="D660" s="3" t="s">
        <v>95</v>
      </c>
      <c r="E660" s="3" t="s">
        <v>95</v>
      </c>
      <c r="F660" s="3" t="s">
        <v>95</v>
      </c>
      <c r="G660" s="3" t="s">
        <v>95</v>
      </c>
    </row>
    <row r="661" spans="1:7" ht="45" customHeight="1">
      <c r="A661" s="3" t="s">
        <v>2729</v>
      </c>
      <c r="B661" s="3" t="s">
        <v>3798</v>
      </c>
      <c r="C661" s="3" t="s">
        <v>3141</v>
      </c>
      <c r="D661" s="3" t="s">
        <v>95</v>
      </c>
      <c r="E661" s="3" t="s">
        <v>95</v>
      </c>
      <c r="F661" s="3" t="s">
        <v>95</v>
      </c>
      <c r="G661" s="3" t="s">
        <v>95</v>
      </c>
    </row>
    <row r="662" spans="1:7" ht="45" customHeight="1">
      <c r="A662" s="3" t="s">
        <v>2732</v>
      </c>
      <c r="B662" s="3" t="s">
        <v>3799</v>
      </c>
      <c r="C662" s="3" t="s">
        <v>3141</v>
      </c>
      <c r="D662" s="3" t="s">
        <v>95</v>
      </c>
      <c r="E662" s="3" t="s">
        <v>95</v>
      </c>
      <c r="F662" s="3" t="s">
        <v>95</v>
      </c>
      <c r="G662" s="3" t="s">
        <v>95</v>
      </c>
    </row>
    <row r="663" spans="1:7" ht="45" customHeight="1">
      <c r="A663" s="3" t="s">
        <v>2735</v>
      </c>
      <c r="B663" s="3" t="s">
        <v>3800</v>
      </c>
      <c r="C663" s="3" t="s">
        <v>3141</v>
      </c>
      <c r="D663" s="3" t="s">
        <v>95</v>
      </c>
      <c r="E663" s="3" t="s">
        <v>95</v>
      </c>
      <c r="F663" s="3" t="s">
        <v>95</v>
      </c>
      <c r="G663" s="3" t="s">
        <v>95</v>
      </c>
    </row>
    <row r="664" spans="1:7" ht="45" customHeight="1">
      <c r="A664" s="3" t="s">
        <v>2738</v>
      </c>
      <c r="B664" s="3" t="s">
        <v>3801</v>
      </c>
      <c r="C664" s="3" t="s">
        <v>3141</v>
      </c>
      <c r="D664" s="3" t="s">
        <v>95</v>
      </c>
      <c r="E664" s="3" t="s">
        <v>95</v>
      </c>
      <c r="F664" s="3" t="s">
        <v>95</v>
      </c>
      <c r="G664" s="3" t="s">
        <v>95</v>
      </c>
    </row>
    <row r="665" spans="1:7" ht="45" customHeight="1">
      <c r="A665" s="3" t="s">
        <v>2741</v>
      </c>
      <c r="B665" s="3" t="s">
        <v>3802</v>
      </c>
      <c r="C665" s="3" t="s">
        <v>3141</v>
      </c>
      <c r="D665" s="3" t="s">
        <v>95</v>
      </c>
      <c r="E665" s="3" t="s">
        <v>95</v>
      </c>
      <c r="F665" s="3" t="s">
        <v>95</v>
      </c>
      <c r="G665" s="3" t="s">
        <v>95</v>
      </c>
    </row>
    <row r="666" spans="1:7" ht="45" customHeight="1">
      <c r="A666" s="3" t="s">
        <v>2744</v>
      </c>
      <c r="B666" s="3" t="s">
        <v>3803</v>
      </c>
      <c r="C666" s="3" t="s">
        <v>3141</v>
      </c>
      <c r="D666" s="3" t="s">
        <v>95</v>
      </c>
      <c r="E666" s="3" t="s">
        <v>95</v>
      </c>
      <c r="F666" s="3" t="s">
        <v>95</v>
      </c>
      <c r="G666" s="3" t="s">
        <v>95</v>
      </c>
    </row>
    <row r="667" spans="1:7" ht="45" customHeight="1">
      <c r="A667" s="3" t="s">
        <v>2747</v>
      </c>
      <c r="B667" s="3" t="s">
        <v>3804</v>
      </c>
      <c r="C667" s="3" t="s">
        <v>3141</v>
      </c>
      <c r="D667" s="3" t="s">
        <v>95</v>
      </c>
      <c r="E667" s="3" t="s">
        <v>95</v>
      </c>
      <c r="F667" s="3" t="s">
        <v>95</v>
      </c>
      <c r="G667" s="3" t="s">
        <v>95</v>
      </c>
    </row>
    <row r="668" spans="1:7" ht="45" customHeight="1">
      <c r="A668" s="3" t="s">
        <v>2750</v>
      </c>
      <c r="B668" s="3" t="s">
        <v>3805</v>
      </c>
      <c r="C668" s="3" t="s">
        <v>3141</v>
      </c>
      <c r="D668" s="3" t="s">
        <v>95</v>
      </c>
      <c r="E668" s="3" t="s">
        <v>95</v>
      </c>
      <c r="F668" s="3" t="s">
        <v>95</v>
      </c>
      <c r="G668" s="3" t="s">
        <v>95</v>
      </c>
    </row>
    <row r="669" spans="1:7" ht="45" customHeight="1">
      <c r="A669" s="3" t="s">
        <v>2753</v>
      </c>
      <c r="B669" s="3" t="s">
        <v>3806</v>
      </c>
      <c r="C669" s="3" t="s">
        <v>3141</v>
      </c>
      <c r="D669" s="3" t="s">
        <v>95</v>
      </c>
      <c r="E669" s="3" t="s">
        <v>95</v>
      </c>
      <c r="F669" s="3" t="s">
        <v>95</v>
      </c>
      <c r="G669" s="3" t="s">
        <v>95</v>
      </c>
    </row>
    <row r="670" spans="1:7" ht="45" customHeight="1">
      <c r="A670" s="3" t="s">
        <v>2755</v>
      </c>
      <c r="B670" s="3" t="s">
        <v>3807</v>
      </c>
      <c r="C670" s="3" t="s">
        <v>3141</v>
      </c>
      <c r="D670" s="3" t="s">
        <v>95</v>
      </c>
      <c r="E670" s="3" t="s">
        <v>95</v>
      </c>
      <c r="F670" s="3" t="s">
        <v>95</v>
      </c>
      <c r="G670" s="3" t="s">
        <v>95</v>
      </c>
    </row>
    <row r="671" spans="1:7" ht="45" customHeight="1">
      <c r="A671" s="3" t="s">
        <v>2757</v>
      </c>
      <c r="B671" s="3" t="s">
        <v>3808</v>
      </c>
      <c r="C671" s="3" t="s">
        <v>3141</v>
      </c>
      <c r="D671" s="3" t="s">
        <v>95</v>
      </c>
      <c r="E671" s="3" t="s">
        <v>95</v>
      </c>
      <c r="F671" s="3" t="s">
        <v>95</v>
      </c>
      <c r="G671" s="3" t="s">
        <v>95</v>
      </c>
    </row>
    <row r="672" spans="1:7" ht="45" customHeight="1">
      <c r="A672" s="3" t="s">
        <v>2760</v>
      </c>
      <c r="B672" s="3" t="s">
        <v>3809</v>
      </c>
      <c r="C672" s="3" t="s">
        <v>3141</v>
      </c>
      <c r="D672" s="3" t="s">
        <v>95</v>
      </c>
      <c r="E672" s="3" t="s">
        <v>95</v>
      </c>
      <c r="F672" s="3" t="s">
        <v>95</v>
      </c>
      <c r="G672" s="3" t="s">
        <v>95</v>
      </c>
    </row>
    <row r="673" spans="1:7" ht="45" customHeight="1">
      <c r="A673" s="3" t="s">
        <v>2763</v>
      </c>
      <c r="B673" s="3" t="s">
        <v>3810</v>
      </c>
      <c r="C673" s="3" t="s">
        <v>3141</v>
      </c>
      <c r="D673" s="3" t="s">
        <v>95</v>
      </c>
      <c r="E673" s="3" t="s">
        <v>95</v>
      </c>
      <c r="F673" s="3" t="s">
        <v>95</v>
      </c>
      <c r="G673" s="3" t="s">
        <v>95</v>
      </c>
    </row>
    <row r="674" spans="1:7" ht="45" customHeight="1">
      <c r="A674" s="3" t="s">
        <v>2766</v>
      </c>
      <c r="B674" s="3" t="s">
        <v>3811</v>
      </c>
      <c r="C674" s="3" t="s">
        <v>3141</v>
      </c>
      <c r="D674" s="3" t="s">
        <v>95</v>
      </c>
      <c r="E674" s="3" t="s">
        <v>95</v>
      </c>
      <c r="F674" s="3" t="s">
        <v>95</v>
      </c>
      <c r="G674" s="3" t="s">
        <v>95</v>
      </c>
    </row>
    <row r="675" spans="1:7" ht="45" customHeight="1">
      <c r="A675" s="3" t="s">
        <v>2769</v>
      </c>
      <c r="B675" s="3" t="s">
        <v>3812</v>
      </c>
      <c r="C675" s="3" t="s">
        <v>3141</v>
      </c>
      <c r="D675" s="3" t="s">
        <v>95</v>
      </c>
      <c r="E675" s="3" t="s">
        <v>95</v>
      </c>
      <c r="F675" s="3" t="s">
        <v>95</v>
      </c>
      <c r="G675" s="3" t="s">
        <v>95</v>
      </c>
    </row>
    <row r="676" spans="1:7" ht="45" customHeight="1">
      <c r="A676" s="3" t="s">
        <v>2772</v>
      </c>
      <c r="B676" s="3" t="s">
        <v>3813</v>
      </c>
      <c r="C676" s="3" t="s">
        <v>3141</v>
      </c>
      <c r="D676" s="3" t="s">
        <v>95</v>
      </c>
      <c r="E676" s="3" t="s">
        <v>95</v>
      </c>
      <c r="F676" s="3" t="s">
        <v>95</v>
      </c>
      <c r="G676" s="3" t="s">
        <v>95</v>
      </c>
    </row>
    <row r="677" spans="1:7" ht="45" customHeight="1">
      <c r="A677" s="3" t="s">
        <v>2775</v>
      </c>
      <c r="B677" s="3" t="s">
        <v>3814</v>
      </c>
      <c r="C677" s="3" t="s">
        <v>3141</v>
      </c>
      <c r="D677" s="3" t="s">
        <v>95</v>
      </c>
      <c r="E677" s="3" t="s">
        <v>95</v>
      </c>
      <c r="F677" s="3" t="s">
        <v>95</v>
      </c>
      <c r="G677" s="3" t="s">
        <v>95</v>
      </c>
    </row>
    <row r="678" spans="1:7" ht="45" customHeight="1">
      <c r="A678" s="3" t="s">
        <v>2777</v>
      </c>
      <c r="B678" s="3" t="s">
        <v>3815</v>
      </c>
      <c r="C678" s="3" t="s">
        <v>3141</v>
      </c>
      <c r="D678" s="3" t="s">
        <v>95</v>
      </c>
      <c r="E678" s="3" t="s">
        <v>95</v>
      </c>
      <c r="F678" s="3" t="s">
        <v>95</v>
      </c>
      <c r="G678" s="3" t="s">
        <v>95</v>
      </c>
    </row>
    <row r="679" spans="1:7" ht="45" customHeight="1">
      <c r="A679" s="3" t="s">
        <v>2780</v>
      </c>
      <c r="B679" s="3" t="s">
        <v>3816</v>
      </c>
      <c r="C679" s="3" t="s">
        <v>3141</v>
      </c>
      <c r="D679" s="3" t="s">
        <v>95</v>
      </c>
      <c r="E679" s="3" t="s">
        <v>95</v>
      </c>
      <c r="F679" s="3" t="s">
        <v>95</v>
      </c>
      <c r="G679" s="3" t="s">
        <v>95</v>
      </c>
    </row>
    <row r="680" spans="1:7" ht="45" customHeight="1">
      <c r="A680" s="3" t="s">
        <v>2783</v>
      </c>
      <c r="B680" s="3" t="s">
        <v>3817</v>
      </c>
      <c r="C680" s="3" t="s">
        <v>3141</v>
      </c>
      <c r="D680" s="3" t="s">
        <v>95</v>
      </c>
      <c r="E680" s="3" t="s">
        <v>95</v>
      </c>
      <c r="F680" s="3" t="s">
        <v>95</v>
      </c>
      <c r="G680" s="3" t="s">
        <v>95</v>
      </c>
    </row>
    <row r="681" spans="1:7" ht="45" customHeight="1">
      <c r="A681" s="3" t="s">
        <v>2786</v>
      </c>
      <c r="B681" s="3" t="s">
        <v>3818</v>
      </c>
      <c r="C681" s="3" t="s">
        <v>3141</v>
      </c>
      <c r="D681" s="3" t="s">
        <v>95</v>
      </c>
      <c r="E681" s="3" t="s">
        <v>95</v>
      </c>
      <c r="F681" s="3" t="s">
        <v>95</v>
      </c>
      <c r="G681" s="3" t="s">
        <v>95</v>
      </c>
    </row>
    <row r="682" spans="1:7" ht="45" customHeight="1">
      <c r="A682" s="3" t="s">
        <v>2790</v>
      </c>
      <c r="B682" s="3" t="s">
        <v>3819</v>
      </c>
      <c r="C682" s="3" t="s">
        <v>3141</v>
      </c>
      <c r="D682" s="3" t="s">
        <v>95</v>
      </c>
      <c r="E682" s="3" t="s">
        <v>95</v>
      </c>
      <c r="F682" s="3" t="s">
        <v>95</v>
      </c>
      <c r="G682" s="3" t="s">
        <v>95</v>
      </c>
    </row>
    <row r="683" spans="1:7" ht="45" customHeight="1">
      <c r="A683" s="3" t="s">
        <v>2792</v>
      </c>
      <c r="B683" s="3" t="s">
        <v>3820</v>
      </c>
      <c r="C683" s="3" t="s">
        <v>3141</v>
      </c>
      <c r="D683" s="3" t="s">
        <v>95</v>
      </c>
      <c r="E683" s="3" t="s">
        <v>95</v>
      </c>
      <c r="F683" s="3" t="s">
        <v>95</v>
      </c>
      <c r="G683" s="3" t="s">
        <v>95</v>
      </c>
    </row>
    <row r="684" spans="1:7" ht="45" customHeight="1">
      <c r="A684" s="3" t="s">
        <v>2795</v>
      </c>
      <c r="B684" s="3" t="s">
        <v>3821</v>
      </c>
      <c r="C684" s="3" t="s">
        <v>3141</v>
      </c>
      <c r="D684" s="3" t="s">
        <v>95</v>
      </c>
      <c r="E684" s="3" t="s">
        <v>95</v>
      </c>
      <c r="F684" s="3" t="s">
        <v>95</v>
      </c>
      <c r="G684" s="3" t="s">
        <v>95</v>
      </c>
    </row>
    <row r="685" spans="1:7" ht="45" customHeight="1">
      <c r="A685" s="3" t="s">
        <v>2797</v>
      </c>
      <c r="B685" s="3" t="s">
        <v>3822</v>
      </c>
      <c r="C685" s="3" t="s">
        <v>3141</v>
      </c>
      <c r="D685" s="3" t="s">
        <v>95</v>
      </c>
      <c r="E685" s="3" t="s">
        <v>95</v>
      </c>
      <c r="F685" s="3" t="s">
        <v>95</v>
      </c>
      <c r="G685" s="3" t="s">
        <v>95</v>
      </c>
    </row>
    <row r="686" spans="1:7" ht="45" customHeight="1">
      <c r="A686" s="3" t="s">
        <v>2799</v>
      </c>
      <c r="B686" s="3" t="s">
        <v>3823</v>
      </c>
      <c r="C686" s="3" t="s">
        <v>3141</v>
      </c>
      <c r="D686" s="3" t="s">
        <v>95</v>
      </c>
      <c r="E686" s="3" t="s">
        <v>95</v>
      </c>
      <c r="F686" s="3" t="s">
        <v>95</v>
      </c>
      <c r="G686" s="3" t="s">
        <v>95</v>
      </c>
    </row>
    <row r="687" spans="1:7" ht="45" customHeight="1">
      <c r="A687" s="3" t="s">
        <v>2802</v>
      </c>
      <c r="B687" s="3" t="s">
        <v>3824</v>
      </c>
      <c r="C687" s="3" t="s">
        <v>3141</v>
      </c>
      <c r="D687" s="3" t="s">
        <v>95</v>
      </c>
      <c r="E687" s="3" t="s">
        <v>95</v>
      </c>
      <c r="F687" s="3" t="s">
        <v>95</v>
      </c>
      <c r="G687" s="3" t="s">
        <v>95</v>
      </c>
    </row>
    <row r="688" spans="1:7" ht="45" customHeight="1">
      <c r="A688" s="3" t="s">
        <v>2804</v>
      </c>
      <c r="B688" s="3" t="s">
        <v>3825</v>
      </c>
      <c r="C688" s="3" t="s">
        <v>3141</v>
      </c>
      <c r="D688" s="3" t="s">
        <v>95</v>
      </c>
      <c r="E688" s="3" t="s">
        <v>95</v>
      </c>
      <c r="F688" s="3" t="s">
        <v>95</v>
      </c>
      <c r="G688" s="3" t="s">
        <v>95</v>
      </c>
    </row>
    <row r="689" spans="1:7" ht="45" customHeight="1">
      <c r="A689" s="3" t="s">
        <v>2806</v>
      </c>
      <c r="B689" s="3" t="s">
        <v>3826</v>
      </c>
      <c r="C689" s="3" t="s">
        <v>3141</v>
      </c>
      <c r="D689" s="3" t="s">
        <v>95</v>
      </c>
      <c r="E689" s="3" t="s">
        <v>95</v>
      </c>
      <c r="F689" s="3" t="s">
        <v>95</v>
      </c>
      <c r="G689" s="3" t="s">
        <v>95</v>
      </c>
    </row>
    <row r="690" spans="1:7" ht="45" customHeight="1">
      <c r="A690" s="3" t="s">
        <v>2808</v>
      </c>
      <c r="B690" s="3" t="s">
        <v>3827</v>
      </c>
      <c r="C690" s="3" t="s">
        <v>3141</v>
      </c>
      <c r="D690" s="3" t="s">
        <v>95</v>
      </c>
      <c r="E690" s="3" t="s">
        <v>95</v>
      </c>
      <c r="F690" s="3" t="s">
        <v>95</v>
      </c>
      <c r="G690" s="3" t="s">
        <v>95</v>
      </c>
    </row>
    <row r="691" spans="1:7" ht="45" customHeight="1">
      <c r="A691" s="3" t="s">
        <v>2811</v>
      </c>
      <c r="B691" s="3" t="s">
        <v>3828</v>
      </c>
      <c r="C691" s="3" t="s">
        <v>3141</v>
      </c>
      <c r="D691" s="3" t="s">
        <v>95</v>
      </c>
      <c r="E691" s="3" t="s">
        <v>95</v>
      </c>
      <c r="F691" s="3" t="s">
        <v>95</v>
      </c>
      <c r="G691" s="3" t="s">
        <v>95</v>
      </c>
    </row>
    <row r="692" spans="1:7" ht="45" customHeight="1">
      <c r="A692" s="3" t="s">
        <v>2813</v>
      </c>
      <c r="B692" s="3" t="s">
        <v>3829</v>
      </c>
      <c r="C692" s="3" t="s">
        <v>3141</v>
      </c>
      <c r="D692" s="3" t="s">
        <v>95</v>
      </c>
      <c r="E692" s="3" t="s">
        <v>95</v>
      </c>
      <c r="F692" s="3" t="s">
        <v>95</v>
      </c>
      <c r="G692" s="3" t="s">
        <v>95</v>
      </c>
    </row>
    <row r="693" spans="1:7" ht="45" customHeight="1">
      <c r="A693" s="3" t="s">
        <v>2816</v>
      </c>
      <c r="B693" s="3" t="s">
        <v>3830</v>
      </c>
      <c r="C693" s="3" t="s">
        <v>3141</v>
      </c>
      <c r="D693" s="3" t="s">
        <v>95</v>
      </c>
      <c r="E693" s="3" t="s">
        <v>95</v>
      </c>
      <c r="F693" s="3" t="s">
        <v>95</v>
      </c>
      <c r="G693" s="3" t="s">
        <v>95</v>
      </c>
    </row>
    <row r="694" spans="1:7" ht="45" customHeight="1">
      <c r="A694" s="3" t="s">
        <v>2818</v>
      </c>
      <c r="B694" s="3" t="s">
        <v>3831</v>
      </c>
      <c r="C694" s="3" t="s">
        <v>3141</v>
      </c>
      <c r="D694" s="3" t="s">
        <v>95</v>
      </c>
      <c r="E694" s="3" t="s">
        <v>95</v>
      </c>
      <c r="F694" s="3" t="s">
        <v>95</v>
      </c>
      <c r="G694" s="3" t="s">
        <v>95</v>
      </c>
    </row>
    <row r="695" spans="1:7" ht="45" customHeight="1">
      <c r="A695" s="3" t="s">
        <v>2820</v>
      </c>
      <c r="B695" s="3" t="s">
        <v>3832</v>
      </c>
      <c r="C695" s="3" t="s">
        <v>3141</v>
      </c>
      <c r="D695" s="3" t="s">
        <v>95</v>
      </c>
      <c r="E695" s="3" t="s">
        <v>95</v>
      </c>
      <c r="F695" s="3" t="s">
        <v>95</v>
      </c>
      <c r="G695" s="3" t="s">
        <v>95</v>
      </c>
    </row>
    <row r="696" spans="1:7" ht="45" customHeight="1">
      <c r="A696" s="3" t="s">
        <v>2822</v>
      </c>
      <c r="B696" s="3" t="s">
        <v>3833</v>
      </c>
      <c r="C696" s="3" t="s">
        <v>3141</v>
      </c>
      <c r="D696" s="3" t="s">
        <v>95</v>
      </c>
      <c r="E696" s="3" t="s">
        <v>95</v>
      </c>
      <c r="F696" s="3" t="s">
        <v>95</v>
      </c>
      <c r="G696" s="3" t="s">
        <v>95</v>
      </c>
    </row>
    <row r="697" spans="1:7" ht="45" customHeight="1">
      <c r="A697" s="3" t="s">
        <v>2825</v>
      </c>
      <c r="B697" s="3" t="s">
        <v>3834</v>
      </c>
      <c r="C697" s="3" t="s">
        <v>3141</v>
      </c>
      <c r="D697" s="3" t="s">
        <v>95</v>
      </c>
      <c r="E697" s="3" t="s">
        <v>95</v>
      </c>
      <c r="F697" s="3" t="s">
        <v>95</v>
      </c>
      <c r="G697" s="3" t="s">
        <v>95</v>
      </c>
    </row>
    <row r="698" spans="1:7" ht="45" customHeight="1">
      <c r="A698" s="3" t="s">
        <v>2827</v>
      </c>
      <c r="B698" s="3" t="s">
        <v>3835</v>
      </c>
      <c r="C698" s="3" t="s">
        <v>3141</v>
      </c>
      <c r="D698" s="3" t="s">
        <v>95</v>
      </c>
      <c r="E698" s="3" t="s">
        <v>95</v>
      </c>
      <c r="F698" s="3" t="s">
        <v>95</v>
      </c>
      <c r="G698" s="3" t="s">
        <v>95</v>
      </c>
    </row>
    <row r="699" spans="1:7" ht="45" customHeight="1">
      <c r="A699" s="3" t="s">
        <v>2829</v>
      </c>
      <c r="B699" s="3" t="s">
        <v>3836</v>
      </c>
      <c r="C699" s="3" t="s">
        <v>3141</v>
      </c>
      <c r="D699" s="3" t="s">
        <v>95</v>
      </c>
      <c r="E699" s="3" t="s">
        <v>95</v>
      </c>
      <c r="F699" s="3" t="s">
        <v>95</v>
      </c>
      <c r="G699" s="3" t="s">
        <v>95</v>
      </c>
    </row>
    <row r="700" spans="1:7" ht="45" customHeight="1">
      <c r="A700" s="3" t="s">
        <v>2831</v>
      </c>
      <c r="B700" s="3" t="s">
        <v>3837</v>
      </c>
      <c r="C700" s="3" t="s">
        <v>3141</v>
      </c>
      <c r="D700" s="3" t="s">
        <v>95</v>
      </c>
      <c r="E700" s="3" t="s">
        <v>95</v>
      </c>
      <c r="F700" s="3" t="s">
        <v>95</v>
      </c>
      <c r="G700" s="3" t="s">
        <v>95</v>
      </c>
    </row>
    <row r="701" spans="1:7" ht="45" customHeight="1">
      <c r="A701" s="3" t="s">
        <v>2834</v>
      </c>
      <c r="B701" s="3" t="s">
        <v>3838</v>
      </c>
      <c r="C701" s="3" t="s">
        <v>3141</v>
      </c>
      <c r="D701" s="3" t="s">
        <v>95</v>
      </c>
      <c r="E701" s="3" t="s">
        <v>95</v>
      </c>
      <c r="F701" s="3" t="s">
        <v>95</v>
      </c>
      <c r="G701" s="3" t="s">
        <v>95</v>
      </c>
    </row>
    <row r="702" spans="1:7" ht="45" customHeight="1">
      <c r="A702" s="3" t="s">
        <v>2836</v>
      </c>
      <c r="B702" s="3" t="s">
        <v>3839</v>
      </c>
      <c r="C702" s="3" t="s">
        <v>3141</v>
      </c>
      <c r="D702" s="3" t="s">
        <v>95</v>
      </c>
      <c r="E702" s="3" t="s">
        <v>95</v>
      </c>
      <c r="F702" s="3" t="s">
        <v>95</v>
      </c>
      <c r="G702" s="3" t="s">
        <v>95</v>
      </c>
    </row>
    <row r="703" spans="1:7" ht="45" customHeight="1">
      <c r="A703" s="3" t="s">
        <v>2839</v>
      </c>
      <c r="B703" s="3" t="s">
        <v>3840</v>
      </c>
      <c r="C703" s="3" t="s">
        <v>3141</v>
      </c>
      <c r="D703" s="3" t="s">
        <v>95</v>
      </c>
      <c r="E703" s="3" t="s">
        <v>95</v>
      </c>
      <c r="F703" s="3" t="s">
        <v>95</v>
      </c>
      <c r="G703" s="3" t="s">
        <v>95</v>
      </c>
    </row>
    <row r="704" spans="1:7" ht="45" customHeight="1">
      <c r="A704" s="3" t="s">
        <v>2841</v>
      </c>
      <c r="B704" s="3" t="s">
        <v>3841</v>
      </c>
      <c r="C704" s="3" t="s">
        <v>3141</v>
      </c>
      <c r="D704" s="3" t="s">
        <v>95</v>
      </c>
      <c r="E704" s="3" t="s">
        <v>95</v>
      </c>
      <c r="F704" s="3" t="s">
        <v>95</v>
      </c>
      <c r="G704" s="3" t="s">
        <v>95</v>
      </c>
    </row>
    <row r="705" spans="1:7" ht="45" customHeight="1">
      <c r="A705" s="3" t="s">
        <v>2844</v>
      </c>
      <c r="B705" s="3" t="s">
        <v>3842</v>
      </c>
      <c r="C705" s="3" t="s">
        <v>3141</v>
      </c>
      <c r="D705" s="3" t="s">
        <v>95</v>
      </c>
      <c r="E705" s="3" t="s">
        <v>95</v>
      </c>
      <c r="F705" s="3" t="s">
        <v>95</v>
      </c>
      <c r="G705" s="3" t="s">
        <v>95</v>
      </c>
    </row>
    <row r="706" spans="1:7" ht="45" customHeight="1">
      <c r="A706" s="3" t="s">
        <v>2847</v>
      </c>
      <c r="B706" s="3" t="s">
        <v>3843</v>
      </c>
      <c r="C706" s="3" t="s">
        <v>3141</v>
      </c>
      <c r="D706" s="3" t="s">
        <v>95</v>
      </c>
      <c r="E706" s="3" t="s">
        <v>95</v>
      </c>
      <c r="F706" s="3" t="s">
        <v>95</v>
      </c>
      <c r="G706" s="3" t="s">
        <v>95</v>
      </c>
    </row>
    <row r="707" spans="1:7" ht="45" customHeight="1">
      <c r="A707" s="3" t="s">
        <v>2849</v>
      </c>
      <c r="B707" s="3" t="s">
        <v>3844</v>
      </c>
      <c r="C707" s="3" t="s">
        <v>3141</v>
      </c>
      <c r="D707" s="3" t="s">
        <v>95</v>
      </c>
      <c r="E707" s="3" t="s">
        <v>95</v>
      </c>
      <c r="F707" s="3" t="s">
        <v>95</v>
      </c>
      <c r="G707" s="3" t="s">
        <v>95</v>
      </c>
    </row>
    <row r="708" spans="1:7" ht="45" customHeight="1">
      <c r="A708" s="3" t="s">
        <v>2851</v>
      </c>
      <c r="B708" s="3" t="s">
        <v>3845</v>
      </c>
      <c r="C708" s="3" t="s">
        <v>3141</v>
      </c>
      <c r="D708" s="3" t="s">
        <v>95</v>
      </c>
      <c r="E708" s="3" t="s">
        <v>95</v>
      </c>
      <c r="F708" s="3" t="s">
        <v>95</v>
      </c>
      <c r="G708" s="3" t="s">
        <v>95</v>
      </c>
    </row>
    <row r="709" spans="1:7" ht="45" customHeight="1">
      <c r="A709" s="3" t="s">
        <v>2854</v>
      </c>
      <c r="B709" s="3" t="s">
        <v>3846</v>
      </c>
      <c r="C709" s="3" t="s">
        <v>3141</v>
      </c>
      <c r="D709" s="3" t="s">
        <v>95</v>
      </c>
      <c r="E709" s="3" t="s">
        <v>95</v>
      </c>
      <c r="F709" s="3" t="s">
        <v>95</v>
      </c>
      <c r="G709" s="3" t="s">
        <v>95</v>
      </c>
    </row>
    <row r="710" spans="1:7" ht="45" customHeight="1">
      <c r="A710" s="3" t="s">
        <v>2856</v>
      </c>
      <c r="B710" s="3" t="s">
        <v>3847</v>
      </c>
      <c r="C710" s="3" t="s">
        <v>3141</v>
      </c>
      <c r="D710" s="3" t="s">
        <v>95</v>
      </c>
      <c r="E710" s="3" t="s">
        <v>95</v>
      </c>
      <c r="F710" s="3" t="s">
        <v>95</v>
      </c>
      <c r="G710" s="3" t="s">
        <v>95</v>
      </c>
    </row>
    <row r="711" spans="1:7" ht="45" customHeight="1">
      <c r="A711" s="3" t="s">
        <v>2858</v>
      </c>
      <c r="B711" s="3" t="s">
        <v>3848</v>
      </c>
      <c r="C711" s="3" t="s">
        <v>3141</v>
      </c>
      <c r="D711" s="3" t="s">
        <v>95</v>
      </c>
      <c r="E711" s="3" t="s">
        <v>95</v>
      </c>
      <c r="F711" s="3" t="s">
        <v>95</v>
      </c>
      <c r="G711" s="3" t="s">
        <v>95</v>
      </c>
    </row>
    <row r="712" spans="1:7" ht="45" customHeight="1">
      <c r="A712" s="3" t="s">
        <v>2861</v>
      </c>
      <c r="B712" s="3" t="s">
        <v>3849</v>
      </c>
      <c r="C712" s="3" t="s">
        <v>3141</v>
      </c>
      <c r="D712" s="3" t="s">
        <v>95</v>
      </c>
      <c r="E712" s="3" t="s">
        <v>95</v>
      </c>
      <c r="F712" s="3" t="s">
        <v>95</v>
      </c>
      <c r="G712" s="3" t="s">
        <v>95</v>
      </c>
    </row>
    <row r="713" spans="1:7" ht="45" customHeight="1">
      <c r="A713" s="3" t="s">
        <v>2864</v>
      </c>
      <c r="B713" s="3" t="s">
        <v>3850</v>
      </c>
      <c r="C713" s="3" t="s">
        <v>3141</v>
      </c>
      <c r="D713" s="3" t="s">
        <v>95</v>
      </c>
      <c r="E713" s="3" t="s">
        <v>95</v>
      </c>
      <c r="F713" s="3" t="s">
        <v>95</v>
      </c>
      <c r="G713" s="3" t="s">
        <v>95</v>
      </c>
    </row>
    <row r="714" spans="1:7" ht="45" customHeight="1">
      <c r="A714" s="3" t="s">
        <v>2866</v>
      </c>
      <c r="B714" s="3" t="s">
        <v>3851</v>
      </c>
      <c r="C714" s="3" t="s">
        <v>3141</v>
      </c>
      <c r="D714" s="3" t="s">
        <v>95</v>
      </c>
      <c r="E714" s="3" t="s">
        <v>95</v>
      </c>
      <c r="F714" s="3" t="s">
        <v>95</v>
      </c>
      <c r="G714" s="3" t="s">
        <v>95</v>
      </c>
    </row>
    <row r="715" spans="1:7" ht="45" customHeight="1">
      <c r="A715" s="3" t="s">
        <v>2869</v>
      </c>
      <c r="B715" s="3" t="s">
        <v>3852</v>
      </c>
      <c r="C715" s="3" t="s">
        <v>3141</v>
      </c>
      <c r="D715" s="3" t="s">
        <v>95</v>
      </c>
      <c r="E715" s="3" t="s">
        <v>95</v>
      </c>
      <c r="F715" s="3" t="s">
        <v>95</v>
      </c>
      <c r="G715" s="3" t="s">
        <v>95</v>
      </c>
    </row>
    <row r="716" spans="1:7" ht="45" customHeight="1">
      <c r="A716" s="3" t="s">
        <v>2872</v>
      </c>
      <c r="B716" s="3" t="s">
        <v>3853</v>
      </c>
      <c r="C716" s="3" t="s">
        <v>3141</v>
      </c>
      <c r="D716" s="3" t="s">
        <v>95</v>
      </c>
      <c r="E716" s="3" t="s">
        <v>95</v>
      </c>
      <c r="F716" s="3" t="s">
        <v>95</v>
      </c>
      <c r="G716" s="3" t="s">
        <v>95</v>
      </c>
    </row>
    <row r="717" spans="1:7" ht="45" customHeight="1">
      <c r="A717" s="3" t="s">
        <v>2874</v>
      </c>
      <c r="B717" s="3" t="s">
        <v>3854</v>
      </c>
      <c r="C717" s="3" t="s">
        <v>3141</v>
      </c>
      <c r="D717" s="3" t="s">
        <v>95</v>
      </c>
      <c r="E717" s="3" t="s">
        <v>95</v>
      </c>
      <c r="F717" s="3" t="s">
        <v>95</v>
      </c>
      <c r="G717" s="3" t="s">
        <v>95</v>
      </c>
    </row>
    <row r="718" spans="1:7" ht="45" customHeight="1">
      <c r="A718" s="3" t="s">
        <v>2877</v>
      </c>
      <c r="B718" s="3" t="s">
        <v>3855</v>
      </c>
      <c r="C718" s="3" t="s">
        <v>3141</v>
      </c>
      <c r="D718" s="3" t="s">
        <v>95</v>
      </c>
      <c r="E718" s="3" t="s">
        <v>95</v>
      </c>
      <c r="F718" s="3" t="s">
        <v>95</v>
      </c>
      <c r="G718" s="3" t="s">
        <v>95</v>
      </c>
    </row>
    <row r="719" spans="1:7" ht="45" customHeight="1">
      <c r="A719" s="3" t="s">
        <v>2880</v>
      </c>
      <c r="B719" s="3" t="s">
        <v>3856</v>
      </c>
      <c r="C719" s="3" t="s">
        <v>3141</v>
      </c>
      <c r="D719" s="3" t="s">
        <v>95</v>
      </c>
      <c r="E719" s="3" t="s">
        <v>95</v>
      </c>
      <c r="F719" s="3" t="s">
        <v>95</v>
      </c>
      <c r="G719" s="3" t="s">
        <v>95</v>
      </c>
    </row>
    <row r="720" spans="1:7" ht="45" customHeight="1">
      <c r="A720" s="3" t="s">
        <v>2883</v>
      </c>
      <c r="B720" s="3" t="s">
        <v>3857</v>
      </c>
      <c r="C720" s="3" t="s">
        <v>3141</v>
      </c>
      <c r="D720" s="3" t="s">
        <v>95</v>
      </c>
      <c r="E720" s="3" t="s">
        <v>95</v>
      </c>
      <c r="F720" s="3" t="s">
        <v>95</v>
      </c>
      <c r="G720" s="3" t="s">
        <v>95</v>
      </c>
    </row>
    <row r="721" spans="1:7" ht="45" customHeight="1">
      <c r="A721" s="3" t="s">
        <v>2885</v>
      </c>
      <c r="B721" s="3" t="s">
        <v>3858</v>
      </c>
      <c r="C721" s="3" t="s">
        <v>3141</v>
      </c>
      <c r="D721" s="3" t="s">
        <v>95</v>
      </c>
      <c r="E721" s="3" t="s">
        <v>95</v>
      </c>
      <c r="F721" s="3" t="s">
        <v>95</v>
      </c>
      <c r="G721" s="3" t="s">
        <v>95</v>
      </c>
    </row>
    <row r="722" spans="1:7" ht="45" customHeight="1">
      <c r="A722" s="3" t="s">
        <v>2888</v>
      </c>
      <c r="B722" s="3" t="s">
        <v>3859</v>
      </c>
      <c r="C722" s="3" t="s">
        <v>3141</v>
      </c>
      <c r="D722" s="3" t="s">
        <v>95</v>
      </c>
      <c r="E722" s="3" t="s">
        <v>95</v>
      </c>
      <c r="F722" s="3" t="s">
        <v>95</v>
      </c>
      <c r="G722" s="3" t="s">
        <v>95</v>
      </c>
    </row>
    <row r="723" spans="1:7" ht="45" customHeight="1">
      <c r="A723" s="3" t="s">
        <v>2891</v>
      </c>
      <c r="B723" s="3" t="s">
        <v>3860</v>
      </c>
      <c r="C723" s="3" t="s">
        <v>3141</v>
      </c>
      <c r="D723" s="3" t="s">
        <v>95</v>
      </c>
      <c r="E723" s="3" t="s">
        <v>95</v>
      </c>
      <c r="F723" s="3" t="s">
        <v>95</v>
      </c>
      <c r="G723" s="3" t="s">
        <v>95</v>
      </c>
    </row>
    <row r="724" spans="1:7" ht="45" customHeight="1">
      <c r="A724" s="3" t="s">
        <v>2894</v>
      </c>
      <c r="B724" s="3" t="s">
        <v>3861</v>
      </c>
      <c r="C724" s="3" t="s">
        <v>3141</v>
      </c>
      <c r="D724" s="3" t="s">
        <v>95</v>
      </c>
      <c r="E724" s="3" t="s">
        <v>95</v>
      </c>
      <c r="F724" s="3" t="s">
        <v>95</v>
      </c>
      <c r="G724" s="3" t="s">
        <v>95</v>
      </c>
    </row>
    <row r="725" spans="1:7" ht="45" customHeight="1">
      <c r="A725" s="3" t="s">
        <v>2897</v>
      </c>
      <c r="B725" s="3" t="s">
        <v>3862</v>
      </c>
      <c r="C725" s="3" t="s">
        <v>3141</v>
      </c>
      <c r="D725" s="3" t="s">
        <v>95</v>
      </c>
      <c r="E725" s="3" t="s">
        <v>95</v>
      </c>
      <c r="F725" s="3" t="s">
        <v>95</v>
      </c>
      <c r="G725" s="3" t="s">
        <v>95</v>
      </c>
    </row>
    <row r="726" spans="1:7" ht="45" customHeight="1">
      <c r="A726" s="3" t="s">
        <v>2900</v>
      </c>
      <c r="B726" s="3" t="s">
        <v>3863</v>
      </c>
      <c r="C726" s="3" t="s">
        <v>3141</v>
      </c>
      <c r="D726" s="3" t="s">
        <v>95</v>
      </c>
      <c r="E726" s="3" t="s">
        <v>95</v>
      </c>
      <c r="F726" s="3" t="s">
        <v>95</v>
      </c>
      <c r="G726" s="3" t="s">
        <v>95</v>
      </c>
    </row>
    <row r="727" spans="1:7" ht="45" customHeight="1">
      <c r="A727" s="3" t="s">
        <v>2903</v>
      </c>
      <c r="B727" s="3" t="s">
        <v>3864</v>
      </c>
      <c r="C727" s="3" t="s">
        <v>3141</v>
      </c>
      <c r="D727" s="3" t="s">
        <v>95</v>
      </c>
      <c r="E727" s="3" t="s">
        <v>95</v>
      </c>
      <c r="F727" s="3" t="s">
        <v>95</v>
      </c>
      <c r="G727" s="3" t="s">
        <v>95</v>
      </c>
    </row>
    <row r="728" spans="1:7" ht="45" customHeight="1">
      <c r="A728" s="3" t="s">
        <v>2906</v>
      </c>
      <c r="B728" s="3" t="s">
        <v>3865</v>
      </c>
      <c r="C728" s="3" t="s">
        <v>3141</v>
      </c>
      <c r="D728" s="3" t="s">
        <v>95</v>
      </c>
      <c r="E728" s="3" t="s">
        <v>95</v>
      </c>
      <c r="F728" s="3" t="s">
        <v>95</v>
      </c>
      <c r="G728" s="3" t="s">
        <v>95</v>
      </c>
    </row>
    <row r="729" spans="1:7" ht="45" customHeight="1">
      <c r="A729" s="3" t="s">
        <v>2909</v>
      </c>
      <c r="B729" s="3" t="s">
        <v>3866</v>
      </c>
      <c r="C729" s="3" t="s">
        <v>3141</v>
      </c>
      <c r="D729" s="3" t="s">
        <v>95</v>
      </c>
      <c r="E729" s="3" t="s">
        <v>95</v>
      </c>
      <c r="F729" s="3" t="s">
        <v>95</v>
      </c>
      <c r="G729" s="3" t="s">
        <v>95</v>
      </c>
    </row>
    <row r="730" spans="1:7" ht="45" customHeight="1">
      <c r="A730" s="3" t="s">
        <v>2911</v>
      </c>
      <c r="B730" s="3" t="s">
        <v>3867</v>
      </c>
      <c r="C730" s="3" t="s">
        <v>3141</v>
      </c>
      <c r="D730" s="3" t="s">
        <v>95</v>
      </c>
      <c r="E730" s="3" t="s">
        <v>95</v>
      </c>
      <c r="F730" s="3" t="s">
        <v>95</v>
      </c>
      <c r="G730" s="3" t="s">
        <v>95</v>
      </c>
    </row>
    <row r="731" spans="1:7" ht="45" customHeight="1">
      <c r="A731" s="3" t="s">
        <v>2914</v>
      </c>
      <c r="B731" s="3" t="s">
        <v>3868</v>
      </c>
      <c r="C731" s="3" t="s">
        <v>3141</v>
      </c>
      <c r="D731" s="3" t="s">
        <v>95</v>
      </c>
      <c r="E731" s="3" t="s">
        <v>95</v>
      </c>
      <c r="F731" s="3" t="s">
        <v>95</v>
      </c>
      <c r="G731" s="3" t="s">
        <v>95</v>
      </c>
    </row>
    <row r="732" spans="1:7" ht="45" customHeight="1">
      <c r="A732" s="3" t="s">
        <v>2917</v>
      </c>
      <c r="B732" s="3" t="s">
        <v>3869</v>
      </c>
      <c r="C732" s="3" t="s">
        <v>3141</v>
      </c>
      <c r="D732" s="3" t="s">
        <v>95</v>
      </c>
      <c r="E732" s="3" t="s">
        <v>95</v>
      </c>
      <c r="F732" s="3" t="s">
        <v>95</v>
      </c>
      <c r="G732" s="3" t="s">
        <v>95</v>
      </c>
    </row>
    <row r="733" spans="1:7" ht="45" customHeight="1">
      <c r="A733" s="3" t="s">
        <v>2919</v>
      </c>
      <c r="B733" s="3" t="s">
        <v>3870</v>
      </c>
      <c r="C733" s="3" t="s">
        <v>3141</v>
      </c>
      <c r="D733" s="3" t="s">
        <v>95</v>
      </c>
      <c r="E733" s="3" t="s">
        <v>95</v>
      </c>
      <c r="F733" s="3" t="s">
        <v>95</v>
      </c>
      <c r="G733" s="3" t="s">
        <v>95</v>
      </c>
    </row>
    <row r="734" spans="1:7" ht="45" customHeight="1">
      <c r="A734" s="3" t="s">
        <v>2921</v>
      </c>
      <c r="B734" s="3" t="s">
        <v>3871</v>
      </c>
      <c r="C734" s="3" t="s">
        <v>3141</v>
      </c>
      <c r="D734" s="3" t="s">
        <v>95</v>
      </c>
      <c r="E734" s="3" t="s">
        <v>95</v>
      </c>
      <c r="F734" s="3" t="s">
        <v>95</v>
      </c>
      <c r="G734" s="3" t="s">
        <v>95</v>
      </c>
    </row>
    <row r="735" spans="1:7" ht="45" customHeight="1">
      <c r="A735" s="3" t="s">
        <v>2924</v>
      </c>
      <c r="B735" s="3" t="s">
        <v>3872</v>
      </c>
      <c r="C735" s="3" t="s">
        <v>3141</v>
      </c>
      <c r="D735" s="3" t="s">
        <v>95</v>
      </c>
      <c r="E735" s="3" t="s">
        <v>95</v>
      </c>
      <c r="F735" s="3" t="s">
        <v>95</v>
      </c>
      <c r="G735" s="3" t="s">
        <v>95</v>
      </c>
    </row>
    <row r="736" spans="1:7" ht="45" customHeight="1">
      <c r="A736" s="3" t="s">
        <v>2926</v>
      </c>
      <c r="B736" s="3" t="s">
        <v>3873</v>
      </c>
      <c r="C736" s="3" t="s">
        <v>3141</v>
      </c>
      <c r="D736" s="3" t="s">
        <v>95</v>
      </c>
      <c r="E736" s="3" t="s">
        <v>95</v>
      </c>
      <c r="F736" s="3" t="s">
        <v>95</v>
      </c>
      <c r="G736" s="3" t="s">
        <v>95</v>
      </c>
    </row>
    <row r="737" spans="1:7" ht="45" customHeight="1">
      <c r="A737" s="3" t="s">
        <v>2928</v>
      </c>
      <c r="B737" s="3" t="s">
        <v>3874</v>
      </c>
      <c r="C737" s="3" t="s">
        <v>3141</v>
      </c>
      <c r="D737" s="3" t="s">
        <v>95</v>
      </c>
      <c r="E737" s="3" t="s">
        <v>95</v>
      </c>
      <c r="F737" s="3" t="s">
        <v>95</v>
      </c>
      <c r="G737" s="3" t="s">
        <v>95</v>
      </c>
    </row>
    <row r="738" spans="1:7" ht="45" customHeight="1">
      <c r="A738" s="3" t="s">
        <v>2930</v>
      </c>
      <c r="B738" s="3" t="s">
        <v>3875</v>
      </c>
      <c r="C738" s="3" t="s">
        <v>3141</v>
      </c>
      <c r="D738" s="3" t="s">
        <v>95</v>
      </c>
      <c r="E738" s="3" t="s">
        <v>95</v>
      </c>
      <c r="F738" s="3" t="s">
        <v>95</v>
      </c>
      <c r="G738" s="3" t="s">
        <v>95</v>
      </c>
    </row>
    <row r="739" spans="1:7" ht="45" customHeight="1">
      <c r="A739" s="3" t="s">
        <v>2933</v>
      </c>
      <c r="B739" s="3" t="s">
        <v>3876</v>
      </c>
      <c r="C739" s="3" t="s">
        <v>3141</v>
      </c>
      <c r="D739" s="3" t="s">
        <v>95</v>
      </c>
      <c r="E739" s="3" t="s">
        <v>95</v>
      </c>
      <c r="F739" s="3" t="s">
        <v>95</v>
      </c>
      <c r="G739" s="3" t="s">
        <v>95</v>
      </c>
    </row>
    <row r="740" spans="1:7" ht="45" customHeight="1">
      <c r="A740" s="3" t="s">
        <v>2936</v>
      </c>
      <c r="B740" s="3" t="s">
        <v>3877</v>
      </c>
      <c r="C740" s="3" t="s">
        <v>3141</v>
      </c>
      <c r="D740" s="3" t="s">
        <v>95</v>
      </c>
      <c r="E740" s="3" t="s">
        <v>95</v>
      </c>
      <c r="F740" s="3" t="s">
        <v>95</v>
      </c>
      <c r="G740" s="3" t="s">
        <v>95</v>
      </c>
    </row>
    <row r="741" spans="1:7" ht="45" customHeight="1">
      <c r="A741" s="3" t="s">
        <v>2938</v>
      </c>
      <c r="B741" s="3" t="s">
        <v>3878</v>
      </c>
      <c r="C741" s="3" t="s">
        <v>3141</v>
      </c>
      <c r="D741" s="3" t="s">
        <v>95</v>
      </c>
      <c r="E741" s="3" t="s">
        <v>95</v>
      </c>
      <c r="F741" s="3" t="s">
        <v>95</v>
      </c>
      <c r="G741" s="3" t="s">
        <v>95</v>
      </c>
    </row>
    <row r="742" spans="1:7" ht="45" customHeight="1">
      <c r="A742" s="3" t="s">
        <v>2940</v>
      </c>
      <c r="B742" s="3" t="s">
        <v>3879</v>
      </c>
      <c r="C742" s="3" t="s">
        <v>3141</v>
      </c>
      <c r="D742" s="3" t="s">
        <v>95</v>
      </c>
      <c r="E742" s="3" t="s">
        <v>95</v>
      </c>
      <c r="F742" s="3" t="s">
        <v>95</v>
      </c>
      <c r="G742" s="3" t="s">
        <v>95</v>
      </c>
    </row>
    <row r="743" spans="1:7" ht="45" customHeight="1">
      <c r="A743" s="3" t="s">
        <v>2942</v>
      </c>
      <c r="B743" s="3" t="s">
        <v>3880</v>
      </c>
      <c r="C743" s="3" t="s">
        <v>3141</v>
      </c>
      <c r="D743" s="3" t="s">
        <v>95</v>
      </c>
      <c r="E743" s="3" t="s">
        <v>95</v>
      </c>
      <c r="F743" s="3" t="s">
        <v>95</v>
      </c>
      <c r="G743" s="3" t="s">
        <v>95</v>
      </c>
    </row>
    <row r="744" spans="1:7" ht="45" customHeight="1">
      <c r="A744" s="3" t="s">
        <v>2944</v>
      </c>
      <c r="B744" s="3" t="s">
        <v>3881</v>
      </c>
      <c r="C744" s="3" t="s">
        <v>3141</v>
      </c>
      <c r="D744" s="3" t="s">
        <v>95</v>
      </c>
      <c r="E744" s="3" t="s">
        <v>95</v>
      </c>
      <c r="F744" s="3" t="s">
        <v>95</v>
      </c>
      <c r="G744" s="3" t="s">
        <v>95</v>
      </c>
    </row>
    <row r="745" spans="1:7" ht="45" customHeight="1">
      <c r="A745" s="3" t="s">
        <v>2947</v>
      </c>
      <c r="B745" s="3" t="s">
        <v>3882</v>
      </c>
      <c r="C745" s="3" t="s">
        <v>3141</v>
      </c>
      <c r="D745" s="3" t="s">
        <v>95</v>
      </c>
      <c r="E745" s="3" t="s">
        <v>95</v>
      </c>
      <c r="F745" s="3" t="s">
        <v>95</v>
      </c>
      <c r="G745" s="3" t="s">
        <v>95</v>
      </c>
    </row>
    <row r="746" spans="1:7" ht="45" customHeight="1">
      <c r="A746" s="3" t="s">
        <v>2950</v>
      </c>
      <c r="B746" s="3" t="s">
        <v>3883</v>
      </c>
      <c r="C746" s="3" t="s">
        <v>3141</v>
      </c>
      <c r="D746" s="3" t="s">
        <v>95</v>
      </c>
      <c r="E746" s="3" t="s">
        <v>95</v>
      </c>
      <c r="F746" s="3" t="s">
        <v>95</v>
      </c>
      <c r="G746" s="3" t="s">
        <v>95</v>
      </c>
    </row>
    <row r="747" spans="1:7" ht="45" customHeight="1">
      <c r="A747" s="3" t="s">
        <v>2953</v>
      </c>
      <c r="B747" s="3" t="s">
        <v>3884</v>
      </c>
      <c r="C747" s="3" t="s">
        <v>3141</v>
      </c>
      <c r="D747" s="3" t="s">
        <v>95</v>
      </c>
      <c r="E747" s="3" t="s">
        <v>95</v>
      </c>
      <c r="F747" s="3" t="s">
        <v>95</v>
      </c>
      <c r="G747" s="3" t="s">
        <v>95</v>
      </c>
    </row>
    <row r="748" spans="1:7" ht="45" customHeight="1">
      <c r="A748" s="3" t="s">
        <v>2956</v>
      </c>
      <c r="B748" s="3" t="s">
        <v>3885</v>
      </c>
      <c r="C748" s="3" t="s">
        <v>3141</v>
      </c>
      <c r="D748" s="3" t="s">
        <v>95</v>
      </c>
      <c r="E748" s="3" t="s">
        <v>95</v>
      </c>
      <c r="F748" s="3" t="s">
        <v>95</v>
      </c>
      <c r="G748" s="3" t="s">
        <v>95</v>
      </c>
    </row>
    <row r="749" spans="1:7" ht="45" customHeight="1">
      <c r="A749" s="3" t="s">
        <v>2959</v>
      </c>
      <c r="B749" s="3" t="s">
        <v>3886</v>
      </c>
      <c r="C749" s="3" t="s">
        <v>3141</v>
      </c>
      <c r="D749" s="3" t="s">
        <v>95</v>
      </c>
      <c r="E749" s="3" t="s">
        <v>95</v>
      </c>
      <c r="F749" s="3" t="s">
        <v>95</v>
      </c>
      <c r="G749" s="3" t="s">
        <v>95</v>
      </c>
    </row>
    <row r="750" spans="1:7" ht="45" customHeight="1">
      <c r="A750" s="3" t="s">
        <v>2962</v>
      </c>
      <c r="B750" s="3" t="s">
        <v>3887</v>
      </c>
      <c r="C750" s="3" t="s">
        <v>3141</v>
      </c>
      <c r="D750" s="3" t="s">
        <v>95</v>
      </c>
      <c r="E750" s="3" t="s">
        <v>95</v>
      </c>
      <c r="F750" s="3" t="s">
        <v>95</v>
      </c>
      <c r="G750" s="3" t="s">
        <v>95</v>
      </c>
    </row>
    <row r="751" spans="1:7" ht="45" customHeight="1">
      <c r="A751" s="3" t="s">
        <v>2965</v>
      </c>
      <c r="B751" s="3" t="s">
        <v>3888</v>
      </c>
      <c r="C751" s="3" t="s">
        <v>3141</v>
      </c>
      <c r="D751" s="3" t="s">
        <v>95</v>
      </c>
      <c r="E751" s="3" t="s">
        <v>95</v>
      </c>
      <c r="F751" s="3" t="s">
        <v>95</v>
      </c>
      <c r="G751" s="3" t="s">
        <v>95</v>
      </c>
    </row>
    <row r="752" spans="1:7" ht="45" customHeight="1">
      <c r="A752" s="3" t="s">
        <v>2968</v>
      </c>
      <c r="B752" s="3" t="s">
        <v>3889</v>
      </c>
      <c r="C752" s="3" t="s">
        <v>3141</v>
      </c>
      <c r="D752" s="3" t="s">
        <v>95</v>
      </c>
      <c r="E752" s="3" t="s">
        <v>95</v>
      </c>
      <c r="F752" s="3" t="s">
        <v>95</v>
      </c>
      <c r="G752" s="3" t="s">
        <v>95</v>
      </c>
    </row>
    <row r="753" spans="1:7" ht="45" customHeight="1">
      <c r="A753" s="3" t="s">
        <v>2971</v>
      </c>
      <c r="B753" s="3" t="s">
        <v>3890</v>
      </c>
      <c r="C753" s="3" t="s">
        <v>3141</v>
      </c>
      <c r="D753" s="3" t="s">
        <v>95</v>
      </c>
      <c r="E753" s="3" t="s">
        <v>95</v>
      </c>
      <c r="F753" s="3" t="s">
        <v>95</v>
      </c>
      <c r="G753" s="3" t="s">
        <v>95</v>
      </c>
    </row>
    <row r="754" spans="1:7" ht="45" customHeight="1">
      <c r="A754" s="3" t="s">
        <v>2974</v>
      </c>
      <c r="B754" s="3" t="s">
        <v>3891</v>
      </c>
      <c r="C754" s="3" t="s">
        <v>3141</v>
      </c>
      <c r="D754" s="3" t="s">
        <v>95</v>
      </c>
      <c r="E754" s="3" t="s">
        <v>95</v>
      </c>
      <c r="F754" s="3" t="s">
        <v>95</v>
      </c>
      <c r="G754" s="3" t="s">
        <v>95</v>
      </c>
    </row>
    <row r="755" spans="1:7" ht="45" customHeight="1">
      <c r="A755" s="3" t="s">
        <v>2977</v>
      </c>
      <c r="B755" s="3" t="s">
        <v>3892</v>
      </c>
      <c r="C755" s="3" t="s">
        <v>3141</v>
      </c>
      <c r="D755" s="3" t="s">
        <v>95</v>
      </c>
      <c r="E755" s="3" t="s">
        <v>95</v>
      </c>
      <c r="F755" s="3" t="s">
        <v>95</v>
      </c>
      <c r="G755" s="3" t="s">
        <v>95</v>
      </c>
    </row>
    <row r="756" spans="1:7" ht="45" customHeight="1">
      <c r="A756" s="3" t="s">
        <v>2980</v>
      </c>
      <c r="B756" s="3" t="s">
        <v>3893</v>
      </c>
      <c r="C756" s="3" t="s">
        <v>3141</v>
      </c>
      <c r="D756" s="3" t="s">
        <v>95</v>
      </c>
      <c r="E756" s="3" t="s">
        <v>95</v>
      </c>
      <c r="F756" s="3" t="s">
        <v>95</v>
      </c>
      <c r="G756" s="3" t="s">
        <v>95</v>
      </c>
    </row>
    <row r="757" spans="1:7" ht="45" customHeight="1">
      <c r="A757" s="3" t="s">
        <v>2983</v>
      </c>
      <c r="B757" s="3" t="s">
        <v>3894</v>
      </c>
      <c r="C757" s="3" t="s">
        <v>3141</v>
      </c>
      <c r="D757" s="3" t="s">
        <v>95</v>
      </c>
      <c r="E757" s="3" t="s">
        <v>95</v>
      </c>
      <c r="F757" s="3" t="s">
        <v>95</v>
      </c>
      <c r="G757" s="3" t="s">
        <v>95</v>
      </c>
    </row>
    <row r="758" spans="1:7" ht="45" customHeight="1">
      <c r="A758" s="3" t="s">
        <v>2986</v>
      </c>
      <c r="B758" s="3" t="s">
        <v>3895</v>
      </c>
      <c r="C758" s="3" t="s">
        <v>3141</v>
      </c>
      <c r="D758" s="3" t="s">
        <v>95</v>
      </c>
      <c r="E758" s="3" t="s">
        <v>95</v>
      </c>
      <c r="F758" s="3" t="s">
        <v>95</v>
      </c>
      <c r="G758" s="3" t="s">
        <v>95</v>
      </c>
    </row>
    <row r="759" spans="1:7" ht="45" customHeight="1">
      <c r="A759" s="3" t="s">
        <v>2989</v>
      </c>
      <c r="B759" s="3" t="s">
        <v>3896</v>
      </c>
      <c r="C759" s="3" t="s">
        <v>3141</v>
      </c>
      <c r="D759" s="3" t="s">
        <v>95</v>
      </c>
      <c r="E759" s="3" t="s">
        <v>95</v>
      </c>
      <c r="F759" s="3" t="s">
        <v>95</v>
      </c>
      <c r="G759" s="3" t="s">
        <v>95</v>
      </c>
    </row>
    <row r="760" spans="1:7" ht="45" customHeight="1">
      <c r="A760" s="3" t="s">
        <v>2992</v>
      </c>
      <c r="B760" s="3" t="s">
        <v>3897</v>
      </c>
      <c r="C760" s="3" t="s">
        <v>3141</v>
      </c>
      <c r="D760" s="3" t="s">
        <v>95</v>
      </c>
      <c r="E760" s="3" t="s">
        <v>95</v>
      </c>
      <c r="F760" s="3" t="s">
        <v>95</v>
      </c>
      <c r="G760" s="3" t="s">
        <v>95</v>
      </c>
    </row>
    <row r="761" spans="1:7" ht="45" customHeight="1">
      <c r="A761" s="3" t="s">
        <v>2995</v>
      </c>
      <c r="B761" s="3" t="s">
        <v>3898</v>
      </c>
      <c r="C761" s="3" t="s">
        <v>3141</v>
      </c>
      <c r="D761" s="3" t="s">
        <v>95</v>
      </c>
      <c r="E761" s="3" t="s">
        <v>95</v>
      </c>
      <c r="F761" s="3" t="s">
        <v>95</v>
      </c>
      <c r="G761" s="3" t="s">
        <v>95</v>
      </c>
    </row>
    <row r="762" spans="1:7" ht="45" customHeight="1">
      <c r="A762" s="3" t="s">
        <v>2998</v>
      </c>
      <c r="B762" s="3" t="s">
        <v>3899</v>
      </c>
      <c r="C762" s="3" t="s">
        <v>3141</v>
      </c>
      <c r="D762" s="3" t="s">
        <v>95</v>
      </c>
      <c r="E762" s="3" t="s">
        <v>95</v>
      </c>
      <c r="F762" s="3" t="s">
        <v>95</v>
      </c>
      <c r="G762" s="3" t="s">
        <v>95</v>
      </c>
    </row>
    <row r="763" spans="1:7" ht="45" customHeight="1">
      <c r="A763" s="3" t="s">
        <v>3001</v>
      </c>
      <c r="B763" s="3" t="s">
        <v>3900</v>
      </c>
      <c r="C763" s="3" t="s">
        <v>3141</v>
      </c>
      <c r="D763" s="3" t="s">
        <v>95</v>
      </c>
      <c r="E763" s="3" t="s">
        <v>95</v>
      </c>
      <c r="F763" s="3" t="s">
        <v>95</v>
      </c>
      <c r="G763" s="3" t="s">
        <v>95</v>
      </c>
    </row>
    <row r="764" spans="1:7" ht="45" customHeight="1">
      <c r="A764" s="3" t="s">
        <v>3004</v>
      </c>
      <c r="B764" s="3" t="s">
        <v>3901</v>
      </c>
      <c r="C764" s="3" t="s">
        <v>3141</v>
      </c>
      <c r="D764" s="3" t="s">
        <v>95</v>
      </c>
      <c r="E764" s="3" t="s">
        <v>95</v>
      </c>
      <c r="F764" s="3" t="s">
        <v>95</v>
      </c>
      <c r="G764" s="3" t="s">
        <v>95</v>
      </c>
    </row>
    <row r="765" spans="1:7" ht="45" customHeight="1">
      <c r="A765" s="3" t="s">
        <v>3007</v>
      </c>
      <c r="B765" s="3" t="s">
        <v>3902</v>
      </c>
      <c r="C765" s="3" t="s">
        <v>3141</v>
      </c>
      <c r="D765" s="3" t="s">
        <v>95</v>
      </c>
      <c r="E765" s="3" t="s">
        <v>95</v>
      </c>
      <c r="F765" s="3" t="s">
        <v>95</v>
      </c>
      <c r="G765" s="3" t="s">
        <v>95</v>
      </c>
    </row>
    <row r="766" spans="1:7" ht="45" customHeight="1">
      <c r="A766" s="3" t="s">
        <v>3010</v>
      </c>
      <c r="B766" s="3" t="s">
        <v>3903</v>
      </c>
      <c r="C766" s="3" t="s">
        <v>3141</v>
      </c>
      <c r="D766" s="3" t="s">
        <v>95</v>
      </c>
      <c r="E766" s="3" t="s">
        <v>95</v>
      </c>
      <c r="F766" s="3" t="s">
        <v>95</v>
      </c>
      <c r="G766" s="3" t="s">
        <v>95</v>
      </c>
    </row>
    <row r="767" spans="1:7" ht="45" customHeight="1">
      <c r="A767" s="3" t="s">
        <v>3013</v>
      </c>
      <c r="B767" s="3" t="s">
        <v>3904</v>
      </c>
      <c r="C767" s="3" t="s">
        <v>3141</v>
      </c>
      <c r="D767" s="3" t="s">
        <v>95</v>
      </c>
      <c r="E767" s="3" t="s">
        <v>95</v>
      </c>
      <c r="F767" s="3" t="s">
        <v>95</v>
      </c>
      <c r="G767" s="3" t="s">
        <v>95</v>
      </c>
    </row>
    <row r="768" spans="1:7" ht="45" customHeight="1">
      <c r="A768" s="3" t="s">
        <v>3016</v>
      </c>
      <c r="B768" s="3" t="s">
        <v>3905</v>
      </c>
      <c r="C768" s="3" t="s">
        <v>3141</v>
      </c>
      <c r="D768" s="3" t="s">
        <v>95</v>
      </c>
      <c r="E768" s="3" t="s">
        <v>95</v>
      </c>
      <c r="F768" s="3" t="s">
        <v>95</v>
      </c>
      <c r="G768" s="3" t="s">
        <v>95</v>
      </c>
    </row>
    <row r="769" spans="1:7" ht="45" customHeight="1">
      <c r="A769" s="3" t="s">
        <v>3018</v>
      </c>
      <c r="B769" s="3" t="s">
        <v>3906</v>
      </c>
      <c r="C769" s="3" t="s">
        <v>3141</v>
      </c>
      <c r="D769" s="3" t="s">
        <v>95</v>
      </c>
      <c r="E769" s="3" t="s">
        <v>95</v>
      </c>
      <c r="F769" s="3" t="s">
        <v>95</v>
      </c>
      <c r="G769" s="3" t="s">
        <v>95</v>
      </c>
    </row>
    <row r="770" spans="1:7" ht="45" customHeight="1">
      <c r="A770" s="3" t="s">
        <v>3021</v>
      </c>
      <c r="B770" s="3" t="s">
        <v>3907</v>
      </c>
      <c r="C770" s="3" t="s">
        <v>3141</v>
      </c>
      <c r="D770" s="3" t="s">
        <v>95</v>
      </c>
      <c r="E770" s="3" t="s">
        <v>95</v>
      </c>
      <c r="F770" s="3" t="s">
        <v>95</v>
      </c>
      <c r="G770" s="3" t="s">
        <v>95</v>
      </c>
    </row>
    <row r="771" spans="1:7" ht="45" customHeight="1">
      <c r="A771" s="3" t="s">
        <v>3024</v>
      </c>
      <c r="B771" s="3" t="s">
        <v>3908</v>
      </c>
      <c r="C771" s="3" t="s">
        <v>3141</v>
      </c>
      <c r="D771" s="3" t="s">
        <v>95</v>
      </c>
      <c r="E771" s="3" t="s">
        <v>95</v>
      </c>
      <c r="F771" s="3" t="s">
        <v>95</v>
      </c>
      <c r="G771" s="3" t="s">
        <v>95</v>
      </c>
    </row>
    <row r="772" spans="1:7" ht="45" customHeight="1">
      <c r="A772" s="3" t="s">
        <v>3026</v>
      </c>
      <c r="B772" s="3" t="s">
        <v>3909</v>
      </c>
      <c r="C772" s="3" t="s">
        <v>3141</v>
      </c>
      <c r="D772" s="3" t="s">
        <v>95</v>
      </c>
      <c r="E772" s="3" t="s">
        <v>95</v>
      </c>
      <c r="F772" s="3" t="s">
        <v>95</v>
      </c>
      <c r="G772" s="3" t="s">
        <v>95</v>
      </c>
    </row>
    <row r="773" spans="1:7" ht="45" customHeight="1">
      <c r="A773" s="3" t="s">
        <v>3029</v>
      </c>
      <c r="B773" s="3" t="s">
        <v>3910</v>
      </c>
      <c r="C773" s="3" t="s">
        <v>3141</v>
      </c>
      <c r="D773" s="3" t="s">
        <v>95</v>
      </c>
      <c r="E773" s="3" t="s">
        <v>95</v>
      </c>
      <c r="F773" s="3" t="s">
        <v>95</v>
      </c>
      <c r="G773" s="3" t="s">
        <v>95</v>
      </c>
    </row>
    <row r="774" spans="1:7" ht="45" customHeight="1">
      <c r="A774" s="3" t="s">
        <v>3032</v>
      </c>
      <c r="B774" s="3" t="s">
        <v>3911</v>
      </c>
      <c r="C774" s="3" t="s">
        <v>3141</v>
      </c>
      <c r="D774" s="3" t="s">
        <v>95</v>
      </c>
      <c r="E774" s="3" t="s">
        <v>95</v>
      </c>
      <c r="F774" s="3" t="s">
        <v>95</v>
      </c>
      <c r="G774" s="3" t="s">
        <v>95</v>
      </c>
    </row>
    <row r="775" spans="1:7" ht="45" customHeight="1">
      <c r="A775" s="3" t="s">
        <v>3036</v>
      </c>
      <c r="B775" s="3" t="s">
        <v>3912</v>
      </c>
      <c r="C775" s="3" t="s">
        <v>3141</v>
      </c>
      <c r="D775" s="3" t="s">
        <v>95</v>
      </c>
      <c r="E775" s="3" t="s">
        <v>95</v>
      </c>
      <c r="F775" s="3" t="s">
        <v>95</v>
      </c>
      <c r="G775" s="3" t="s">
        <v>95</v>
      </c>
    </row>
    <row r="776" spans="1:7" ht="45" customHeight="1">
      <c r="A776" s="3" t="s">
        <v>3040</v>
      </c>
      <c r="B776" s="3" t="s">
        <v>3913</v>
      </c>
      <c r="C776" s="3" t="s">
        <v>3141</v>
      </c>
      <c r="D776" s="3" t="s">
        <v>95</v>
      </c>
      <c r="E776" s="3" t="s">
        <v>95</v>
      </c>
      <c r="F776" s="3" t="s">
        <v>95</v>
      </c>
      <c r="G776" s="3" t="s">
        <v>95</v>
      </c>
    </row>
    <row r="777" spans="1:7" ht="45" customHeight="1">
      <c r="A777" s="3" t="s">
        <v>3045</v>
      </c>
      <c r="B777" s="3" t="s">
        <v>3914</v>
      </c>
      <c r="C777" s="3" t="s">
        <v>3141</v>
      </c>
      <c r="D777" s="3" t="s">
        <v>95</v>
      </c>
      <c r="E777" s="3" t="s">
        <v>95</v>
      </c>
      <c r="F777" s="3" t="s">
        <v>95</v>
      </c>
      <c r="G777" s="3" t="s">
        <v>95</v>
      </c>
    </row>
    <row r="778" spans="1:7" ht="45" customHeight="1">
      <c r="A778" s="3" t="s">
        <v>3049</v>
      </c>
      <c r="B778" s="3" t="s">
        <v>3915</v>
      </c>
      <c r="C778" s="3" t="s">
        <v>3141</v>
      </c>
      <c r="D778" s="3" t="s">
        <v>95</v>
      </c>
      <c r="E778" s="3" t="s">
        <v>95</v>
      </c>
      <c r="F778" s="3" t="s">
        <v>95</v>
      </c>
      <c r="G778" s="3" t="s">
        <v>95</v>
      </c>
    </row>
    <row r="779" spans="1:7" ht="45" customHeight="1">
      <c r="A779" s="3" t="s">
        <v>3052</v>
      </c>
      <c r="B779" s="3" t="s">
        <v>3916</v>
      </c>
      <c r="C779" s="3" t="s">
        <v>3141</v>
      </c>
      <c r="D779" s="3" t="s">
        <v>95</v>
      </c>
      <c r="E779" s="3" t="s">
        <v>95</v>
      </c>
      <c r="F779" s="3" t="s">
        <v>95</v>
      </c>
      <c r="G779" s="3" t="s">
        <v>95</v>
      </c>
    </row>
    <row r="780" spans="1:7" ht="45" customHeight="1">
      <c r="A780" s="3" t="s">
        <v>3054</v>
      </c>
      <c r="B780" s="3" t="s">
        <v>3917</v>
      </c>
      <c r="C780" s="3" t="s">
        <v>3141</v>
      </c>
      <c r="D780" s="3" t="s">
        <v>95</v>
      </c>
      <c r="E780" s="3" t="s">
        <v>95</v>
      </c>
      <c r="F780" s="3" t="s">
        <v>95</v>
      </c>
      <c r="G780" s="3" t="s">
        <v>95</v>
      </c>
    </row>
    <row r="781" spans="1:7" ht="45" customHeight="1">
      <c r="A781" s="3" t="s">
        <v>3056</v>
      </c>
      <c r="B781" s="3" t="s">
        <v>3918</v>
      </c>
      <c r="C781" s="3" t="s">
        <v>3141</v>
      </c>
      <c r="D781" s="3" t="s">
        <v>95</v>
      </c>
      <c r="E781" s="3" t="s">
        <v>95</v>
      </c>
      <c r="F781" s="3" t="s">
        <v>95</v>
      </c>
      <c r="G781" s="3" t="s">
        <v>95</v>
      </c>
    </row>
    <row r="782" spans="1:7" ht="45" customHeight="1">
      <c r="A782" s="3" t="s">
        <v>3058</v>
      </c>
      <c r="B782" s="3" t="s">
        <v>3919</v>
      </c>
      <c r="C782" s="3" t="s">
        <v>3141</v>
      </c>
      <c r="D782" s="3" t="s">
        <v>95</v>
      </c>
      <c r="E782" s="3" t="s">
        <v>95</v>
      </c>
      <c r="F782" s="3" t="s">
        <v>95</v>
      </c>
      <c r="G782" s="3" t="s">
        <v>95</v>
      </c>
    </row>
    <row r="783" spans="1:7" ht="45" customHeight="1">
      <c r="A783" s="3" t="s">
        <v>3060</v>
      </c>
      <c r="B783" s="3" t="s">
        <v>3920</v>
      </c>
      <c r="C783" s="3" t="s">
        <v>3141</v>
      </c>
      <c r="D783" s="3" t="s">
        <v>95</v>
      </c>
      <c r="E783" s="3" t="s">
        <v>95</v>
      </c>
      <c r="F783" s="3" t="s">
        <v>95</v>
      </c>
      <c r="G783" s="3" t="s">
        <v>95</v>
      </c>
    </row>
    <row r="784" spans="1:7" ht="45" customHeight="1">
      <c r="A784" s="3" t="s">
        <v>3062</v>
      </c>
      <c r="B784" s="3" t="s">
        <v>3921</v>
      </c>
      <c r="C784" s="3" t="s">
        <v>3141</v>
      </c>
      <c r="D784" s="3" t="s">
        <v>95</v>
      </c>
      <c r="E784" s="3" t="s">
        <v>95</v>
      </c>
      <c r="F784" s="3" t="s">
        <v>95</v>
      </c>
      <c r="G784" s="3" t="s">
        <v>95</v>
      </c>
    </row>
    <row r="785" spans="1:7" ht="45" customHeight="1">
      <c r="A785" s="3" t="s">
        <v>3064</v>
      </c>
      <c r="B785" s="3" t="s">
        <v>3922</v>
      </c>
      <c r="C785" s="3" t="s">
        <v>3141</v>
      </c>
      <c r="D785" s="3" t="s">
        <v>95</v>
      </c>
      <c r="E785" s="3" t="s">
        <v>95</v>
      </c>
      <c r="F785" s="3" t="s">
        <v>95</v>
      </c>
      <c r="G785" s="3" t="s">
        <v>95</v>
      </c>
    </row>
    <row r="786" spans="1:7" ht="45" customHeight="1">
      <c r="A786" s="3" t="s">
        <v>3066</v>
      </c>
      <c r="B786" s="3" t="s">
        <v>3923</v>
      </c>
      <c r="C786" s="3" t="s">
        <v>3141</v>
      </c>
      <c r="D786" s="3" t="s">
        <v>95</v>
      </c>
      <c r="E786" s="3" t="s">
        <v>95</v>
      </c>
      <c r="F786" s="3" t="s">
        <v>95</v>
      </c>
      <c r="G786" s="3" t="s">
        <v>95</v>
      </c>
    </row>
    <row r="787" spans="1:7" ht="45" customHeight="1">
      <c r="A787" s="3" t="s">
        <v>3068</v>
      </c>
      <c r="B787" s="3" t="s">
        <v>3924</v>
      </c>
      <c r="C787" s="3" t="s">
        <v>3141</v>
      </c>
      <c r="D787" s="3" t="s">
        <v>95</v>
      </c>
      <c r="E787" s="3" t="s">
        <v>95</v>
      </c>
      <c r="F787" s="3" t="s">
        <v>95</v>
      </c>
      <c r="G787" s="3" t="s">
        <v>95</v>
      </c>
    </row>
    <row r="788" spans="1:7" ht="45" customHeight="1">
      <c r="A788" s="3" t="s">
        <v>3070</v>
      </c>
      <c r="B788" s="3" t="s">
        <v>3925</v>
      </c>
      <c r="C788" s="3" t="s">
        <v>3141</v>
      </c>
      <c r="D788" s="3" t="s">
        <v>95</v>
      </c>
      <c r="E788" s="3" t="s">
        <v>95</v>
      </c>
      <c r="F788" s="3" t="s">
        <v>95</v>
      </c>
      <c r="G788" s="3" t="s">
        <v>95</v>
      </c>
    </row>
    <row r="789" spans="1:7" ht="45" customHeight="1">
      <c r="A789" s="3" t="s">
        <v>3072</v>
      </c>
      <c r="B789" s="3" t="s">
        <v>3926</v>
      </c>
      <c r="C789" s="3" t="s">
        <v>3141</v>
      </c>
      <c r="D789" s="3" t="s">
        <v>95</v>
      </c>
      <c r="E789" s="3" t="s">
        <v>95</v>
      </c>
      <c r="F789" s="3" t="s">
        <v>95</v>
      </c>
      <c r="G789" s="3" t="s">
        <v>95</v>
      </c>
    </row>
    <row r="790" spans="1:7" ht="45" customHeight="1">
      <c r="A790" s="3" t="s">
        <v>3074</v>
      </c>
      <c r="B790" s="3" t="s">
        <v>3927</v>
      </c>
      <c r="C790" s="3" t="s">
        <v>3141</v>
      </c>
      <c r="D790" s="3" t="s">
        <v>95</v>
      </c>
      <c r="E790" s="3" t="s">
        <v>95</v>
      </c>
      <c r="F790" s="3" t="s">
        <v>95</v>
      </c>
      <c r="G790" s="3" t="s">
        <v>95</v>
      </c>
    </row>
    <row r="791" spans="1:7" ht="45" customHeight="1">
      <c r="A791" s="3" t="s">
        <v>3076</v>
      </c>
      <c r="B791" s="3" t="s">
        <v>3928</v>
      </c>
      <c r="C791" s="3" t="s">
        <v>3141</v>
      </c>
      <c r="D791" s="3" t="s">
        <v>95</v>
      </c>
      <c r="E791" s="3" t="s">
        <v>95</v>
      </c>
      <c r="F791" s="3" t="s">
        <v>95</v>
      </c>
      <c r="G791" s="3" t="s">
        <v>95</v>
      </c>
    </row>
    <row r="792" spans="1:7" ht="45" customHeight="1">
      <c r="A792" s="3" t="s">
        <v>3078</v>
      </c>
      <c r="B792" s="3" t="s">
        <v>3929</v>
      </c>
      <c r="C792" s="3" t="s">
        <v>3141</v>
      </c>
      <c r="D792" s="3" t="s">
        <v>95</v>
      </c>
      <c r="E792" s="3" t="s">
        <v>95</v>
      </c>
      <c r="F792" s="3" t="s">
        <v>95</v>
      </c>
      <c r="G792" s="3" t="s">
        <v>95</v>
      </c>
    </row>
    <row r="793" spans="1:7" ht="45" customHeight="1">
      <c r="A793" s="3" t="s">
        <v>3080</v>
      </c>
      <c r="B793" s="3" t="s">
        <v>3930</v>
      </c>
      <c r="C793" s="3" t="s">
        <v>3141</v>
      </c>
      <c r="D793" s="3" t="s">
        <v>95</v>
      </c>
      <c r="E793" s="3" t="s">
        <v>95</v>
      </c>
      <c r="F793" s="3" t="s">
        <v>95</v>
      </c>
      <c r="G793" s="3" t="s">
        <v>95</v>
      </c>
    </row>
    <row r="794" spans="1:7" ht="45" customHeight="1">
      <c r="A794" s="3" t="s">
        <v>3082</v>
      </c>
      <c r="B794" s="3" t="s">
        <v>3931</v>
      </c>
      <c r="C794" s="3" t="s">
        <v>3141</v>
      </c>
      <c r="D794" s="3" t="s">
        <v>95</v>
      </c>
      <c r="E794" s="3" t="s">
        <v>95</v>
      </c>
      <c r="F794" s="3" t="s">
        <v>95</v>
      </c>
      <c r="G794" s="3" t="s">
        <v>95</v>
      </c>
    </row>
    <row r="795" spans="1:7" ht="45" customHeight="1">
      <c r="A795" s="3" t="s">
        <v>3084</v>
      </c>
      <c r="B795" s="3" t="s">
        <v>3932</v>
      </c>
      <c r="C795" s="3" t="s">
        <v>3141</v>
      </c>
      <c r="D795" s="3" t="s">
        <v>95</v>
      </c>
      <c r="E795" s="3" t="s">
        <v>95</v>
      </c>
      <c r="F795" s="3" t="s">
        <v>95</v>
      </c>
      <c r="G795" s="3" t="s">
        <v>95</v>
      </c>
    </row>
    <row r="796" spans="1:7" ht="45" customHeight="1">
      <c r="A796" s="3" t="s">
        <v>3086</v>
      </c>
      <c r="B796" s="3" t="s">
        <v>3933</v>
      </c>
      <c r="C796" s="3" t="s">
        <v>3141</v>
      </c>
      <c r="D796" s="3" t="s">
        <v>95</v>
      </c>
      <c r="E796" s="3" t="s">
        <v>95</v>
      </c>
      <c r="F796" s="3" t="s">
        <v>95</v>
      </c>
      <c r="G796" s="3" t="s">
        <v>95</v>
      </c>
    </row>
    <row r="797" spans="1:7" ht="45" customHeight="1">
      <c r="A797" s="3" t="s">
        <v>3088</v>
      </c>
      <c r="B797" s="3" t="s">
        <v>3934</v>
      </c>
      <c r="C797" s="3" t="s">
        <v>3141</v>
      </c>
      <c r="D797" s="3" t="s">
        <v>95</v>
      </c>
      <c r="E797" s="3" t="s">
        <v>95</v>
      </c>
      <c r="F797" s="3" t="s">
        <v>95</v>
      </c>
      <c r="G797" s="3" t="s">
        <v>95</v>
      </c>
    </row>
    <row r="798" spans="1:7" ht="45" customHeight="1">
      <c r="A798" s="3" t="s">
        <v>3090</v>
      </c>
      <c r="B798" s="3" t="s">
        <v>3935</v>
      </c>
      <c r="C798" s="3" t="s">
        <v>3141</v>
      </c>
      <c r="D798" s="3" t="s">
        <v>95</v>
      </c>
      <c r="E798" s="3" t="s">
        <v>95</v>
      </c>
      <c r="F798" s="3" t="s">
        <v>95</v>
      </c>
      <c r="G798" s="3" t="s">
        <v>95</v>
      </c>
    </row>
    <row r="799" spans="1:7" ht="45" customHeight="1">
      <c r="A799" s="3" t="s">
        <v>3092</v>
      </c>
      <c r="B799" s="3" t="s">
        <v>3936</v>
      </c>
      <c r="C799" s="3" t="s">
        <v>3141</v>
      </c>
      <c r="D799" s="3" t="s">
        <v>95</v>
      </c>
      <c r="E799" s="3" t="s">
        <v>95</v>
      </c>
      <c r="F799" s="3" t="s">
        <v>95</v>
      </c>
      <c r="G799" s="3" t="s">
        <v>95</v>
      </c>
    </row>
    <row r="800" spans="1:7" ht="45" customHeight="1">
      <c r="A800" s="3" t="s">
        <v>3094</v>
      </c>
      <c r="B800" s="3" t="s">
        <v>3937</v>
      </c>
      <c r="C800" s="3" t="s">
        <v>3141</v>
      </c>
      <c r="D800" s="3" t="s">
        <v>95</v>
      </c>
      <c r="E800" s="3" t="s">
        <v>95</v>
      </c>
      <c r="F800" s="3" t="s">
        <v>95</v>
      </c>
      <c r="G800" s="3" t="s">
        <v>95</v>
      </c>
    </row>
    <row r="801" spans="1:7" ht="45" customHeight="1">
      <c r="A801" s="3" t="s">
        <v>3096</v>
      </c>
      <c r="B801" s="3" t="s">
        <v>3938</v>
      </c>
      <c r="C801" s="3" t="s">
        <v>3141</v>
      </c>
      <c r="D801" s="3" t="s">
        <v>95</v>
      </c>
      <c r="E801" s="3" t="s">
        <v>95</v>
      </c>
      <c r="F801" s="3" t="s">
        <v>95</v>
      </c>
      <c r="G801" s="3" t="s">
        <v>95</v>
      </c>
    </row>
    <row r="802" spans="1:7" ht="45" customHeight="1">
      <c r="A802" s="3" t="s">
        <v>3098</v>
      </c>
      <c r="B802" s="3" t="s">
        <v>3939</v>
      </c>
      <c r="C802" s="3" t="s">
        <v>3141</v>
      </c>
      <c r="D802" s="3" t="s">
        <v>95</v>
      </c>
      <c r="E802" s="3" t="s">
        <v>95</v>
      </c>
      <c r="F802" s="3" t="s">
        <v>95</v>
      </c>
      <c r="G802" s="3" t="s">
        <v>95</v>
      </c>
    </row>
    <row r="803" spans="1:7" ht="45" customHeight="1">
      <c r="A803" s="3" t="s">
        <v>3100</v>
      </c>
      <c r="B803" s="3" t="s">
        <v>3940</v>
      </c>
      <c r="C803" s="3" t="s">
        <v>3141</v>
      </c>
      <c r="D803" s="3" t="s">
        <v>95</v>
      </c>
      <c r="E803" s="3" t="s">
        <v>95</v>
      </c>
      <c r="F803" s="3" t="s">
        <v>95</v>
      </c>
      <c r="G803" s="3" t="s">
        <v>95</v>
      </c>
    </row>
    <row r="804" spans="1:7" ht="45" customHeight="1">
      <c r="A804" s="3" t="s">
        <v>3102</v>
      </c>
      <c r="B804" s="3" t="s">
        <v>3941</v>
      </c>
      <c r="C804" s="3" t="s">
        <v>3141</v>
      </c>
      <c r="D804" s="3" t="s">
        <v>95</v>
      </c>
      <c r="E804" s="3" t="s">
        <v>95</v>
      </c>
      <c r="F804" s="3" t="s">
        <v>95</v>
      </c>
      <c r="G804" s="3" t="s">
        <v>95</v>
      </c>
    </row>
    <row r="805" spans="1:7" ht="45" customHeight="1">
      <c r="A805" s="3" t="s">
        <v>3104</v>
      </c>
      <c r="B805" s="3" t="s">
        <v>3942</v>
      </c>
      <c r="C805" s="3" t="s">
        <v>3141</v>
      </c>
      <c r="D805" s="3" t="s">
        <v>95</v>
      </c>
      <c r="E805" s="3" t="s">
        <v>95</v>
      </c>
      <c r="F805" s="3" t="s">
        <v>95</v>
      </c>
      <c r="G805" s="3" t="s">
        <v>95</v>
      </c>
    </row>
    <row r="806" spans="1:7" ht="45" customHeight="1">
      <c r="A806" s="3" t="s">
        <v>3106</v>
      </c>
      <c r="B806" s="3" t="s">
        <v>3943</v>
      </c>
      <c r="C806" s="3" t="s">
        <v>3141</v>
      </c>
      <c r="D806" s="3" t="s">
        <v>95</v>
      </c>
      <c r="E806" s="3" t="s">
        <v>95</v>
      </c>
      <c r="F806" s="3" t="s">
        <v>95</v>
      </c>
      <c r="G806" s="3" t="s">
        <v>95</v>
      </c>
    </row>
    <row r="807" spans="1:7" ht="45" customHeight="1">
      <c r="A807" s="3" t="s">
        <v>3108</v>
      </c>
      <c r="B807" s="3" t="s">
        <v>3944</v>
      </c>
      <c r="C807" s="3" t="s">
        <v>3141</v>
      </c>
      <c r="D807" s="3" t="s">
        <v>95</v>
      </c>
      <c r="E807" s="3" t="s">
        <v>95</v>
      </c>
      <c r="F807" s="3" t="s">
        <v>95</v>
      </c>
      <c r="G807" s="3" t="s">
        <v>95</v>
      </c>
    </row>
    <row r="808" spans="1:7" ht="45" customHeight="1">
      <c r="A808" s="3" t="s">
        <v>3110</v>
      </c>
      <c r="B808" s="3" t="s">
        <v>3945</v>
      </c>
      <c r="C808" s="3" t="s">
        <v>3141</v>
      </c>
      <c r="D808" s="3" t="s">
        <v>95</v>
      </c>
      <c r="E808" s="3" t="s">
        <v>95</v>
      </c>
      <c r="F808" s="3" t="s">
        <v>95</v>
      </c>
      <c r="G808" s="3" t="s">
        <v>95</v>
      </c>
    </row>
    <row r="809" spans="1:7" ht="45" customHeight="1">
      <c r="A809" s="3" t="s">
        <v>3112</v>
      </c>
      <c r="B809" s="3" t="s">
        <v>3946</v>
      </c>
      <c r="C809" s="3" t="s">
        <v>3141</v>
      </c>
      <c r="D809" s="3" t="s">
        <v>95</v>
      </c>
      <c r="E809" s="3" t="s">
        <v>95</v>
      </c>
      <c r="F809" s="3" t="s">
        <v>95</v>
      </c>
      <c r="G809" s="3" t="s">
        <v>95</v>
      </c>
    </row>
    <row r="810" spans="1:7" ht="45" customHeight="1">
      <c r="A810" s="3" t="s">
        <v>3114</v>
      </c>
      <c r="B810" s="3" t="s">
        <v>3947</v>
      </c>
      <c r="C810" s="3" t="s">
        <v>3141</v>
      </c>
      <c r="D810" s="3" t="s">
        <v>95</v>
      </c>
      <c r="E810" s="3" t="s">
        <v>95</v>
      </c>
      <c r="F810" s="3" t="s">
        <v>95</v>
      </c>
      <c r="G810" s="3" t="s">
        <v>95</v>
      </c>
    </row>
    <row r="811" spans="1:7" ht="45" customHeight="1">
      <c r="A811" s="3" t="s">
        <v>3116</v>
      </c>
      <c r="B811" s="3" t="s">
        <v>3948</v>
      </c>
      <c r="C811" s="3" t="s">
        <v>3141</v>
      </c>
      <c r="D811" s="3" t="s">
        <v>95</v>
      </c>
      <c r="E811" s="3" t="s">
        <v>95</v>
      </c>
      <c r="F811" s="3" t="s">
        <v>95</v>
      </c>
      <c r="G811" s="3" t="s">
        <v>95</v>
      </c>
    </row>
    <row r="812" spans="1:7" ht="45" customHeight="1">
      <c r="A812" s="3" t="s">
        <v>3118</v>
      </c>
      <c r="B812" s="3" t="s">
        <v>3949</v>
      </c>
      <c r="C812" s="3" t="s">
        <v>3141</v>
      </c>
      <c r="D812" s="3" t="s">
        <v>95</v>
      </c>
      <c r="E812" s="3" t="s">
        <v>95</v>
      </c>
      <c r="F812" s="3" t="s">
        <v>95</v>
      </c>
      <c r="G812" s="3" t="s">
        <v>95</v>
      </c>
    </row>
    <row r="813" spans="1:7" ht="45" customHeight="1">
      <c r="A813" s="3" t="s">
        <v>3120</v>
      </c>
      <c r="B813" s="3" t="s">
        <v>3950</v>
      </c>
      <c r="C813" s="3" t="s">
        <v>3141</v>
      </c>
      <c r="D813" s="3" t="s">
        <v>95</v>
      </c>
      <c r="E813" s="3" t="s">
        <v>95</v>
      </c>
      <c r="F813" s="3" t="s">
        <v>95</v>
      </c>
      <c r="G813" s="3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3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1.7109375" bestFit="1" customWidth="1"/>
    <col min="3" max="3" width="58.42578125" bestFit="1" customWidth="1"/>
    <col min="4" max="4" width="59.140625" bestFit="1" customWidth="1"/>
  </cols>
  <sheetData>
    <row r="1" spans="1:4" hidden="1">
      <c r="C1" t="s">
        <v>9</v>
      </c>
      <c r="D1" t="s">
        <v>6</v>
      </c>
    </row>
    <row r="2" spans="1:4" hidden="1">
      <c r="C2" t="s">
        <v>3951</v>
      </c>
      <c r="D2" t="s">
        <v>3952</v>
      </c>
    </row>
    <row r="3" spans="1:4" ht="30">
      <c r="A3" s="1" t="s">
        <v>3134</v>
      </c>
      <c r="B3" s="1"/>
      <c r="C3" s="1" t="s">
        <v>3953</v>
      </c>
      <c r="D3" s="1" t="s">
        <v>3954</v>
      </c>
    </row>
    <row r="4" spans="1:4" ht="45" customHeight="1">
      <c r="A4" s="3" t="s">
        <v>96</v>
      </c>
      <c r="B4" s="3" t="s">
        <v>3955</v>
      </c>
      <c r="C4" s="3" t="s">
        <v>3141</v>
      </c>
      <c r="D4" s="3" t="s">
        <v>95</v>
      </c>
    </row>
    <row r="5" spans="1:4" ht="45" customHeight="1">
      <c r="A5" s="3" t="s">
        <v>109</v>
      </c>
      <c r="B5" s="3" t="s">
        <v>3956</v>
      </c>
      <c r="C5" s="3" t="s">
        <v>3141</v>
      </c>
      <c r="D5" s="3" t="s">
        <v>95</v>
      </c>
    </row>
    <row r="6" spans="1:4" ht="45" customHeight="1">
      <c r="A6" s="3" t="s">
        <v>119</v>
      </c>
      <c r="B6" s="3" t="s">
        <v>3957</v>
      </c>
      <c r="C6" s="3" t="s">
        <v>3141</v>
      </c>
      <c r="D6" s="3" t="s">
        <v>95</v>
      </c>
    </row>
    <row r="7" spans="1:4" ht="45" customHeight="1">
      <c r="A7" s="3" t="s">
        <v>127</v>
      </c>
      <c r="B7" s="3" t="s">
        <v>3958</v>
      </c>
      <c r="C7" s="3" t="s">
        <v>3141</v>
      </c>
      <c r="D7" s="3" t="s">
        <v>95</v>
      </c>
    </row>
    <row r="8" spans="1:4" ht="45" customHeight="1">
      <c r="A8" s="3" t="s">
        <v>136</v>
      </c>
      <c r="B8" s="3" t="s">
        <v>3959</v>
      </c>
      <c r="C8" s="3" t="s">
        <v>3141</v>
      </c>
      <c r="D8" s="3" t="s">
        <v>95</v>
      </c>
    </row>
    <row r="9" spans="1:4" ht="45" customHeight="1">
      <c r="A9" s="3" t="s">
        <v>141</v>
      </c>
      <c r="B9" s="3" t="s">
        <v>3960</v>
      </c>
      <c r="C9" s="3" t="s">
        <v>3141</v>
      </c>
      <c r="D9" s="3" t="s">
        <v>95</v>
      </c>
    </row>
    <row r="10" spans="1:4" ht="45" customHeight="1">
      <c r="A10" s="3" t="s">
        <v>148</v>
      </c>
      <c r="B10" s="3" t="s">
        <v>3961</v>
      </c>
      <c r="C10" s="3" t="s">
        <v>3141</v>
      </c>
      <c r="D10" s="3" t="s">
        <v>95</v>
      </c>
    </row>
    <row r="11" spans="1:4" ht="45" customHeight="1">
      <c r="A11" s="3" t="s">
        <v>153</v>
      </c>
      <c r="B11" s="3" t="s">
        <v>3962</v>
      </c>
      <c r="C11" s="3" t="s">
        <v>3141</v>
      </c>
      <c r="D11" s="3" t="s">
        <v>95</v>
      </c>
    </row>
    <row r="12" spans="1:4" ht="45" customHeight="1">
      <c r="A12" s="3" t="s">
        <v>159</v>
      </c>
      <c r="B12" s="3" t="s">
        <v>3963</v>
      </c>
      <c r="C12" s="3" t="s">
        <v>3141</v>
      </c>
      <c r="D12" s="3" t="s">
        <v>95</v>
      </c>
    </row>
    <row r="13" spans="1:4" ht="45" customHeight="1">
      <c r="A13" s="3" t="s">
        <v>166</v>
      </c>
      <c r="B13" s="3" t="s">
        <v>3964</v>
      </c>
      <c r="C13" s="3" t="s">
        <v>3141</v>
      </c>
      <c r="D13" s="3" t="s">
        <v>95</v>
      </c>
    </row>
    <row r="14" spans="1:4" ht="45" customHeight="1">
      <c r="A14" s="3" t="s">
        <v>171</v>
      </c>
      <c r="B14" s="3" t="s">
        <v>3965</v>
      </c>
      <c r="C14" s="3" t="s">
        <v>3141</v>
      </c>
      <c r="D14" s="3" t="s">
        <v>95</v>
      </c>
    </row>
    <row r="15" spans="1:4" ht="45" customHeight="1">
      <c r="A15" s="3" t="s">
        <v>179</v>
      </c>
      <c r="B15" s="3" t="s">
        <v>3966</v>
      </c>
      <c r="C15" s="3" t="s">
        <v>3141</v>
      </c>
      <c r="D15" s="3" t="s">
        <v>95</v>
      </c>
    </row>
    <row r="16" spans="1:4" ht="45" customHeight="1">
      <c r="A16" s="3" t="s">
        <v>187</v>
      </c>
      <c r="B16" s="3" t="s">
        <v>3967</v>
      </c>
      <c r="C16" s="3" t="s">
        <v>3141</v>
      </c>
      <c r="D16" s="3" t="s">
        <v>95</v>
      </c>
    </row>
    <row r="17" spans="1:4" ht="45" customHeight="1">
      <c r="A17" s="3" t="s">
        <v>193</v>
      </c>
      <c r="B17" s="3" t="s">
        <v>3968</v>
      </c>
      <c r="C17" s="3" t="s">
        <v>3141</v>
      </c>
      <c r="D17" s="3" t="s">
        <v>95</v>
      </c>
    </row>
    <row r="18" spans="1:4" ht="45" customHeight="1">
      <c r="A18" s="3" t="s">
        <v>200</v>
      </c>
      <c r="B18" s="3" t="s">
        <v>3969</v>
      </c>
      <c r="C18" s="3" t="s">
        <v>3141</v>
      </c>
      <c r="D18" s="3" t="s">
        <v>95</v>
      </c>
    </row>
    <row r="19" spans="1:4" ht="45" customHeight="1">
      <c r="A19" s="3" t="s">
        <v>206</v>
      </c>
      <c r="B19" s="3" t="s">
        <v>3970</v>
      </c>
      <c r="C19" s="3" t="s">
        <v>3141</v>
      </c>
      <c r="D19" s="3" t="s">
        <v>95</v>
      </c>
    </row>
    <row r="20" spans="1:4" ht="45" customHeight="1">
      <c r="A20" s="3" t="s">
        <v>212</v>
      </c>
      <c r="B20" s="3" t="s">
        <v>3971</v>
      </c>
      <c r="C20" s="3" t="s">
        <v>3141</v>
      </c>
      <c r="D20" s="3" t="s">
        <v>95</v>
      </c>
    </row>
    <row r="21" spans="1:4" ht="45" customHeight="1">
      <c r="A21" s="3" t="s">
        <v>218</v>
      </c>
      <c r="B21" s="3" t="s">
        <v>3972</v>
      </c>
      <c r="C21" s="3" t="s">
        <v>3141</v>
      </c>
      <c r="D21" s="3" t="s">
        <v>95</v>
      </c>
    </row>
    <row r="22" spans="1:4" ht="45" customHeight="1">
      <c r="A22" s="3" t="s">
        <v>225</v>
      </c>
      <c r="B22" s="3" t="s">
        <v>3973</v>
      </c>
      <c r="C22" s="3" t="s">
        <v>3141</v>
      </c>
      <c r="D22" s="3" t="s">
        <v>95</v>
      </c>
    </row>
    <row r="23" spans="1:4" ht="45" customHeight="1">
      <c r="A23" s="3" t="s">
        <v>230</v>
      </c>
      <c r="B23" s="3" t="s">
        <v>3974</v>
      </c>
      <c r="C23" s="3" t="s">
        <v>3141</v>
      </c>
      <c r="D23" s="3" t="s">
        <v>95</v>
      </c>
    </row>
    <row r="24" spans="1:4" ht="45" customHeight="1">
      <c r="A24" s="3" t="s">
        <v>236</v>
      </c>
      <c r="B24" s="3" t="s">
        <v>3975</v>
      </c>
      <c r="C24" s="3" t="s">
        <v>3141</v>
      </c>
      <c r="D24" s="3" t="s">
        <v>95</v>
      </c>
    </row>
    <row r="25" spans="1:4" ht="45" customHeight="1">
      <c r="A25" s="3" t="s">
        <v>240</v>
      </c>
      <c r="B25" s="3" t="s">
        <v>3976</v>
      </c>
      <c r="C25" s="3" t="s">
        <v>3141</v>
      </c>
      <c r="D25" s="3" t="s">
        <v>95</v>
      </c>
    </row>
    <row r="26" spans="1:4" ht="45" customHeight="1">
      <c r="A26" s="3" t="s">
        <v>245</v>
      </c>
      <c r="B26" s="3" t="s">
        <v>3977</v>
      </c>
      <c r="C26" s="3" t="s">
        <v>3141</v>
      </c>
      <c r="D26" s="3" t="s">
        <v>95</v>
      </c>
    </row>
    <row r="27" spans="1:4" ht="45" customHeight="1">
      <c r="A27" s="3" t="s">
        <v>252</v>
      </c>
      <c r="B27" s="3" t="s">
        <v>3978</v>
      </c>
      <c r="C27" s="3" t="s">
        <v>3141</v>
      </c>
      <c r="D27" s="3" t="s">
        <v>95</v>
      </c>
    </row>
    <row r="28" spans="1:4" ht="45" customHeight="1">
      <c r="A28" s="3" t="s">
        <v>257</v>
      </c>
      <c r="B28" s="3" t="s">
        <v>3979</v>
      </c>
      <c r="C28" s="3" t="s">
        <v>3141</v>
      </c>
      <c r="D28" s="3" t="s">
        <v>95</v>
      </c>
    </row>
    <row r="29" spans="1:4" ht="45" customHeight="1">
      <c r="A29" s="3" t="s">
        <v>261</v>
      </c>
      <c r="B29" s="3" t="s">
        <v>3980</v>
      </c>
      <c r="C29" s="3" t="s">
        <v>3141</v>
      </c>
      <c r="D29" s="3" t="s">
        <v>95</v>
      </c>
    </row>
    <row r="30" spans="1:4" ht="45" customHeight="1">
      <c r="A30" s="3" t="s">
        <v>267</v>
      </c>
      <c r="B30" s="3" t="s">
        <v>3981</v>
      </c>
      <c r="C30" s="3" t="s">
        <v>3141</v>
      </c>
      <c r="D30" s="3" t="s">
        <v>95</v>
      </c>
    </row>
    <row r="31" spans="1:4" ht="45" customHeight="1">
      <c r="A31" s="3" t="s">
        <v>273</v>
      </c>
      <c r="B31" s="3" t="s">
        <v>3982</v>
      </c>
      <c r="C31" s="3" t="s">
        <v>3141</v>
      </c>
      <c r="D31" s="3" t="s">
        <v>95</v>
      </c>
    </row>
    <row r="32" spans="1:4" ht="45" customHeight="1">
      <c r="A32" s="3" t="s">
        <v>279</v>
      </c>
      <c r="B32" s="3" t="s">
        <v>3983</v>
      </c>
      <c r="C32" s="3" t="s">
        <v>3141</v>
      </c>
      <c r="D32" s="3" t="s">
        <v>95</v>
      </c>
    </row>
    <row r="33" spans="1:4" ht="45" customHeight="1">
      <c r="A33" s="3" t="s">
        <v>285</v>
      </c>
      <c r="B33" s="3" t="s">
        <v>3984</v>
      </c>
      <c r="C33" s="3" t="s">
        <v>3141</v>
      </c>
      <c r="D33" s="3" t="s">
        <v>95</v>
      </c>
    </row>
    <row r="34" spans="1:4" ht="45" customHeight="1">
      <c r="A34" s="3" t="s">
        <v>292</v>
      </c>
      <c r="B34" s="3" t="s">
        <v>3985</v>
      </c>
      <c r="C34" s="3" t="s">
        <v>3141</v>
      </c>
      <c r="D34" s="3" t="s">
        <v>95</v>
      </c>
    </row>
    <row r="35" spans="1:4" ht="45" customHeight="1">
      <c r="A35" s="3" t="s">
        <v>299</v>
      </c>
      <c r="B35" s="3" t="s">
        <v>3986</v>
      </c>
      <c r="C35" s="3" t="s">
        <v>3141</v>
      </c>
      <c r="D35" s="3" t="s">
        <v>95</v>
      </c>
    </row>
    <row r="36" spans="1:4" ht="45" customHeight="1">
      <c r="A36" s="3" t="s">
        <v>303</v>
      </c>
      <c r="B36" s="3" t="s">
        <v>3987</v>
      </c>
      <c r="C36" s="3" t="s">
        <v>3141</v>
      </c>
      <c r="D36" s="3" t="s">
        <v>95</v>
      </c>
    </row>
    <row r="37" spans="1:4" ht="45" customHeight="1">
      <c r="A37" s="3" t="s">
        <v>308</v>
      </c>
      <c r="B37" s="3" t="s">
        <v>3988</v>
      </c>
      <c r="C37" s="3" t="s">
        <v>3141</v>
      </c>
      <c r="D37" s="3" t="s">
        <v>95</v>
      </c>
    </row>
    <row r="38" spans="1:4" ht="45" customHeight="1">
      <c r="A38" s="3" t="s">
        <v>313</v>
      </c>
      <c r="B38" s="3" t="s">
        <v>3989</v>
      </c>
      <c r="C38" s="3" t="s">
        <v>3141</v>
      </c>
      <c r="D38" s="3" t="s">
        <v>95</v>
      </c>
    </row>
    <row r="39" spans="1:4" ht="45" customHeight="1">
      <c r="A39" s="3" t="s">
        <v>318</v>
      </c>
      <c r="B39" s="3" t="s">
        <v>3990</v>
      </c>
      <c r="C39" s="3" t="s">
        <v>3141</v>
      </c>
      <c r="D39" s="3" t="s">
        <v>95</v>
      </c>
    </row>
    <row r="40" spans="1:4" ht="45" customHeight="1">
      <c r="A40" s="3" t="s">
        <v>324</v>
      </c>
      <c r="B40" s="3" t="s">
        <v>3991</v>
      </c>
      <c r="C40" s="3" t="s">
        <v>3141</v>
      </c>
      <c r="D40" s="3" t="s">
        <v>95</v>
      </c>
    </row>
    <row r="41" spans="1:4" ht="45" customHeight="1">
      <c r="A41" s="3" t="s">
        <v>330</v>
      </c>
      <c r="B41" s="3" t="s">
        <v>3992</v>
      </c>
      <c r="C41" s="3" t="s">
        <v>3141</v>
      </c>
      <c r="D41" s="3" t="s">
        <v>95</v>
      </c>
    </row>
    <row r="42" spans="1:4" ht="45" customHeight="1">
      <c r="A42" s="3" t="s">
        <v>335</v>
      </c>
      <c r="B42" s="3" t="s">
        <v>3993</v>
      </c>
      <c r="C42" s="3" t="s">
        <v>3141</v>
      </c>
      <c r="D42" s="3" t="s">
        <v>95</v>
      </c>
    </row>
    <row r="43" spans="1:4" ht="45" customHeight="1">
      <c r="A43" s="3" t="s">
        <v>340</v>
      </c>
      <c r="B43" s="3" t="s">
        <v>3994</v>
      </c>
      <c r="C43" s="3" t="s">
        <v>3141</v>
      </c>
      <c r="D43" s="3" t="s">
        <v>95</v>
      </c>
    </row>
    <row r="44" spans="1:4" ht="45" customHeight="1">
      <c r="A44" s="3" t="s">
        <v>343</v>
      </c>
      <c r="B44" s="3" t="s">
        <v>3995</v>
      </c>
      <c r="C44" s="3" t="s">
        <v>3141</v>
      </c>
      <c r="D44" s="3" t="s">
        <v>95</v>
      </c>
    </row>
    <row r="45" spans="1:4" ht="45" customHeight="1">
      <c r="A45" s="3" t="s">
        <v>349</v>
      </c>
      <c r="B45" s="3" t="s">
        <v>3996</v>
      </c>
      <c r="C45" s="3" t="s">
        <v>3141</v>
      </c>
      <c r="D45" s="3" t="s">
        <v>95</v>
      </c>
    </row>
    <row r="46" spans="1:4" ht="45" customHeight="1">
      <c r="A46" s="3" t="s">
        <v>355</v>
      </c>
      <c r="B46" s="3" t="s">
        <v>3997</v>
      </c>
      <c r="C46" s="3" t="s">
        <v>3141</v>
      </c>
      <c r="D46" s="3" t="s">
        <v>95</v>
      </c>
    </row>
    <row r="47" spans="1:4" ht="45" customHeight="1">
      <c r="A47" s="3" t="s">
        <v>361</v>
      </c>
      <c r="B47" s="3" t="s">
        <v>3998</v>
      </c>
      <c r="C47" s="3" t="s">
        <v>3141</v>
      </c>
      <c r="D47" s="3" t="s">
        <v>95</v>
      </c>
    </row>
    <row r="48" spans="1:4" ht="45" customHeight="1">
      <c r="A48" s="3" t="s">
        <v>365</v>
      </c>
      <c r="B48" s="3" t="s">
        <v>3999</v>
      </c>
      <c r="C48" s="3" t="s">
        <v>3141</v>
      </c>
      <c r="D48" s="3" t="s">
        <v>95</v>
      </c>
    </row>
    <row r="49" spans="1:4" ht="45" customHeight="1">
      <c r="A49" s="3" t="s">
        <v>370</v>
      </c>
      <c r="B49" s="3" t="s">
        <v>4000</v>
      </c>
      <c r="C49" s="3" t="s">
        <v>3141</v>
      </c>
      <c r="D49" s="3" t="s">
        <v>95</v>
      </c>
    </row>
    <row r="50" spans="1:4" ht="45" customHeight="1">
      <c r="A50" s="3" t="s">
        <v>377</v>
      </c>
      <c r="B50" s="3" t="s">
        <v>4001</v>
      </c>
      <c r="C50" s="3" t="s">
        <v>3141</v>
      </c>
      <c r="D50" s="3" t="s">
        <v>95</v>
      </c>
    </row>
    <row r="51" spans="1:4" ht="45" customHeight="1">
      <c r="A51" s="3" t="s">
        <v>382</v>
      </c>
      <c r="B51" s="3" t="s">
        <v>4002</v>
      </c>
      <c r="C51" s="3" t="s">
        <v>3141</v>
      </c>
      <c r="D51" s="3" t="s">
        <v>95</v>
      </c>
    </row>
    <row r="52" spans="1:4" ht="45" customHeight="1">
      <c r="A52" s="3" t="s">
        <v>386</v>
      </c>
      <c r="B52" s="3" t="s">
        <v>4003</v>
      </c>
      <c r="C52" s="3" t="s">
        <v>3141</v>
      </c>
      <c r="D52" s="3" t="s">
        <v>95</v>
      </c>
    </row>
    <row r="53" spans="1:4" ht="45" customHeight="1">
      <c r="A53" s="3" t="s">
        <v>391</v>
      </c>
      <c r="B53" s="3" t="s">
        <v>4004</v>
      </c>
      <c r="C53" s="3" t="s">
        <v>3141</v>
      </c>
      <c r="D53" s="3" t="s">
        <v>95</v>
      </c>
    </row>
    <row r="54" spans="1:4" ht="45" customHeight="1">
      <c r="A54" s="3" t="s">
        <v>397</v>
      </c>
      <c r="B54" s="3" t="s">
        <v>4005</v>
      </c>
      <c r="C54" s="3" t="s">
        <v>3141</v>
      </c>
      <c r="D54" s="3" t="s">
        <v>95</v>
      </c>
    </row>
    <row r="55" spans="1:4" ht="45" customHeight="1">
      <c r="A55" s="3" t="s">
        <v>403</v>
      </c>
      <c r="B55" s="3" t="s">
        <v>4006</v>
      </c>
      <c r="C55" s="3" t="s">
        <v>3141</v>
      </c>
      <c r="D55" s="3" t="s">
        <v>95</v>
      </c>
    </row>
    <row r="56" spans="1:4" ht="45" customHeight="1">
      <c r="A56" s="3" t="s">
        <v>407</v>
      </c>
      <c r="B56" s="3" t="s">
        <v>4007</v>
      </c>
      <c r="C56" s="3" t="s">
        <v>3141</v>
      </c>
      <c r="D56" s="3" t="s">
        <v>95</v>
      </c>
    </row>
    <row r="57" spans="1:4" ht="45" customHeight="1">
      <c r="A57" s="3" t="s">
        <v>411</v>
      </c>
      <c r="B57" s="3" t="s">
        <v>4008</v>
      </c>
      <c r="C57" s="3" t="s">
        <v>3141</v>
      </c>
      <c r="D57" s="3" t="s">
        <v>95</v>
      </c>
    </row>
    <row r="58" spans="1:4" ht="45" customHeight="1">
      <c r="A58" s="3" t="s">
        <v>417</v>
      </c>
      <c r="B58" s="3" t="s">
        <v>4009</v>
      </c>
      <c r="C58" s="3" t="s">
        <v>3141</v>
      </c>
      <c r="D58" s="3" t="s">
        <v>95</v>
      </c>
    </row>
    <row r="59" spans="1:4" ht="45" customHeight="1">
      <c r="A59" s="3" t="s">
        <v>422</v>
      </c>
      <c r="B59" s="3" t="s">
        <v>4010</v>
      </c>
      <c r="C59" s="3" t="s">
        <v>3141</v>
      </c>
      <c r="D59" s="3" t="s">
        <v>95</v>
      </c>
    </row>
    <row r="60" spans="1:4" ht="45" customHeight="1">
      <c r="A60" s="3" t="s">
        <v>428</v>
      </c>
      <c r="B60" s="3" t="s">
        <v>4011</v>
      </c>
      <c r="C60" s="3" t="s">
        <v>3141</v>
      </c>
      <c r="D60" s="3" t="s">
        <v>95</v>
      </c>
    </row>
    <row r="61" spans="1:4" ht="45" customHeight="1">
      <c r="A61" s="3" t="s">
        <v>432</v>
      </c>
      <c r="B61" s="3" t="s">
        <v>4012</v>
      </c>
      <c r="C61" s="3" t="s">
        <v>3141</v>
      </c>
      <c r="D61" s="3" t="s">
        <v>95</v>
      </c>
    </row>
    <row r="62" spans="1:4" ht="45" customHeight="1">
      <c r="A62" s="3" t="s">
        <v>436</v>
      </c>
      <c r="B62" s="3" t="s">
        <v>4013</v>
      </c>
      <c r="C62" s="3" t="s">
        <v>3141</v>
      </c>
      <c r="D62" s="3" t="s">
        <v>95</v>
      </c>
    </row>
    <row r="63" spans="1:4" ht="45" customHeight="1">
      <c r="A63" s="3" t="s">
        <v>443</v>
      </c>
      <c r="B63" s="3" t="s">
        <v>4014</v>
      </c>
      <c r="C63" s="3" t="s">
        <v>3141</v>
      </c>
      <c r="D63" s="3" t="s">
        <v>95</v>
      </c>
    </row>
    <row r="64" spans="1:4" ht="45" customHeight="1">
      <c r="A64" s="3" t="s">
        <v>450</v>
      </c>
      <c r="B64" s="3" t="s">
        <v>4015</v>
      </c>
      <c r="C64" s="3" t="s">
        <v>3141</v>
      </c>
      <c r="D64" s="3" t="s">
        <v>95</v>
      </c>
    </row>
    <row r="65" spans="1:4" ht="45" customHeight="1">
      <c r="A65" s="3" t="s">
        <v>456</v>
      </c>
      <c r="B65" s="3" t="s">
        <v>4016</v>
      </c>
      <c r="C65" s="3" t="s">
        <v>3141</v>
      </c>
      <c r="D65" s="3" t="s">
        <v>95</v>
      </c>
    </row>
    <row r="66" spans="1:4" ht="45" customHeight="1">
      <c r="A66" s="3" t="s">
        <v>461</v>
      </c>
      <c r="B66" s="3" t="s">
        <v>4017</v>
      </c>
      <c r="C66" s="3" t="s">
        <v>3141</v>
      </c>
      <c r="D66" s="3" t="s">
        <v>95</v>
      </c>
    </row>
    <row r="67" spans="1:4" ht="45" customHeight="1">
      <c r="A67" s="3" t="s">
        <v>466</v>
      </c>
      <c r="B67" s="3" t="s">
        <v>4018</v>
      </c>
      <c r="C67" s="3" t="s">
        <v>3141</v>
      </c>
      <c r="D67" s="3" t="s">
        <v>95</v>
      </c>
    </row>
    <row r="68" spans="1:4" ht="45" customHeight="1">
      <c r="A68" s="3" t="s">
        <v>472</v>
      </c>
      <c r="B68" s="3" t="s">
        <v>4019</v>
      </c>
      <c r="C68" s="3" t="s">
        <v>3141</v>
      </c>
      <c r="D68" s="3" t="s">
        <v>95</v>
      </c>
    </row>
    <row r="69" spans="1:4" ht="45" customHeight="1">
      <c r="A69" s="3" t="s">
        <v>478</v>
      </c>
      <c r="B69" s="3" t="s">
        <v>4020</v>
      </c>
      <c r="C69" s="3" t="s">
        <v>3141</v>
      </c>
      <c r="D69" s="3" t="s">
        <v>95</v>
      </c>
    </row>
    <row r="70" spans="1:4" ht="45" customHeight="1">
      <c r="A70" s="3" t="s">
        <v>484</v>
      </c>
      <c r="B70" s="3" t="s">
        <v>4021</v>
      </c>
      <c r="C70" s="3" t="s">
        <v>3141</v>
      </c>
      <c r="D70" s="3" t="s">
        <v>95</v>
      </c>
    </row>
    <row r="71" spans="1:4" ht="45" customHeight="1">
      <c r="A71" s="3" t="s">
        <v>489</v>
      </c>
      <c r="B71" s="3" t="s">
        <v>4022</v>
      </c>
      <c r="C71" s="3" t="s">
        <v>3141</v>
      </c>
      <c r="D71" s="3" t="s">
        <v>95</v>
      </c>
    </row>
    <row r="72" spans="1:4" ht="45" customHeight="1">
      <c r="A72" s="3" t="s">
        <v>494</v>
      </c>
      <c r="B72" s="3" t="s">
        <v>4023</v>
      </c>
      <c r="C72" s="3" t="s">
        <v>3141</v>
      </c>
      <c r="D72" s="3" t="s">
        <v>95</v>
      </c>
    </row>
    <row r="73" spans="1:4" ht="45" customHeight="1">
      <c r="A73" s="3" t="s">
        <v>500</v>
      </c>
      <c r="B73" s="3" t="s">
        <v>4024</v>
      </c>
      <c r="C73" s="3" t="s">
        <v>3141</v>
      </c>
      <c r="D73" s="3" t="s">
        <v>95</v>
      </c>
    </row>
    <row r="74" spans="1:4" ht="45" customHeight="1">
      <c r="A74" s="3" t="s">
        <v>506</v>
      </c>
      <c r="B74" s="3" t="s">
        <v>4025</v>
      </c>
      <c r="C74" s="3" t="s">
        <v>3141</v>
      </c>
      <c r="D74" s="3" t="s">
        <v>95</v>
      </c>
    </row>
    <row r="75" spans="1:4" ht="45" customHeight="1">
      <c r="A75" s="3" t="s">
        <v>510</v>
      </c>
      <c r="B75" s="3" t="s">
        <v>4026</v>
      </c>
      <c r="C75" s="3" t="s">
        <v>3141</v>
      </c>
      <c r="D75" s="3" t="s">
        <v>95</v>
      </c>
    </row>
    <row r="76" spans="1:4" ht="45" customHeight="1">
      <c r="A76" s="3" t="s">
        <v>515</v>
      </c>
      <c r="B76" s="3" t="s">
        <v>4027</v>
      </c>
      <c r="C76" s="3" t="s">
        <v>3141</v>
      </c>
      <c r="D76" s="3" t="s">
        <v>95</v>
      </c>
    </row>
    <row r="77" spans="1:4" ht="45" customHeight="1">
      <c r="A77" s="3" t="s">
        <v>520</v>
      </c>
      <c r="B77" s="3" t="s">
        <v>4028</v>
      </c>
      <c r="C77" s="3" t="s">
        <v>3141</v>
      </c>
      <c r="D77" s="3" t="s">
        <v>95</v>
      </c>
    </row>
    <row r="78" spans="1:4" ht="45" customHeight="1">
      <c r="A78" s="3" t="s">
        <v>526</v>
      </c>
      <c r="B78" s="3" t="s">
        <v>4029</v>
      </c>
      <c r="C78" s="3" t="s">
        <v>3141</v>
      </c>
      <c r="D78" s="3" t="s">
        <v>95</v>
      </c>
    </row>
    <row r="79" spans="1:4" ht="45" customHeight="1">
      <c r="A79" s="3" t="s">
        <v>531</v>
      </c>
      <c r="B79" s="3" t="s">
        <v>4030</v>
      </c>
      <c r="C79" s="3" t="s">
        <v>3141</v>
      </c>
      <c r="D79" s="3" t="s">
        <v>95</v>
      </c>
    </row>
    <row r="80" spans="1:4" ht="45" customHeight="1">
      <c r="A80" s="3" t="s">
        <v>537</v>
      </c>
      <c r="B80" s="3" t="s">
        <v>4031</v>
      </c>
      <c r="C80" s="3" t="s">
        <v>3141</v>
      </c>
      <c r="D80" s="3" t="s">
        <v>95</v>
      </c>
    </row>
    <row r="81" spans="1:4" ht="45" customHeight="1">
      <c r="A81" s="3" t="s">
        <v>542</v>
      </c>
      <c r="B81" s="3" t="s">
        <v>4032</v>
      </c>
      <c r="C81" s="3" t="s">
        <v>3141</v>
      </c>
      <c r="D81" s="3" t="s">
        <v>95</v>
      </c>
    </row>
    <row r="82" spans="1:4" ht="45" customHeight="1">
      <c r="A82" s="3" t="s">
        <v>547</v>
      </c>
      <c r="B82" s="3" t="s">
        <v>4033</v>
      </c>
      <c r="C82" s="3" t="s">
        <v>3141</v>
      </c>
      <c r="D82" s="3" t="s">
        <v>95</v>
      </c>
    </row>
    <row r="83" spans="1:4" ht="45" customHeight="1">
      <c r="A83" s="3" t="s">
        <v>550</v>
      </c>
      <c r="B83" s="3" t="s">
        <v>4034</v>
      </c>
      <c r="C83" s="3" t="s">
        <v>3141</v>
      </c>
      <c r="D83" s="3" t="s">
        <v>95</v>
      </c>
    </row>
    <row r="84" spans="1:4" ht="45" customHeight="1">
      <c r="A84" s="3" t="s">
        <v>554</v>
      </c>
      <c r="B84" s="3" t="s">
        <v>4035</v>
      </c>
      <c r="C84" s="3" t="s">
        <v>3141</v>
      </c>
      <c r="D84" s="3" t="s">
        <v>95</v>
      </c>
    </row>
    <row r="85" spans="1:4" ht="45" customHeight="1">
      <c r="A85" s="3" t="s">
        <v>558</v>
      </c>
      <c r="B85" s="3" t="s">
        <v>4036</v>
      </c>
      <c r="C85" s="3" t="s">
        <v>3141</v>
      </c>
      <c r="D85" s="3" t="s">
        <v>95</v>
      </c>
    </row>
    <row r="86" spans="1:4" ht="45" customHeight="1">
      <c r="A86" s="3" t="s">
        <v>564</v>
      </c>
      <c r="B86" s="3" t="s">
        <v>4037</v>
      </c>
      <c r="C86" s="3" t="s">
        <v>3141</v>
      </c>
      <c r="D86" s="3" t="s">
        <v>95</v>
      </c>
    </row>
    <row r="87" spans="1:4" ht="45" customHeight="1">
      <c r="A87" s="3" t="s">
        <v>568</v>
      </c>
      <c r="B87" s="3" t="s">
        <v>4038</v>
      </c>
      <c r="C87" s="3" t="s">
        <v>3141</v>
      </c>
      <c r="D87" s="3" t="s">
        <v>95</v>
      </c>
    </row>
    <row r="88" spans="1:4" ht="45" customHeight="1">
      <c r="A88" s="3" t="s">
        <v>572</v>
      </c>
      <c r="B88" s="3" t="s">
        <v>4039</v>
      </c>
      <c r="C88" s="3" t="s">
        <v>3141</v>
      </c>
      <c r="D88" s="3" t="s">
        <v>95</v>
      </c>
    </row>
    <row r="89" spans="1:4" ht="45" customHeight="1">
      <c r="A89" s="3" t="s">
        <v>577</v>
      </c>
      <c r="B89" s="3" t="s">
        <v>4040</v>
      </c>
      <c r="C89" s="3" t="s">
        <v>3141</v>
      </c>
      <c r="D89" s="3" t="s">
        <v>95</v>
      </c>
    </row>
    <row r="90" spans="1:4" ht="45" customHeight="1">
      <c r="A90" s="3" t="s">
        <v>585</v>
      </c>
      <c r="B90" s="3" t="s">
        <v>4041</v>
      </c>
      <c r="C90" s="3" t="s">
        <v>3141</v>
      </c>
      <c r="D90" s="3" t="s">
        <v>95</v>
      </c>
    </row>
    <row r="91" spans="1:4" ht="45" customHeight="1">
      <c r="A91" s="3" t="s">
        <v>589</v>
      </c>
      <c r="B91" s="3" t="s">
        <v>4042</v>
      </c>
      <c r="C91" s="3" t="s">
        <v>3141</v>
      </c>
      <c r="D91" s="3" t="s">
        <v>95</v>
      </c>
    </row>
    <row r="92" spans="1:4" ht="45" customHeight="1">
      <c r="A92" s="3" t="s">
        <v>595</v>
      </c>
      <c r="B92" s="3" t="s">
        <v>4043</v>
      </c>
      <c r="C92" s="3" t="s">
        <v>3141</v>
      </c>
      <c r="D92" s="3" t="s">
        <v>95</v>
      </c>
    </row>
    <row r="93" spans="1:4" ht="45" customHeight="1">
      <c r="A93" s="3" t="s">
        <v>599</v>
      </c>
      <c r="B93" s="3" t="s">
        <v>4044</v>
      </c>
      <c r="C93" s="3" t="s">
        <v>3141</v>
      </c>
      <c r="D93" s="3" t="s">
        <v>95</v>
      </c>
    </row>
    <row r="94" spans="1:4" ht="45" customHeight="1">
      <c r="A94" s="3" t="s">
        <v>604</v>
      </c>
      <c r="B94" s="3" t="s">
        <v>4045</v>
      </c>
      <c r="C94" s="3" t="s">
        <v>3141</v>
      </c>
      <c r="D94" s="3" t="s">
        <v>95</v>
      </c>
    </row>
    <row r="95" spans="1:4" ht="45" customHeight="1">
      <c r="A95" s="3" t="s">
        <v>608</v>
      </c>
      <c r="B95" s="3" t="s">
        <v>4046</v>
      </c>
      <c r="C95" s="3" t="s">
        <v>3141</v>
      </c>
      <c r="D95" s="3" t="s">
        <v>95</v>
      </c>
    </row>
    <row r="96" spans="1:4" ht="45" customHeight="1">
      <c r="A96" s="3" t="s">
        <v>611</v>
      </c>
      <c r="B96" s="3" t="s">
        <v>4047</v>
      </c>
      <c r="C96" s="3" t="s">
        <v>3141</v>
      </c>
      <c r="D96" s="3" t="s">
        <v>95</v>
      </c>
    </row>
    <row r="97" spans="1:4" ht="45" customHeight="1">
      <c r="A97" s="3" t="s">
        <v>616</v>
      </c>
      <c r="B97" s="3" t="s">
        <v>4048</v>
      </c>
      <c r="C97" s="3" t="s">
        <v>3141</v>
      </c>
      <c r="D97" s="3" t="s">
        <v>95</v>
      </c>
    </row>
    <row r="98" spans="1:4" ht="45" customHeight="1">
      <c r="A98" s="3" t="s">
        <v>620</v>
      </c>
      <c r="B98" s="3" t="s">
        <v>4049</v>
      </c>
      <c r="C98" s="3" t="s">
        <v>3141</v>
      </c>
      <c r="D98" s="3" t="s">
        <v>95</v>
      </c>
    </row>
    <row r="99" spans="1:4" ht="45" customHeight="1">
      <c r="A99" s="3" t="s">
        <v>624</v>
      </c>
      <c r="B99" s="3" t="s">
        <v>4050</v>
      </c>
      <c r="C99" s="3" t="s">
        <v>3141</v>
      </c>
      <c r="D99" s="3" t="s">
        <v>95</v>
      </c>
    </row>
    <row r="100" spans="1:4" ht="45" customHeight="1">
      <c r="A100" s="3" t="s">
        <v>627</v>
      </c>
      <c r="B100" s="3" t="s">
        <v>4051</v>
      </c>
      <c r="C100" s="3" t="s">
        <v>3141</v>
      </c>
      <c r="D100" s="3" t="s">
        <v>95</v>
      </c>
    </row>
    <row r="101" spans="1:4" ht="45" customHeight="1">
      <c r="A101" s="3" t="s">
        <v>631</v>
      </c>
      <c r="B101" s="3" t="s">
        <v>4052</v>
      </c>
      <c r="C101" s="3" t="s">
        <v>3141</v>
      </c>
      <c r="D101" s="3" t="s">
        <v>95</v>
      </c>
    </row>
    <row r="102" spans="1:4" ht="45" customHeight="1">
      <c r="A102" s="3" t="s">
        <v>635</v>
      </c>
      <c r="B102" s="3" t="s">
        <v>4053</v>
      </c>
      <c r="C102" s="3" t="s">
        <v>3141</v>
      </c>
      <c r="D102" s="3" t="s">
        <v>95</v>
      </c>
    </row>
    <row r="103" spans="1:4" ht="45" customHeight="1">
      <c r="A103" s="3" t="s">
        <v>638</v>
      </c>
      <c r="B103" s="3" t="s">
        <v>4054</v>
      </c>
      <c r="C103" s="3" t="s">
        <v>3141</v>
      </c>
      <c r="D103" s="3" t="s">
        <v>95</v>
      </c>
    </row>
    <row r="104" spans="1:4" ht="45" customHeight="1">
      <c r="A104" s="3" t="s">
        <v>642</v>
      </c>
      <c r="B104" s="3" t="s">
        <v>4055</v>
      </c>
      <c r="C104" s="3" t="s">
        <v>3141</v>
      </c>
      <c r="D104" s="3" t="s">
        <v>95</v>
      </c>
    </row>
    <row r="105" spans="1:4" ht="45" customHeight="1">
      <c r="A105" s="3" t="s">
        <v>646</v>
      </c>
      <c r="B105" s="3" t="s">
        <v>4056</v>
      </c>
      <c r="C105" s="3" t="s">
        <v>3141</v>
      </c>
      <c r="D105" s="3" t="s">
        <v>95</v>
      </c>
    </row>
    <row r="106" spans="1:4" ht="45" customHeight="1">
      <c r="A106" s="3" t="s">
        <v>651</v>
      </c>
      <c r="B106" s="3" t="s">
        <v>4057</v>
      </c>
      <c r="C106" s="3" t="s">
        <v>3141</v>
      </c>
      <c r="D106" s="3" t="s">
        <v>95</v>
      </c>
    </row>
    <row r="107" spans="1:4" ht="45" customHeight="1">
      <c r="A107" s="3" t="s">
        <v>656</v>
      </c>
      <c r="B107" s="3" t="s">
        <v>4058</v>
      </c>
      <c r="C107" s="3" t="s">
        <v>3141</v>
      </c>
      <c r="D107" s="3" t="s">
        <v>95</v>
      </c>
    </row>
    <row r="108" spans="1:4" ht="45" customHeight="1">
      <c r="A108" s="3" t="s">
        <v>660</v>
      </c>
      <c r="B108" s="3" t="s">
        <v>4059</v>
      </c>
      <c r="C108" s="3" t="s">
        <v>3141</v>
      </c>
      <c r="D108" s="3" t="s">
        <v>95</v>
      </c>
    </row>
    <row r="109" spans="1:4" ht="45" customHeight="1">
      <c r="A109" s="3" t="s">
        <v>665</v>
      </c>
      <c r="B109" s="3" t="s">
        <v>4060</v>
      </c>
      <c r="C109" s="3" t="s">
        <v>3141</v>
      </c>
      <c r="D109" s="3" t="s">
        <v>95</v>
      </c>
    </row>
    <row r="110" spans="1:4" ht="45" customHeight="1">
      <c r="A110" s="3" t="s">
        <v>669</v>
      </c>
      <c r="B110" s="3" t="s">
        <v>4061</v>
      </c>
      <c r="C110" s="3" t="s">
        <v>3141</v>
      </c>
      <c r="D110" s="3" t="s">
        <v>95</v>
      </c>
    </row>
    <row r="111" spans="1:4" ht="45" customHeight="1">
      <c r="A111" s="3" t="s">
        <v>675</v>
      </c>
      <c r="B111" s="3" t="s">
        <v>4062</v>
      </c>
      <c r="C111" s="3" t="s">
        <v>3141</v>
      </c>
      <c r="D111" s="3" t="s">
        <v>95</v>
      </c>
    </row>
    <row r="112" spans="1:4" ht="45" customHeight="1">
      <c r="A112" s="3" t="s">
        <v>679</v>
      </c>
      <c r="B112" s="3" t="s">
        <v>4063</v>
      </c>
      <c r="C112" s="3" t="s">
        <v>3141</v>
      </c>
      <c r="D112" s="3" t="s">
        <v>95</v>
      </c>
    </row>
    <row r="113" spans="1:4" ht="45" customHeight="1">
      <c r="A113" s="3" t="s">
        <v>682</v>
      </c>
      <c r="B113" s="3" t="s">
        <v>4064</v>
      </c>
      <c r="C113" s="3" t="s">
        <v>3141</v>
      </c>
      <c r="D113" s="3" t="s">
        <v>95</v>
      </c>
    </row>
    <row r="114" spans="1:4" ht="45" customHeight="1">
      <c r="A114" s="3" t="s">
        <v>687</v>
      </c>
      <c r="B114" s="3" t="s">
        <v>4065</v>
      </c>
      <c r="C114" s="3" t="s">
        <v>3141</v>
      </c>
      <c r="D114" s="3" t="s">
        <v>95</v>
      </c>
    </row>
    <row r="115" spans="1:4" ht="45" customHeight="1">
      <c r="A115" s="3" t="s">
        <v>691</v>
      </c>
      <c r="B115" s="3" t="s">
        <v>4066</v>
      </c>
      <c r="C115" s="3" t="s">
        <v>3141</v>
      </c>
      <c r="D115" s="3" t="s">
        <v>95</v>
      </c>
    </row>
    <row r="116" spans="1:4" ht="45" customHeight="1">
      <c r="A116" s="3" t="s">
        <v>696</v>
      </c>
      <c r="B116" s="3" t="s">
        <v>4067</v>
      </c>
      <c r="C116" s="3" t="s">
        <v>3141</v>
      </c>
      <c r="D116" s="3" t="s">
        <v>95</v>
      </c>
    </row>
    <row r="117" spans="1:4" ht="45" customHeight="1">
      <c r="A117" s="3" t="s">
        <v>700</v>
      </c>
      <c r="B117" s="3" t="s">
        <v>4068</v>
      </c>
      <c r="C117" s="3" t="s">
        <v>3141</v>
      </c>
      <c r="D117" s="3" t="s">
        <v>95</v>
      </c>
    </row>
    <row r="118" spans="1:4" ht="45" customHeight="1">
      <c r="A118" s="3" t="s">
        <v>703</v>
      </c>
      <c r="B118" s="3" t="s">
        <v>4069</v>
      </c>
      <c r="C118" s="3" t="s">
        <v>3141</v>
      </c>
      <c r="D118" s="3" t="s">
        <v>95</v>
      </c>
    </row>
    <row r="119" spans="1:4" ht="45" customHeight="1">
      <c r="A119" s="3" t="s">
        <v>708</v>
      </c>
      <c r="B119" s="3" t="s">
        <v>4070</v>
      </c>
      <c r="C119" s="3" t="s">
        <v>3141</v>
      </c>
      <c r="D119" s="3" t="s">
        <v>95</v>
      </c>
    </row>
    <row r="120" spans="1:4" ht="45" customHeight="1">
      <c r="A120" s="3" t="s">
        <v>713</v>
      </c>
      <c r="B120" s="3" t="s">
        <v>4071</v>
      </c>
      <c r="C120" s="3" t="s">
        <v>3141</v>
      </c>
      <c r="D120" s="3" t="s">
        <v>95</v>
      </c>
    </row>
    <row r="121" spans="1:4" ht="45" customHeight="1">
      <c r="A121" s="3" t="s">
        <v>718</v>
      </c>
      <c r="B121" s="3" t="s">
        <v>4072</v>
      </c>
      <c r="C121" s="3" t="s">
        <v>3141</v>
      </c>
      <c r="D121" s="3" t="s">
        <v>95</v>
      </c>
    </row>
    <row r="122" spans="1:4" ht="45" customHeight="1">
      <c r="A122" s="3" t="s">
        <v>724</v>
      </c>
      <c r="B122" s="3" t="s">
        <v>4073</v>
      </c>
      <c r="C122" s="3" t="s">
        <v>3141</v>
      </c>
      <c r="D122" s="3" t="s">
        <v>95</v>
      </c>
    </row>
    <row r="123" spans="1:4" ht="45" customHeight="1">
      <c r="A123" s="3" t="s">
        <v>728</v>
      </c>
      <c r="B123" s="3" t="s">
        <v>4074</v>
      </c>
      <c r="C123" s="3" t="s">
        <v>3141</v>
      </c>
      <c r="D123" s="3" t="s">
        <v>95</v>
      </c>
    </row>
    <row r="124" spans="1:4" ht="45" customHeight="1">
      <c r="A124" s="3" t="s">
        <v>734</v>
      </c>
      <c r="B124" s="3" t="s">
        <v>4075</v>
      </c>
      <c r="C124" s="3" t="s">
        <v>3141</v>
      </c>
      <c r="D124" s="3" t="s">
        <v>95</v>
      </c>
    </row>
    <row r="125" spans="1:4" ht="45" customHeight="1">
      <c r="A125" s="3" t="s">
        <v>739</v>
      </c>
      <c r="B125" s="3" t="s">
        <v>4076</v>
      </c>
      <c r="C125" s="3" t="s">
        <v>3141</v>
      </c>
      <c r="D125" s="3" t="s">
        <v>95</v>
      </c>
    </row>
    <row r="126" spans="1:4" ht="45" customHeight="1">
      <c r="A126" s="3" t="s">
        <v>745</v>
      </c>
      <c r="B126" s="3" t="s">
        <v>4077</v>
      </c>
      <c r="C126" s="3" t="s">
        <v>3141</v>
      </c>
      <c r="D126" s="3" t="s">
        <v>95</v>
      </c>
    </row>
    <row r="127" spans="1:4" ht="45" customHeight="1">
      <c r="A127" s="3" t="s">
        <v>750</v>
      </c>
      <c r="B127" s="3" t="s">
        <v>4078</v>
      </c>
      <c r="C127" s="3" t="s">
        <v>3141</v>
      </c>
      <c r="D127" s="3" t="s">
        <v>95</v>
      </c>
    </row>
    <row r="128" spans="1:4" ht="45" customHeight="1">
      <c r="A128" s="3" t="s">
        <v>755</v>
      </c>
      <c r="B128" s="3" t="s">
        <v>4079</v>
      </c>
      <c r="C128" s="3" t="s">
        <v>3141</v>
      </c>
      <c r="D128" s="3" t="s">
        <v>95</v>
      </c>
    </row>
    <row r="129" spans="1:4" ht="45" customHeight="1">
      <c r="A129" s="3" t="s">
        <v>760</v>
      </c>
      <c r="B129" s="3" t="s">
        <v>4080</v>
      </c>
      <c r="C129" s="3" t="s">
        <v>3141</v>
      </c>
      <c r="D129" s="3" t="s">
        <v>95</v>
      </c>
    </row>
    <row r="130" spans="1:4" ht="45" customHeight="1">
      <c r="A130" s="3" t="s">
        <v>765</v>
      </c>
      <c r="B130" s="3" t="s">
        <v>4081</v>
      </c>
      <c r="C130" s="3" t="s">
        <v>3141</v>
      </c>
      <c r="D130" s="3" t="s">
        <v>95</v>
      </c>
    </row>
    <row r="131" spans="1:4" ht="45" customHeight="1">
      <c r="A131" s="3" t="s">
        <v>770</v>
      </c>
      <c r="B131" s="3" t="s">
        <v>4082</v>
      </c>
      <c r="C131" s="3" t="s">
        <v>3141</v>
      </c>
      <c r="D131" s="3" t="s">
        <v>95</v>
      </c>
    </row>
    <row r="132" spans="1:4" ht="45" customHeight="1">
      <c r="A132" s="3" t="s">
        <v>774</v>
      </c>
      <c r="B132" s="3" t="s">
        <v>4083</v>
      </c>
      <c r="C132" s="3" t="s">
        <v>3141</v>
      </c>
      <c r="D132" s="3" t="s">
        <v>95</v>
      </c>
    </row>
    <row r="133" spans="1:4" ht="45" customHeight="1">
      <c r="A133" s="3" t="s">
        <v>780</v>
      </c>
      <c r="B133" s="3" t="s">
        <v>4084</v>
      </c>
      <c r="C133" s="3" t="s">
        <v>3141</v>
      </c>
      <c r="D133" s="3" t="s">
        <v>95</v>
      </c>
    </row>
    <row r="134" spans="1:4" ht="45" customHeight="1">
      <c r="A134" s="3" t="s">
        <v>785</v>
      </c>
      <c r="B134" s="3" t="s">
        <v>4085</v>
      </c>
      <c r="C134" s="3" t="s">
        <v>3141</v>
      </c>
      <c r="D134" s="3" t="s">
        <v>95</v>
      </c>
    </row>
    <row r="135" spans="1:4" ht="45" customHeight="1">
      <c r="A135" s="3" t="s">
        <v>789</v>
      </c>
      <c r="B135" s="3" t="s">
        <v>4086</v>
      </c>
      <c r="C135" s="3" t="s">
        <v>3141</v>
      </c>
      <c r="D135" s="3" t="s">
        <v>95</v>
      </c>
    </row>
    <row r="136" spans="1:4" ht="45" customHeight="1">
      <c r="A136" s="3" t="s">
        <v>794</v>
      </c>
      <c r="B136" s="3" t="s">
        <v>4087</v>
      </c>
      <c r="C136" s="3" t="s">
        <v>3141</v>
      </c>
      <c r="D136" s="3" t="s">
        <v>95</v>
      </c>
    </row>
    <row r="137" spans="1:4" ht="45" customHeight="1">
      <c r="A137" s="3" t="s">
        <v>798</v>
      </c>
      <c r="B137" s="3" t="s">
        <v>4088</v>
      </c>
      <c r="C137" s="3" t="s">
        <v>3141</v>
      </c>
      <c r="D137" s="3" t="s">
        <v>95</v>
      </c>
    </row>
    <row r="138" spans="1:4" ht="45" customHeight="1">
      <c r="A138" s="3" t="s">
        <v>803</v>
      </c>
      <c r="B138" s="3" t="s">
        <v>4089</v>
      </c>
      <c r="C138" s="3" t="s">
        <v>3141</v>
      </c>
      <c r="D138" s="3" t="s">
        <v>95</v>
      </c>
    </row>
    <row r="139" spans="1:4" ht="45" customHeight="1">
      <c r="A139" s="3" t="s">
        <v>808</v>
      </c>
      <c r="B139" s="3" t="s">
        <v>4090</v>
      </c>
      <c r="C139" s="3" t="s">
        <v>3141</v>
      </c>
      <c r="D139" s="3" t="s">
        <v>95</v>
      </c>
    </row>
    <row r="140" spans="1:4" ht="45" customHeight="1">
      <c r="A140" s="3" t="s">
        <v>815</v>
      </c>
      <c r="B140" s="3" t="s">
        <v>4091</v>
      </c>
      <c r="C140" s="3" t="s">
        <v>3141</v>
      </c>
      <c r="D140" s="3" t="s">
        <v>95</v>
      </c>
    </row>
    <row r="141" spans="1:4" ht="45" customHeight="1">
      <c r="A141" s="3" t="s">
        <v>819</v>
      </c>
      <c r="B141" s="3" t="s">
        <v>4092</v>
      </c>
      <c r="C141" s="3" t="s">
        <v>3141</v>
      </c>
      <c r="D141" s="3" t="s">
        <v>95</v>
      </c>
    </row>
    <row r="142" spans="1:4" ht="45" customHeight="1">
      <c r="A142" s="3" t="s">
        <v>824</v>
      </c>
      <c r="B142" s="3" t="s">
        <v>4093</v>
      </c>
      <c r="C142" s="3" t="s">
        <v>3141</v>
      </c>
      <c r="D142" s="3" t="s">
        <v>95</v>
      </c>
    </row>
    <row r="143" spans="1:4" ht="45" customHeight="1">
      <c r="A143" s="3" t="s">
        <v>829</v>
      </c>
      <c r="B143" s="3" t="s">
        <v>4094</v>
      </c>
      <c r="C143" s="3" t="s">
        <v>3141</v>
      </c>
      <c r="D143" s="3" t="s">
        <v>95</v>
      </c>
    </row>
    <row r="144" spans="1:4" ht="45" customHeight="1">
      <c r="A144" s="3" t="s">
        <v>834</v>
      </c>
      <c r="B144" s="3" t="s">
        <v>4095</v>
      </c>
      <c r="C144" s="3" t="s">
        <v>3141</v>
      </c>
      <c r="D144" s="3" t="s">
        <v>95</v>
      </c>
    </row>
    <row r="145" spans="1:4" ht="45" customHeight="1">
      <c r="A145" s="3" t="s">
        <v>839</v>
      </c>
      <c r="B145" s="3" t="s">
        <v>4096</v>
      </c>
      <c r="C145" s="3" t="s">
        <v>3141</v>
      </c>
      <c r="D145" s="3" t="s">
        <v>95</v>
      </c>
    </row>
    <row r="146" spans="1:4" ht="45" customHeight="1">
      <c r="A146" s="3" t="s">
        <v>842</v>
      </c>
      <c r="B146" s="3" t="s">
        <v>4097</v>
      </c>
      <c r="C146" s="3" t="s">
        <v>3141</v>
      </c>
      <c r="D146" s="3" t="s">
        <v>95</v>
      </c>
    </row>
    <row r="147" spans="1:4" ht="45" customHeight="1">
      <c r="A147" s="3" t="s">
        <v>845</v>
      </c>
      <c r="B147" s="3" t="s">
        <v>4098</v>
      </c>
      <c r="C147" s="3" t="s">
        <v>3141</v>
      </c>
      <c r="D147" s="3" t="s">
        <v>95</v>
      </c>
    </row>
    <row r="148" spans="1:4" ht="45" customHeight="1">
      <c r="A148" s="3" t="s">
        <v>849</v>
      </c>
      <c r="B148" s="3" t="s">
        <v>4099</v>
      </c>
      <c r="C148" s="3" t="s">
        <v>3141</v>
      </c>
      <c r="D148" s="3" t="s">
        <v>95</v>
      </c>
    </row>
    <row r="149" spans="1:4" ht="45" customHeight="1">
      <c r="A149" s="3" t="s">
        <v>854</v>
      </c>
      <c r="B149" s="3" t="s">
        <v>4100</v>
      </c>
      <c r="C149" s="3" t="s">
        <v>3141</v>
      </c>
      <c r="D149" s="3" t="s">
        <v>95</v>
      </c>
    </row>
    <row r="150" spans="1:4" ht="45" customHeight="1">
      <c r="A150" s="3" t="s">
        <v>857</v>
      </c>
      <c r="B150" s="3" t="s">
        <v>4101</v>
      </c>
      <c r="C150" s="3" t="s">
        <v>3141</v>
      </c>
      <c r="D150" s="3" t="s">
        <v>95</v>
      </c>
    </row>
    <row r="151" spans="1:4" ht="45" customHeight="1">
      <c r="A151" s="3" t="s">
        <v>861</v>
      </c>
      <c r="B151" s="3" t="s">
        <v>4102</v>
      </c>
      <c r="C151" s="3" t="s">
        <v>3141</v>
      </c>
      <c r="D151" s="3" t="s">
        <v>95</v>
      </c>
    </row>
    <row r="152" spans="1:4" ht="45" customHeight="1">
      <c r="A152" s="3" t="s">
        <v>866</v>
      </c>
      <c r="B152" s="3" t="s">
        <v>4103</v>
      </c>
      <c r="C152" s="3" t="s">
        <v>3141</v>
      </c>
      <c r="D152" s="3" t="s">
        <v>95</v>
      </c>
    </row>
    <row r="153" spans="1:4" ht="45" customHeight="1">
      <c r="A153" s="3" t="s">
        <v>870</v>
      </c>
      <c r="B153" s="3" t="s">
        <v>4104</v>
      </c>
      <c r="C153" s="3" t="s">
        <v>3141</v>
      </c>
      <c r="D153" s="3" t="s">
        <v>95</v>
      </c>
    </row>
    <row r="154" spans="1:4" ht="45" customHeight="1">
      <c r="A154" s="3" t="s">
        <v>873</v>
      </c>
      <c r="B154" s="3" t="s">
        <v>4105</v>
      </c>
      <c r="C154" s="3" t="s">
        <v>3141</v>
      </c>
      <c r="D154" s="3" t="s">
        <v>95</v>
      </c>
    </row>
    <row r="155" spans="1:4" ht="45" customHeight="1">
      <c r="A155" s="3" t="s">
        <v>878</v>
      </c>
      <c r="B155" s="3" t="s">
        <v>4106</v>
      </c>
      <c r="C155" s="3" t="s">
        <v>3141</v>
      </c>
      <c r="D155" s="3" t="s">
        <v>95</v>
      </c>
    </row>
    <row r="156" spans="1:4" ht="45" customHeight="1">
      <c r="A156" s="3" t="s">
        <v>881</v>
      </c>
      <c r="B156" s="3" t="s">
        <v>4107</v>
      </c>
      <c r="C156" s="3" t="s">
        <v>3141</v>
      </c>
      <c r="D156" s="3" t="s">
        <v>95</v>
      </c>
    </row>
    <row r="157" spans="1:4" ht="45" customHeight="1">
      <c r="A157" s="3" t="s">
        <v>884</v>
      </c>
      <c r="B157" s="3" t="s">
        <v>4108</v>
      </c>
      <c r="C157" s="3" t="s">
        <v>3141</v>
      </c>
      <c r="D157" s="3" t="s">
        <v>95</v>
      </c>
    </row>
    <row r="158" spans="1:4" ht="45" customHeight="1">
      <c r="A158" s="3" t="s">
        <v>888</v>
      </c>
      <c r="B158" s="3" t="s">
        <v>4109</v>
      </c>
      <c r="C158" s="3" t="s">
        <v>3141</v>
      </c>
      <c r="D158" s="3" t="s">
        <v>95</v>
      </c>
    </row>
    <row r="159" spans="1:4" ht="45" customHeight="1">
      <c r="A159" s="3" t="s">
        <v>891</v>
      </c>
      <c r="B159" s="3" t="s">
        <v>4110</v>
      </c>
      <c r="C159" s="3" t="s">
        <v>3141</v>
      </c>
      <c r="D159" s="3" t="s">
        <v>95</v>
      </c>
    </row>
    <row r="160" spans="1:4" ht="45" customHeight="1">
      <c r="A160" s="3" t="s">
        <v>895</v>
      </c>
      <c r="B160" s="3" t="s">
        <v>4111</v>
      </c>
      <c r="C160" s="3" t="s">
        <v>3141</v>
      </c>
      <c r="D160" s="3" t="s">
        <v>95</v>
      </c>
    </row>
    <row r="161" spans="1:4" ht="45" customHeight="1">
      <c r="A161" s="3" t="s">
        <v>900</v>
      </c>
      <c r="B161" s="3" t="s">
        <v>4112</v>
      </c>
      <c r="C161" s="3" t="s">
        <v>3141</v>
      </c>
      <c r="D161" s="3" t="s">
        <v>95</v>
      </c>
    </row>
    <row r="162" spans="1:4" ht="45" customHeight="1">
      <c r="A162" s="3" t="s">
        <v>904</v>
      </c>
      <c r="B162" s="3" t="s">
        <v>4113</v>
      </c>
      <c r="C162" s="3" t="s">
        <v>3141</v>
      </c>
      <c r="D162" s="3" t="s">
        <v>95</v>
      </c>
    </row>
    <row r="163" spans="1:4" ht="45" customHeight="1">
      <c r="A163" s="3" t="s">
        <v>907</v>
      </c>
      <c r="B163" s="3" t="s">
        <v>4114</v>
      </c>
      <c r="C163" s="3" t="s">
        <v>3141</v>
      </c>
      <c r="D163" s="3" t="s">
        <v>95</v>
      </c>
    </row>
    <row r="164" spans="1:4" ht="45" customHeight="1">
      <c r="A164" s="3" t="s">
        <v>910</v>
      </c>
      <c r="B164" s="3" t="s">
        <v>4115</v>
      </c>
      <c r="C164" s="3" t="s">
        <v>3141</v>
      </c>
      <c r="D164" s="3" t="s">
        <v>95</v>
      </c>
    </row>
    <row r="165" spans="1:4" ht="45" customHeight="1">
      <c r="A165" s="3" t="s">
        <v>914</v>
      </c>
      <c r="B165" s="3" t="s">
        <v>4116</v>
      </c>
      <c r="C165" s="3" t="s">
        <v>3141</v>
      </c>
      <c r="D165" s="3" t="s">
        <v>95</v>
      </c>
    </row>
    <row r="166" spans="1:4" ht="45" customHeight="1">
      <c r="A166" s="3" t="s">
        <v>919</v>
      </c>
      <c r="B166" s="3" t="s">
        <v>4117</v>
      </c>
      <c r="C166" s="3" t="s">
        <v>3141</v>
      </c>
      <c r="D166" s="3" t="s">
        <v>95</v>
      </c>
    </row>
    <row r="167" spans="1:4" ht="45" customHeight="1">
      <c r="A167" s="3" t="s">
        <v>924</v>
      </c>
      <c r="B167" s="3" t="s">
        <v>4118</v>
      </c>
      <c r="C167" s="3" t="s">
        <v>3141</v>
      </c>
      <c r="D167" s="3" t="s">
        <v>95</v>
      </c>
    </row>
    <row r="168" spans="1:4" ht="45" customHeight="1">
      <c r="A168" s="3" t="s">
        <v>927</v>
      </c>
      <c r="B168" s="3" t="s">
        <v>4119</v>
      </c>
      <c r="C168" s="3" t="s">
        <v>3141</v>
      </c>
      <c r="D168" s="3" t="s">
        <v>95</v>
      </c>
    </row>
    <row r="169" spans="1:4" ht="45" customHeight="1">
      <c r="A169" s="3" t="s">
        <v>932</v>
      </c>
      <c r="B169" s="3" t="s">
        <v>4120</v>
      </c>
      <c r="C169" s="3" t="s">
        <v>3141</v>
      </c>
      <c r="D169" s="3" t="s">
        <v>95</v>
      </c>
    </row>
    <row r="170" spans="1:4" ht="45" customHeight="1">
      <c r="A170" s="3" t="s">
        <v>936</v>
      </c>
      <c r="B170" s="3" t="s">
        <v>4121</v>
      </c>
      <c r="C170" s="3" t="s">
        <v>3141</v>
      </c>
      <c r="D170" s="3" t="s">
        <v>95</v>
      </c>
    </row>
    <row r="171" spans="1:4" ht="45" customHeight="1">
      <c r="A171" s="3" t="s">
        <v>940</v>
      </c>
      <c r="B171" s="3" t="s">
        <v>4122</v>
      </c>
      <c r="C171" s="3" t="s">
        <v>3141</v>
      </c>
      <c r="D171" s="3" t="s">
        <v>95</v>
      </c>
    </row>
    <row r="172" spans="1:4" ht="45" customHeight="1">
      <c r="A172" s="3" t="s">
        <v>944</v>
      </c>
      <c r="B172" s="3" t="s">
        <v>4123</v>
      </c>
      <c r="C172" s="3" t="s">
        <v>3141</v>
      </c>
      <c r="D172" s="3" t="s">
        <v>95</v>
      </c>
    </row>
    <row r="173" spans="1:4" ht="45" customHeight="1">
      <c r="A173" s="3" t="s">
        <v>947</v>
      </c>
      <c r="B173" s="3" t="s">
        <v>4124</v>
      </c>
      <c r="C173" s="3" t="s">
        <v>3141</v>
      </c>
      <c r="D173" s="3" t="s">
        <v>95</v>
      </c>
    </row>
    <row r="174" spans="1:4" ht="45" customHeight="1">
      <c r="A174" s="3" t="s">
        <v>951</v>
      </c>
      <c r="B174" s="3" t="s">
        <v>4125</v>
      </c>
      <c r="C174" s="3" t="s">
        <v>3141</v>
      </c>
      <c r="D174" s="3" t="s">
        <v>95</v>
      </c>
    </row>
    <row r="175" spans="1:4" ht="45" customHeight="1">
      <c r="A175" s="3" t="s">
        <v>954</v>
      </c>
      <c r="B175" s="3" t="s">
        <v>4126</v>
      </c>
      <c r="C175" s="3" t="s">
        <v>3141</v>
      </c>
      <c r="D175" s="3" t="s">
        <v>95</v>
      </c>
    </row>
    <row r="176" spans="1:4" ht="45" customHeight="1">
      <c r="A176" s="3" t="s">
        <v>958</v>
      </c>
      <c r="B176" s="3" t="s">
        <v>4127</v>
      </c>
      <c r="C176" s="3" t="s">
        <v>3141</v>
      </c>
      <c r="D176" s="3" t="s">
        <v>95</v>
      </c>
    </row>
    <row r="177" spans="1:4" ht="45" customHeight="1">
      <c r="A177" s="3" t="s">
        <v>963</v>
      </c>
      <c r="B177" s="3" t="s">
        <v>4128</v>
      </c>
      <c r="C177" s="3" t="s">
        <v>3141</v>
      </c>
      <c r="D177" s="3" t="s">
        <v>95</v>
      </c>
    </row>
    <row r="178" spans="1:4" ht="45" customHeight="1">
      <c r="A178" s="3" t="s">
        <v>968</v>
      </c>
      <c r="B178" s="3" t="s">
        <v>4129</v>
      </c>
      <c r="C178" s="3" t="s">
        <v>3141</v>
      </c>
      <c r="D178" s="3" t="s">
        <v>95</v>
      </c>
    </row>
    <row r="179" spans="1:4" ht="45" customHeight="1">
      <c r="A179" s="3" t="s">
        <v>974</v>
      </c>
      <c r="B179" s="3" t="s">
        <v>4130</v>
      </c>
      <c r="C179" s="3" t="s">
        <v>3141</v>
      </c>
      <c r="D179" s="3" t="s">
        <v>95</v>
      </c>
    </row>
    <row r="180" spans="1:4" ht="45" customHeight="1">
      <c r="A180" s="3" t="s">
        <v>980</v>
      </c>
      <c r="B180" s="3" t="s">
        <v>4131</v>
      </c>
      <c r="C180" s="3" t="s">
        <v>3141</v>
      </c>
      <c r="D180" s="3" t="s">
        <v>95</v>
      </c>
    </row>
    <row r="181" spans="1:4" ht="45" customHeight="1">
      <c r="A181" s="3" t="s">
        <v>985</v>
      </c>
      <c r="B181" s="3" t="s">
        <v>4132</v>
      </c>
      <c r="C181" s="3" t="s">
        <v>3141</v>
      </c>
      <c r="D181" s="3" t="s">
        <v>95</v>
      </c>
    </row>
    <row r="182" spans="1:4" ht="45" customHeight="1">
      <c r="A182" s="3" t="s">
        <v>991</v>
      </c>
      <c r="B182" s="3" t="s">
        <v>4133</v>
      </c>
      <c r="C182" s="3" t="s">
        <v>3141</v>
      </c>
      <c r="D182" s="3" t="s">
        <v>95</v>
      </c>
    </row>
    <row r="183" spans="1:4" ht="45" customHeight="1">
      <c r="A183" s="3" t="s">
        <v>995</v>
      </c>
      <c r="B183" s="3" t="s">
        <v>4134</v>
      </c>
      <c r="C183" s="3" t="s">
        <v>3141</v>
      </c>
      <c r="D183" s="3" t="s">
        <v>95</v>
      </c>
    </row>
    <row r="184" spans="1:4" ht="45" customHeight="1">
      <c r="A184" s="3" t="s">
        <v>998</v>
      </c>
      <c r="B184" s="3" t="s">
        <v>4135</v>
      </c>
      <c r="C184" s="3" t="s">
        <v>3141</v>
      </c>
      <c r="D184" s="3" t="s">
        <v>95</v>
      </c>
    </row>
    <row r="185" spans="1:4" ht="45" customHeight="1">
      <c r="A185" s="3" t="s">
        <v>1002</v>
      </c>
      <c r="B185" s="3" t="s">
        <v>4136</v>
      </c>
      <c r="C185" s="3" t="s">
        <v>3141</v>
      </c>
      <c r="D185" s="3" t="s">
        <v>95</v>
      </c>
    </row>
    <row r="186" spans="1:4" ht="45" customHeight="1">
      <c r="A186" s="3" t="s">
        <v>1006</v>
      </c>
      <c r="B186" s="3" t="s">
        <v>4137</v>
      </c>
      <c r="C186" s="3" t="s">
        <v>3141</v>
      </c>
      <c r="D186" s="3" t="s">
        <v>95</v>
      </c>
    </row>
    <row r="187" spans="1:4" ht="45" customHeight="1">
      <c r="A187" s="3" t="s">
        <v>1009</v>
      </c>
      <c r="B187" s="3" t="s">
        <v>4138</v>
      </c>
      <c r="C187" s="3" t="s">
        <v>3141</v>
      </c>
      <c r="D187" s="3" t="s">
        <v>95</v>
      </c>
    </row>
    <row r="188" spans="1:4" ht="45" customHeight="1">
      <c r="A188" s="3" t="s">
        <v>1012</v>
      </c>
      <c r="B188" s="3" t="s">
        <v>4139</v>
      </c>
      <c r="C188" s="3" t="s">
        <v>3141</v>
      </c>
      <c r="D188" s="3" t="s">
        <v>95</v>
      </c>
    </row>
    <row r="189" spans="1:4" ht="45" customHeight="1">
      <c r="A189" s="3" t="s">
        <v>1016</v>
      </c>
      <c r="B189" s="3" t="s">
        <v>4140</v>
      </c>
      <c r="C189" s="3" t="s">
        <v>3141</v>
      </c>
      <c r="D189" s="3" t="s">
        <v>95</v>
      </c>
    </row>
    <row r="190" spans="1:4" ht="45" customHeight="1">
      <c r="A190" s="3" t="s">
        <v>1021</v>
      </c>
      <c r="B190" s="3" t="s">
        <v>4141</v>
      </c>
      <c r="C190" s="3" t="s">
        <v>3141</v>
      </c>
      <c r="D190" s="3" t="s">
        <v>95</v>
      </c>
    </row>
    <row r="191" spans="1:4" ht="45" customHeight="1">
      <c r="A191" s="3" t="s">
        <v>1024</v>
      </c>
      <c r="B191" s="3" t="s">
        <v>4142</v>
      </c>
      <c r="C191" s="3" t="s">
        <v>3141</v>
      </c>
      <c r="D191" s="3" t="s">
        <v>95</v>
      </c>
    </row>
    <row r="192" spans="1:4" ht="45" customHeight="1">
      <c r="A192" s="3" t="s">
        <v>1028</v>
      </c>
      <c r="B192" s="3" t="s">
        <v>4143</v>
      </c>
      <c r="C192" s="3" t="s">
        <v>3141</v>
      </c>
      <c r="D192" s="3" t="s">
        <v>95</v>
      </c>
    </row>
    <row r="193" spans="1:4" ht="45" customHeight="1">
      <c r="A193" s="3" t="s">
        <v>1031</v>
      </c>
      <c r="B193" s="3" t="s">
        <v>4144</v>
      </c>
      <c r="C193" s="3" t="s">
        <v>3141</v>
      </c>
      <c r="D193" s="3" t="s">
        <v>95</v>
      </c>
    </row>
    <row r="194" spans="1:4" ht="45" customHeight="1">
      <c r="A194" s="3" t="s">
        <v>1035</v>
      </c>
      <c r="B194" s="3" t="s">
        <v>4145</v>
      </c>
      <c r="C194" s="3" t="s">
        <v>3141</v>
      </c>
      <c r="D194" s="3" t="s">
        <v>95</v>
      </c>
    </row>
    <row r="195" spans="1:4" ht="45" customHeight="1">
      <c r="A195" s="3" t="s">
        <v>1039</v>
      </c>
      <c r="B195" s="3" t="s">
        <v>4146</v>
      </c>
      <c r="C195" s="3" t="s">
        <v>3141</v>
      </c>
      <c r="D195" s="3" t="s">
        <v>95</v>
      </c>
    </row>
    <row r="196" spans="1:4" ht="45" customHeight="1">
      <c r="A196" s="3" t="s">
        <v>1042</v>
      </c>
      <c r="B196" s="3" t="s">
        <v>4147</v>
      </c>
      <c r="C196" s="3" t="s">
        <v>3141</v>
      </c>
      <c r="D196" s="3" t="s">
        <v>95</v>
      </c>
    </row>
    <row r="197" spans="1:4" ht="45" customHeight="1">
      <c r="A197" s="3" t="s">
        <v>1046</v>
      </c>
      <c r="B197" s="3" t="s">
        <v>4148</v>
      </c>
      <c r="C197" s="3" t="s">
        <v>3141</v>
      </c>
      <c r="D197" s="3" t="s">
        <v>95</v>
      </c>
    </row>
    <row r="198" spans="1:4" ht="45" customHeight="1">
      <c r="A198" s="3" t="s">
        <v>1050</v>
      </c>
      <c r="B198" s="3" t="s">
        <v>4149</v>
      </c>
      <c r="C198" s="3" t="s">
        <v>3141</v>
      </c>
      <c r="D198" s="3" t="s">
        <v>95</v>
      </c>
    </row>
    <row r="199" spans="1:4" ht="45" customHeight="1">
      <c r="A199" s="3" t="s">
        <v>1056</v>
      </c>
      <c r="B199" s="3" t="s">
        <v>4150</v>
      </c>
      <c r="C199" s="3" t="s">
        <v>3141</v>
      </c>
      <c r="D199" s="3" t="s">
        <v>95</v>
      </c>
    </row>
    <row r="200" spans="1:4" ht="45" customHeight="1">
      <c r="A200" s="3" t="s">
        <v>1061</v>
      </c>
      <c r="B200" s="3" t="s">
        <v>4151</v>
      </c>
      <c r="C200" s="3" t="s">
        <v>3141</v>
      </c>
      <c r="D200" s="3" t="s">
        <v>95</v>
      </c>
    </row>
    <row r="201" spans="1:4" ht="45" customHeight="1">
      <c r="A201" s="3" t="s">
        <v>1067</v>
      </c>
      <c r="B201" s="3" t="s">
        <v>4152</v>
      </c>
      <c r="C201" s="3" t="s">
        <v>3141</v>
      </c>
      <c r="D201" s="3" t="s">
        <v>95</v>
      </c>
    </row>
    <row r="202" spans="1:4" ht="45" customHeight="1">
      <c r="A202" s="3" t="s">
        <v>1070</v>
      </c>
      <c r="B202" s="3" t="s">
        <v>4153</v>
      </c>
      <c r="C202" s="3" t="s">
        <v>3141</v>
      </c>
      <c r="D202" s="3" t="s">
        <v>95</v>
      </c>
    </row>
    <row r="203" spans="1:4" ht="45" customHeight="1">
      <c r="A203" s="3" t="s">
        <v>1075</v>
      </c>
      <c r="B203" s="3" t="s">
        <v>4154</v>
      </c>
      <c r="C203" s="3" t="s">
        <v>3141</v>
      </c>
      <c r="D203" s="3" t="s">
        <v>95</v>
      </c>
    </row>
    <row r="204" spans="1:4" ht="45" customHeight="1">
      <c r="A204" s="3" t="s">
        <v>1078</v>
      </c>
      <c r="B204" s="3" t="s">
        <v>4155</v>
      </c>
      <c r="C204" s="3" t="s">
        <v>3141</v>
      </c>
      <c r="D204" s="3" t="s">
        <v>95</v>
      </c>
    </row>
    <row r="205" spans="1:4" ht="45" customHeight="1">
      <c r="A205" s="3" t="s">
        <v>1081</v>
      </c>
      <c r="B205" s="3" t="s">
        <v>4156</v>
      </c>
      <c r="C205" s="3" t="s">
        <v>3141</v>
      </c>
      <c r="D205" s="3" t="s">
        <v>95</v>
      </c>
    </row>
    <row r="206" spans="1:4" ht="45" customHeight="1">
      <c r="A206" s="3" t="s">
        <v>1086</v>
      </c>
      <c r="B206" s="3" t="s">
        <v>4157</v>
      </c>
      <c r="C206" s="3" t="s">
        <v>3141</v>
      </c>
      <c r="D206" s="3" t="s">
        <v>95</v>
      </c>
    </row>
    <row r="207" spans="1:4" ht="45" customHeight="1">
      <c r="A207" s="3" t="s">
        <v>1089</v>
      </c>
      <c r="B207" s="3" t="s">
        <v>4158</v>
      </c>
      <c r="C207" s="3" t="s">
        <v>3141</v>
      </c>
      <c r="D207" s="3" t="s">
        <v>95</v>
      </c>
    </row>
    <row r="208" spans="1:4" ht="45" customHeight="1">
      <c r="A208" s="3" t="s">
        <v>1093</v>
      </c>
      <c r="B208" s="3" t="s">
        <v>4159</v>
      </c>
      <c r="C208" s="3" t="s">
        <v>3141</v>
      </c>
      <c r="D208" s="3" t="s">
        <v>95</v>
      </c>
    </row>
    <row r="209" spans="1:4" ht="45" customHeight="1">
      <c r="A209" s="3" t="s">
        <v>1096</v>
      </c>
      <c r="B209" s="3" t="s">
        <v>4160</v>
      </c>
      <c r="C209" s="3" t="s">
        <v>3141</v>
      </c>
      <c r="D209" s="3" t="s">
        <v>95</v>
      </c>
    </row>
    <row r="210" spans="1:4" ht="45" customHeight="1">
      <c r="A210" s="3" t="s">
        <v>1100</v>
      </c>
      <c r="B210" s="3" t="s">
        <v>4161</v>
      </c>
      <c r="C210" s="3" t="s">
        <v>3141</v>
      </c>
      <c r="D210" s="3" t="s">
        <v>95</v>
      </c>
    </row>
    <row r="211" spans="1:4" ht="45" customHeight="1">
      <c r="A211" s="3" t="s">
        <v>1105</v>
      </c>
      <c r="B211" s="3" t="s">
        <v>4162</v>
      </c>
      <c r="C211" s="3" t="s">
        <v>3141</v>
      </c>
      <c r="D211" s="3" t="s">
        <v>95</v>
      </c>
    </row>
    <row r="212" spans="1:4" ht="45" customHeight="1">
      <c r="A212" s="3" t="s">
        <v>1109</v>
      </c>
      <c r="B212" s="3" t="s">
        <v>4163</v>
      </c>
      <c r="C212" s="3" t="s">
        <v>3141</v>
      </c>
      <c r="D212" s="3" t="s">
        <v>95</v>
      </c>
    </row>
    <row r="213" spans="1:4" ht="45" customHeight="1">
      <c r="A213" s="3" t="s">
        <v>1114</v>
      </c>
      <c r="B213" s="3" t="s">
        <v>4164</v>
      </c>
      <c r="C213" s="3" t="s">
        <v>3141</v>
      </c>
      <c r="D213" s="3" t="s">
        <v>95</v>
      </c>
    </row>
    <row r="214" spans="1:4" ht="45" customHeight="1">
      <c r="A214" s="3" t="s">
        <v>1119</v>
      </c>
      <c r="B214" s="3" t="s">
        <v>4165</v>
      </c>
      <c r="C214" s="3" t="s">
        <v>3141</v>
      </c>
      <c r="D214" s="3" t="s">
        <v>95</v>
      </c>
    </row>
    <row r="215" spans="1:4" ht="45" customHeight="1">
      <c r="A215" s="3" t="s">
        <v>1123</v>
      </c>
      <c r="B215" s="3" t="s">
        <v>4166</v>
      </c>
      <c r="C215" s="3" t="s">
        <v>3141</v>
      </c>
      <c r="D215" s="3" t="s">
        <v>95</v>
      </c>
    </row>
    <row r="216" spans="1:4" ht="45" customHeight="1">
      <c r="A216" s="3" t="s">
        <v>1127</v>
      </c>
      <c r="B216" s="3" t="s">
        <v>4167</v>
      </c>
      <c r="C216" s="3" t="s">
        <v>3141</v>
      </c>
      <c r="D216" s="3" t="s">
        <v>95</v>
      </c>
    </row>
    <row r="217" spans="1:4" ht="45" customHeight="1">
      <c r="A217" s="3" t="s">
        <v>1132</v>
      </c>
      <c r="B217" s="3" t="s">
        <v>4168</v>
      </c>
      <c r="C217" s="3" t="s">
        <v>3141</v>
      </c>
      <c r="D217" s="3" t="s">
        <v>95</v>
      </c>
    </row>
    <row r="218" spans="1:4" ht="45" customHeight="1">
      <c r="A218" s="3" t="s">
        <v>1136</v>
      </c>
      <c r="B218" s="3" t="s">
        <v>4169</v>
      </c>
      <c r="C218" s="3" t="s">
        <v>3141</v>
      </c>
      <c r="D218" s="3" t="s">
        <v>95</v>
      </c>
    </row>
    <row r="219" spans="1:4" ht="45" customHeight="1">
      <c r="A219" s="3" t="s">
        <v>1140</v>
      </c>
      <c r="B219" s="3" t="s">
        <v>4170</v>
      </c>
      <c r="C219" s="3" t="s">
        <v>3141</v>
      </c>
      <c r="D219" s="3" t="s">
        <v>95</v>
      </c>
    </row>
    <row r="220" spans="1:4" ht="45" customHeight="1">
      <c r="A220" s="3" t="s">
        <v>1145</v>
      </c>
      <c r="B220" s="3" t="s">
        <v>4171</v>
      </c>
      <c r="C220" s="3" t="s">
        <v>3141</v>
      </c>
      <c r="D220" s="3" t="s">
        <v>95</v>
      </c>
    </row>
    <row r="221" spans="1:4" ht="45" customHeight="1">
      <c r="A221" s="3" t="s">
        <v>1150</v>
      </c>
      <c r="B221" s="3" t="s">
        <v>4172</v>
      </c>
      <c r="C221" s="3" t="s">
        <v>3141</v>
      </c>
      <c r="D221" s="3" t="s">
        <v>95</v>
      </c>
    </row>
    <row r="222" spans="1:4" ht="45" customHeight="1">
      <c r="A222" s="3" t="s">
        <v>1158</v>
      </c>
      <c r="B222" s="3" t="s">
        <v>4173</v>
      </c>
      <c r="C222" s="3" t="s">
        <v>3141</v>
      </c>
      <c r="D222" s="3" t="s">
        <v>95</v>
      </c>
    </row>
    <row r="223" spans="1:4" ht="45" customHeight="1">
      <c r="A223" s="3" t="s">
        <v>1162</v>
      </c>
      <c r="B223" s="3" t="s">
        <v>4174</v>
      </c>
      <c r="C223" s="3" t="s">
        <v>3141</v>
      </c>
      <c r="D223" s="3" t="s">
        <v>95</v>
      </c>
    </row>
    <row r="224" spans="1:4" ht="45" customHeight="1">
      <c r="A224" s="3" t="s">
        <v>1167</v>
      </c>
      <c r="B224" s="3" t="s">
        <v>4175</v>
      </c>
      <c r="C224" s="3" t="s">
        <v>3141</v>
      </c>
      <c r="D224" s="3" t="s">
        <v>95</v>
      </c>
    </row>
    <row r="225" spans="1:4" ht="45" customHeight="1">
      <c r="A225" s="3" t="s">
        <v>1171</v>
      </c>
      <c r="B225" s="3" t="s">
        <v>4176</v>
      </c>
      <c r="C225" s="3" t="s">
        <v>3141</v>
      </c>
      <c r="D225" s="3" t="s">
        <v>95</v>
      </c>
    </row>
    <row r="226" spans="1:4" ht="45" customHeight="1">
      <c r="A226" s="3" t="s">
        <v>1175</v>
      </c>
      <c r="B226" s="3" t="s">
        <v>4177</v>
      </c>
      <c r="C226" s="3" t="s">
        <v>3141</v>
      </c>
      <c r="D226" s="3" t="s">
        <v>95</v>
      </c>
    </row>
    <row r="227" spans="1:4" ht="45" customHeight="1">
      <c r="A227" s="3" t="s">
        <v>1178</v>
      </c>
      <c r="B227" s="3" t="s">
        <v>4178</v>
      </c>
      <c r="C227" s="3" t="s">
        <v>3141</v>
      </c>
      <c r="D227" s="3" t="s">
        <v>95</v>
      </c>
    </row>
    <row r="228" spans="1:4" ht="45" customHeight="1">
      <c r="A228" s="3" t="s">
        <v>1185</v>
      </c>
      <c r="B228" s="3" t="s">
        <v>4179</v>
      </c>
      <c r="C228" s="3" t="s">
        <v>3141</v>
      </c>
      <c r="D228" s="3" t="s">
        <v>95</v>
      </c>
    </row>
    <row r="229" spans="1:4" ht="45" customHeight="1">
      <c r="A229" s="3" t="s">
        <v>1189</v>
      </c>
      <c r="B229" s="3" t="s">
        <v>4180</v>
      </c>
      <c r="C229" s="3" t="s">
        <v>3141</v>
      </c>
      <c r="D229" s="3" t="s">
        <v>95</v>
      </c>
    </row>
    <row r="230" spans="1:4" ht="45" customHeight="1">
      <c r="A230" s="3" t="s">
        <v>1194</v>
      </c>
      <c r="B230" s="3" t="s">
        <v>4181</v>
      </c>
      <c r="C230" s="3" t="s">
        <v>3141</v>
      </c>
      <c r="D230" s="3" t="s">
        <v>95</v>
      </c>
    </row>
    <row r="231" spans="1:4" ht="45" customHeight="1">
      <c r="A231" s="3" t="s">
        <v>1198</v>
      </c>
      <c r="B231" s="3" t="s">
        <v>4182</v>
      </c>
      <c r="C231" s="3" t="s">
        <v>3141</v>
      </c>
      <c r="D231" s="3" t="s">
        <v>95</v>
      </c>
    </row>
    <row r="232" spans="1:4" ht="45" customHeight="1">
      <c r="A232" s="3" t="s">
        <v>1203</v>
      </c>
      <c r="B232" s="3" t="s">
        <v>4183</v>
      </c>
      <c r="C232" s="3" t="s">
        <v>3141</v>
      </c>
      <c r="D232" s="3" t="s">
        <v>95</v>
      </c>
    </row>
    <row r="233" spans="1:4" ht="45" customHeight="1">
      <c r="A233" s="3" t="s">
        <v>1207</v>
      </c>
      <c r="B233" s="3" t="s">
        <v>4184</v>
      </c>
      <c r="C233" s="3" t="s">
        <v>3141</v>
      </c>
      <c r="D233" s="3" t="s">
        <v>95</v>
      </c>
    </row>
    <row r="234" spans="1:4" ht="45" customHeight="1">
      <c r="A234" s="3" t="s">
        <v>1211</v>
      </c>
      <c r="B234" s="3" t="s">
        <v>4185</v>
      </c>
      <c r="C234" s="3" t="s">
        <v>3141</v>
      </c>
      <c r="D234" s="3" t="s">
        <v>95</v>
      </c>
    </row>
    <row r="235" spans="1:4" ht="45" customHeight="1">
      <c r="A235" s="3" t="s">
        <v>1214</v>
      </c>
      <c r="B235" s="3" t="s">
        <v>4186</v>
      </c>
      <c r="C235" s="3" t="s">
        <v>3141</v>
      </c>
      <c r="D235" s="3" t="s">
        <v>95</v>
      </c>
    </row>
    <row r="236" spans="1:4" ht="45" customHeight="1">
      <c r="A236" s="3" t="s">
        <v>1219</v>
      </c>
      <c r="B236" s="3" t="s">
        <v>4187</v>
      </c>
      <c r="C236" s="3" t="s">
        <v>3141</v>
      </c>
      <c r="D236" s="3" t="s">
        <v>95</v>
      </c>
    </row>
    <row r="237" spans="1:4" ht="45" customHeight="1">
      <c r="A237" s="3" t="s">
        <v>1223</v>
      </c>
      <c r="B237" s="3" t="s">
        <v>4188</v>
      </c>
      <c r="C237" s="3" t="s">
        <v>3141</v>
      </c>
      <c r="D237" s="3" t="s">
        <v>95</v>
      </c>
    </row>
    <row r="238" spans="1:4" ht="45" customHeight="1">
      <c r="A238" s="3" t="s">
        <v>1226</v>
      </c>
      <c r="B238" s="3" t="s">
        <v>4189</v>
      </c>
      <c r="C238" s="3" t="s">
        <v>3141</v>
      </c>
      <c r="D238" s="3" t="s">
        <v>95</v>
      </c>
    </row>
    <row r="239" spans="1:4" ht="45" customHeight="1">
      <c r="A239" s="3" t="s">
        <v>1231</v>
      </c>
      <c r="B239" s="3" t="s">
        <v>4190</v>
      </c>
      <c r="C239" s="3" t="s">
        <v>3141</v>
      </c>
      <c r="D239" s="3" t="s">
        <v>95</v>
      </c>
    </row>
    <row r="240" spans="1:4" ht="45" customHeight="1">
      <c r="A240" s="3" t="s">
        <v>1236</v>
      </c>
      <c r="B240" s="3" t="s">
        <v>4191</v>
      </c>
      <c r="C240" s="3" t="s">
        <v>3141</v>
      </c>
      <c r="D240" s="3" t="s">
        <v>95</v>
      </c>
    </row>
    <row r="241" spans="1:4" ht="45" customHeight="1">
      <c r="A241" s="3" t="s">
        <v>1242</v>
      </c>
      <c r="B241" s="3" t="s">
        <v>4192</v>
      </c>
      <c r="C241" s="3" t="s">
        <v>3141</v>
      </c>
      <c r="D241" s="3" t="s">
        <v>95</v>
      </c>
    </row>
    <row r="242" spans="1:4" ht="45" customHeight="1">
      <c r="A242" s="3" t="s">
        <v>1246</v>
      </c>
      <c r="B242" s="3" t="s">
        <v>4193</v>
      </c>
      <c r="C242" s="3" t="s">
        <v>3141</v>
      </c>
      <c r="D242" s="3" t="s">
        <v>95</v>
      </c>
    </row>
    <row r="243" spans="1:4" ht="45" customHeight="1">
      <c r="A243" s="3" t="s">
        <v>1249</v>
      </c>
      <c r="B243" s="3" t="s">
        <v>4194</v>
      </c>
      <c r="C243" s="3" t="s">
        <v>3141</v>
      </c>
      <c r="D243" s="3" t="s">
        <v>95</v>
      </c>
    </row>
    <row r="244" spans="1:4" ht="45" customHeight="1">
      <c r="A244" s="3" t="s">
        <v>1253</v>
      </c>
      <c r="B244" s="3" t="s">
        <v>4195</v>
      </c>
      <c r="C244" s="3" t="s">
        <v>3141</v>
      </c>
      <c r="D244" s="3" t="s">
        <v>95</v>
      </c>
    </row>
    <row r="245" spans="1:4" ht="45" customHeight="1">
      <c r="A245" s="3" t="s">
        <v>1257</v>
      </c>
      <c r="B245" s="3" t="s">
        <v>4196</v>
      </c>
      <c r="C245" s="3" t="s">
        <v>3141</v>
      </c>
      <c r="D245" s="3" t="s">
        <v>95</v>
      </c>
    </row>
    <row r="246" spans="1:4" ht="45" customHeight="1">
      <c r="A246" s="3" t="s">
        <v>1262</v>
      </c>
      <c r="B246" s="3" t="s">
        <v>4197</v>
      </c>
      <c r="C246" s="3" t="s">
        <v>3141</v>
      </c>
      <c r="D246" s="3" t="s">
        <v>95</v>
      </c>
    </row>
    <row r="247" spans="1:4" ht="45" customHeight="1">
      <c r="A247" s="3" t="s">
        <v>1266</v>
      </c>
      <c r="B247" s="3" t="s">
        <v>4198</v>
      </c>
      <c r="C247" s="3" t="s">
        <v>3141</v>
      </c>
      <c r="D247" s="3" t="s">
        <v>95</v>
      </c>
    </row>
    <row r="248" spans="1:4" ht="45" customHeight="1">
      <c r="A248" s="3" t="s">
        <v>1272</v>
      </c>
      <c r="B248" s="3" t="s">
        <v>4199</v>
      </c>
      <c r="C248" s="3" t="s">
        <v>3141</v>
      </c>
      <c r="D248" s="3" t="s">
        <v>95</v>
      </c>
    </row>
    <row r="249" spans="1:4" ht="45" customHeight="1">
      <c r="A249" s="3" t="s">
        <v>1276</v>
      </c>
      <c r="B249" s="3" t="s">
        <v>4200</v>
      </c>
      <c r="C249" s="3" t="s">
        <v>3141</v>
      </c>
      <c r="D249" s="3" t="s">
        <v>95</v>
      </c>
    </row>
    <row r="250" spans="1:4" ht="45" customHeight="1">
      <c r="A250" s="3" t="s">
        <v>1280</v>
      </c>
      <c r="B250" s="3" t="s">
        <v>4201</v>
      </c>
      <c r="C250" s="3" t="s">
        <v>3141</v>
      </c>
      <c r="D250" s="3" t="s">
        <v>95</v>
      </c>
    </row>
    <row r="251" spans="1:4" ht="45" customHeight="1">
      <c r="A251" s="3" t="s">
        <v>1283</v>
      </c>
      <c r="B251" s="3" t="s">
        <v>4202</v>
      </c>
      <c r="C251" s="3" t="s">
        <v>3141</v>
      </c>
      <c r="D251" s="3" t="s">
        <v>95</v>
      </c>
    </row>
    <row r="252" spans="1:4" ht="45" customHeight="1">
      <c r="A252" s="3" t="s">
        <v>1286</v>
      </c>
      <c r="B252" s="3" t="s">
        <v>4203</v>
      </c>
      <c r="C252" s="3" t="s">
        <v>3141</v>
      </c>
      <c r="D252" s="3" t="s">
        <v>95</v>
      </c>
    </row>
    <row r="253" spans="1:4" ht="45" customHeight="1">
      <c r="A253" s="3" t="s">
        <v>1290</v>
      </c>
      <c r="B253" s="3" t="s">
        <v>4204</v>
      </c>
      <c r="C253" s="3" t="s">
        <v>3141</v>
      </c>
      <c r="D253" s="3" t="s">
        <v>95</v>
      </c>
    </row>
    <row r="254" spans="1:4" ht="45" customHeight="1">
      <c r="A254" s="3" t="s">
        <v>1294</v>
      </c>
      <c r="B254" s="3" t="s">
        <v>4205</v>
      </c>
      <c r="C254" s="3" t="s">
        <v>3141</v>
      </c>
      <c r="D254" s="3" t="s">
        <v>95</v>
      </c>
    </row>
    <row r="255" spans="1:4" ht="45" customHeight="1">
      <c r="A255" s="3" t="s">
        <v>1299</v>
      </c>
      <c r="B255" s="3" t="s">
        <v>4206</v>
      </c>
      <c r="C255" s="3" t="s">
        <v>3141</v>
      </c>
      <c r="D255" s="3" t="s">
        <v>95</v>
      </c>
    </row>
    <row r="256" spans="1:4" ht="45" customHeight="1">
      <c r="A256" s="3" t="s">
        <v>1302</v>
      </c>
      <c r="B256" s="3" t="s">
        <v>4207</v>
      </c>
      <c r="C256" s="3" t="s">
        <v>3141</v>
      </c>
      <c r="D256" s="3" t="s">
        <v>95</v>
      </c>
    </row>
    <row r="257" spans="1:4" ht="45" customHeight="1">
      <c r="A257" s="3" t="s">
        <v>1306</v>
      </c>
      <c r="B257" s="3" t="s">
        <v>4208</v>
      </c>
      <c r="C257" s="3" t="s">
        <v>3141</v>
      </c>
      <c r="D257" s="3" t="s">
        <v>95</v>
      </c>
    </row>
    <row r="258" spans="1:4" ht="45" customHeight="1">
      <c r="A258" s="3" t="s">
        <v>1311</v>
      </c>
      <c r="B258" s="3" t="s">
        <v>4209</v>
      </c>
      <c r="C258" s="3" t="s">
        <v>3141</v>
      </c>
      <c r="D258" s="3" t="s">
        <v>95</v>
      </c>
    </row>
    <row r="259" spans="1:4" ht="45" customHeight="1">
      <c r="A259" s="3" t="s">
        <v>1315</v>
      </c>
      <c r="B259" s="3" t="s">
        <v>4210</v>
      </c>
      <c r="C259" s="3" t="s">
        <v>3141</v>
      </c>
      <c r="D259" s="3" t="s">
        <v>95</v>
      </c>
    </row>
    <row r="260" spans="1:4" ht="45" customHeight="1">
      <c r="A260" s="3" t="s">
        <v>1321</v>
      </c>
      <c r="B260" s="3" t="s">
        <v>4211</v>
      </c>
      <c r="C260" s="3" t="s">
        <v>3141</v>
      </c>
      <c r="D260" s="3" t="s">
        <v>95</v>
      </c>
    </row>
    <row r="261" spans="1:4" ht="45" customHeight="1">
      <c r="A261" s="3" t="s">
        <v>1325</v>
      </c>
      <c r="B261" s="3" t="s">
        <v>4212</v>
      </c>
      <c r="C261" s="3" t="s">
        <v>3141</v>
      </c>
      <c r="D261" s="3" t="s">
        <v>95</v>
      </c>
    </row>
    <row r="262" spans="1:4" ht="45" customHeight="1">
      <c r="A262" s="3" t="s">
        <v>1331</v>
      </c>
      <c r="B262" s="3" t="s">
        <v>4213</v>
      </c>
      <c r="C262" s="3" t="s">
        <v>3141</v>
      </c>
      <c r="D262" s="3" t="s">
        <v>95</v>
      </c>
    </row>
    <row r="263" spans="1:4" ht="45" customHeight="1">
      <c r="A263" s="3" t="s">
        <v>1335</v>
      </c>
      <c r="B263" s="3" t="s">
        <v>4214</v>
      </c>
      <c r="C263" s="3" t="s">
        <v>3141</v>
      </c>
      <c r="D263" s="3" t="s">
        <v>95</v>
      </c>
    </row>
    <row r="264" spans="1:4" ht="45" customHeight="1">
      <c r="A264" s="3" t="s">
        <v>1339</v>
      </c>
      <c r="B264" s="3" t="s">
        <v>4215</v>
      </c>
      <c r="C264" s="3" t="s">
        <v>3141</v>
      </c>
      <c r="D264" s="3" t="s">
        <v>95</v>
      </c>
    </row>
    <row r="265" spans="1:4" ht="45" customHeight="1">
      <c r="A265" s="3" t="s">
        <v>1343</v>
      </c>
      <c r="B265" s="3" t="s">
        <v>4216</v>
      </c>
      <c r="C265" s="3" t="s">
        <v>3141</v>
      </c>
      <c r="D265" s="3" t="s">
        <v>95</v>
      </c>
    </row>
    <row r="266" spans="1:4" ht="45" customHeight="1">
      <c r="A266" s="3" t="s">
        <v>1348</v>
      </c>
      <c r="B266" s="3" t="s">
        <v>4217</v>
      </c>
      <c r="C266" s="3" t="s">
        <v>3141</v>
      </c>
      <c r="D266" s="3" t="s">
        <v>95</v>
      </c>
    </row>
    <row r="267" spans="1:4" ht="45" customHeight="1">
      <c r="A267" s="3" t="s">
        <v>1353</v>
      </c>
      <c r="B267" s="3" t="s">
        <v>4218</v>
      </c>
      <c r="C267" s="3" t="s">
        <v>3141</v>
      </c>
      <c r="D267" s="3" t="s">
        <v>95</v>
      </c>
    </row>
    <row r="268" spans="1:4" ht="45" customHeight="1">
      <c r="A268" s="3" t="s">
        <v>1357</v>
      </c>
      <c r="B268" s="3" t="s">
        <v>4219</v>
      </c>
      <c r="C268" s="3" t="s">
        <v>3141</v>
      </c>
      <c r="D268" s="3" t="s">
        <v>95</v>
      </c>
    </row>
    <row r="269" spans="1:4" ht="45" customHeight="1">
      <c r="A269" s="3" t="s">
        <v>1360</v>
      </c>
      <c r="B269" s="3" t="s">
        <v>4220</v>
      </c>
      <c r="C269" s="3" t="s">
        <v>3141</v>
      </c>
      <c r="D269" s="3" t="s">
        <v>95</v>
      </c>
    </row>
    <row r="270" spans="1:4" ht="45" customHeight="1">
      <c r="A270" s="3" t="s">
        <v>1364</v>
      </c>
      <c r="B270" s="3" t="s">
        <v>4221</v>
      </c>
      <c r="C270" s="3" t="s">
        <v>3141</v>
      </c>
      <c r="D270" s="3" t="s">
        <v>95</v>
      </c>
    </row>
    <row r="271" spans="1:4" ht="45" customHeight="1">
      <c r="A271" s="3" t="s">
        <v>1368</v>
      </c>
      <c r="B271" s="3" t="s">
        <v>4222</v>
      </c>
      <c r="C271" s="3" t="s">
        <v>3141</v>
      </c>
      <c r="D271" s="3" t="s">
        <v>95</v>
      </c>
    </row>
    <row r="272" spans="1:4" ht="45" customHeight="1">
      <c r="A272" s="3" t="s">
        <v>1373</v>
      </c>
      <c r="B272" s="3" t="s">
        <v>4223</v>
      </c>
      <c r="C272" s="3" t="s">
        <v>3141</v>
      </c>
      <c r="D272" s="3" t="s">
        <v>95</v>
      </c>
    </row>
    <row r="273" spans="1:4" ht="45" customHeight="1">
      <c r="A273" s="3" t="s">
        <v>1376</v>
      </c>
      <c r="B273" s="3" t="s">
        <v>4224</v>
      </c>
      <c r="C273" s="3" t="s">
        <v>3141</v>
      </c>
      <c r="D273" s="3" t="s">
        <v>95</v>
      </c>
    </row>
    <row r="274" spans="1:4" ht="45" customHeight="1">
      <c r="A274" s="3" t="s">
        <v>1380</v>
      </c>
      <c r="B274" s="3" t="s">
        <v>4225</v>
      </c>
      <c r="C274" s="3" t="s">
        <v>3141</v>
      </c>
      <c r="D274" s="3" t="s">
        <v>95</v>
      </c>
    </row>
    <row r="275" spans="1:4" ht="45" customHeight="1">
      <c r="A275" s="3" t="s">
        <v>1385</v>
      </c>
      <c r="B275" s="3" t="s">
        <v>4226</v>
      </c>
      <c r="C275" s="3" t="s">
        <v>3141</v>
      </c>
      <c r="D275" s="3" t="s">
        <v>95</v>
      </c>
    </row>
    <row r="276" spans="1:4" ht="45" customHeight="1">
      <c r="A276" s="3" t="s">
        <v>1389</v>
      </c>
      <c r="B276" s="3" t="s">
        <v>4227</v>
      </c>
      <c r="C276" s="3" t="s">
        <v>3141</v>
      </c>
      <c r="D276" s="3" t="s">
        <v>95</v>
      </c>
    </row>
    <row r="277" spans="1:4" ht="45" customHeight="1">
      <c r="A277" s="3" t="s">
        <v>1395</v>
      </c>
      <c r="B277" s="3" t="s">
        <v>4228</v>
      </c>
      <c r="C277" s="3" t="s">
        <v>3141</v>
      </c>
      <c r="D277" s="3" t="s">
        <v>95</v>
      </c>
    </row>
    <row r="278" spans="1:4" ht="45" customHeight="1">
      <c r="A278" s="3" t="s">
        <v>1400</v>
      </c>
      <c r="B278" s="3" t="s">
        <v>4229</v>
      </c>
      <c r="C278" s="3" t="s">
        <v>3141</v>
      </c>
      <c r="D278" s="3" t="s">
        <v>95</v>
      </c>
    </row>
    <row r="279" spans="1:4" ht="45" customHeight="1">
      <c r="A279" s="3" t="s">
        <v>1404</v>
      </c>
      <c r="B279" s="3" t="s">
        <v>4230</v>
      </c>
      <c r="C279" s="3" t="s">
        <v>3141</v>
      </c>
      <c r="D279" s="3" t="s">
        <v>95</v>
      </c>
    </row>
    <row r="280" spans="1:4" ht="45" customHeight="1">
      <c r="A280" s="3" t="s">
        <v>1411</v>
      </c>
      <c r="B280" s="3" t="s">
        <v>4231</v>
      </c>
      <c r="C280" s="3" t="s">
        <v>3141</v>
      </c>
      <c r="D280" s="3" t="s">
        <v>95</v>
      </c>
    </row>
    <row r="281" spans="1:4" ht="45" customHeight="1">
      <c r="A281" s="3" t="s">
        <v>1416</v>
      </c>
      <c r="B281" s="3" t="s">
        <v>4232</v>
      </c>
      <c r="C281" s="3" t="s">
        <v>3141</v>
      </c>
      <c r="D281" s="3" t="s">
        <v>95</v>
      </c>
    </row>
    <row r="282" spans="1:4" ht="45" customHeight="1">
      <c r="A282" s="3" t="s">
        <v>1419</v>
      </c>
      <c r="B282" s="3" t="s">
        <v>4233</v>
      </c>
      <c r="C282" s="3" t="s">
        <v>3141</v>
      </c>
      <c r="D282" s="3" t="s">
        <v>95</v>
      </c>
    </row>
    <row r="283" spans="1:4" ht="45" customHeight="1">
      <c r="A283" s="3" t="s">
        <v>1427</v>
      </c>
      <c r="B283" s="3" t="s">
        <v>4234</v>
      </c>
      <c r="C283" s="3" t="s">
        <v>3141</v>
      </c>
      <c r="D283" s="3" t="s">
        <v>95</v>
      </c>
    </row>
    <row r="284" spans="1:4" ht="45" customHeight="1">
      <c r="A284" s="3" t="s">
        <v>1431</v>
      </c>
      <c r="B284" s="3" t="s">
        <v>4235</v>
      </c>
      <c r="C284" s="3" t="s">
        <v>3141</v>
      </c>
      <c r="D284" s="3" t="s">
        <v>95</v>
      </c>
    </row>
    <row r="285" spans="1:4" ht="45" customHeight="1">
      <c r="A285" s="3" t="s">
        <v>1437</v>
      </c>
      <c r="B285" s="3" t="s">
        <v>4236</v>
      </c>
      <c r="C285" s="3" t="s">
        <v>3141</v>
      </c>
      <c r="D285" s="3" t="s">
        <v>95</v>
      </c>
    </row>
    <row r="286" spans="1:4" ht="45" customHeight="1">
      <c r="A286" s="3" t="s">
        <v>1441</v>
      </c>
      <c r="B286" s="3" t="s">
        <v>4237</v>
      </c>
      <c r="C286" s="3" t="s">
        <v>3141</v>
      </c>
      <c r="D286" s="3" t="s">
        <v>95</v>
      </c>
    </row>
    <row r="287" spans="1:4" ht="45" customHeight="1">
      <c r="A287" s="3" t="s">
        <v>1445</v>
      </c>
      <c r="B287" s="3" t="s">
        <v>4238</v>
      </c>
      <c r="C287" s="3" t="s">
        <v>3141</v>
      </c>
      <c r="D287" s="3" t="s">
        <v>95</v>
      </c>
    </row>
    <row r="288" spans="1:4" ht="45" customHeight="1">
      <c r="A288" s="3" t="s">
        <v>1449</v>
      </c>
      <c r="B288" s="3" t="s">
        <v>4239</v>
      </c>
      <c r="C288" s="3" t="s">
        <v>3141</v>
      </c>
      <c r="D288" s="3" t="s">
        <v>95</v>
      </c>
    </row>
    <row r="289" spans="1:4" ht="45" customHeight="1">
      <c r="A289" s="3" t="s">
        <v>1453</v>
      </c>
      <c r="B289" s="3" t="s">
        <v>4240</v>
      </c>
      <c r="C289" s="3" t="s">
        <v>3141</v>
      </c>
      <c r="D289" s="3" t="s">
        <v>95</v>
      </c>
    </row>
    <row r="290" spans="1:4" ht="45" customHeight="1">
      <c r="A290" s="3" t="s">
        <v>1458</v>
      </c>
      <c r="B290" s="3" t="s">
        <v>4241</v>
      </c>
      <c r="C290" s="3" t="s">
        <v>3141</v>
      </c>
      <c r="D290" s="3" t="s">
        <v>95</v>
      </c>
    </row>
    <row r="291" spans="1:4" ht="45" customHeight="1">
      <c r="A291" s="3" t="s">
        <v>1465</v>
      </c>
      <c r="B291" s="3" t="s">
        <v>4242</v>
      </c>
      <c r="C291" s="3" t="s">
        <v>3141</v>
      </c>
      <c r="D291" s="3" t="s">
        <v>95</v>
      </c>
    </row>
    <row r="292" spans="1:4" ht="45" customHeight="1">
      <c r="A292" s="3" t="s">
        <v>1469</v>
      </c>
      <c r="B292" s="3" t="s">
        <v>4243</v>
      </c>
      <c r="C292" s="3" t="s">
        <v>3141</v>
      </c>
      <c r="D292" s="3" t="s">
        <v>95</v>
      </c>
    </row>
    <row r="293" spans="1:4" ht="45" customHeight="1">
      <c r="A293" s="3" t="s">
        <v>1475</v>
      </c>
      <c r="B293" s="3" t="s">
        <v>4244</v>
      </c>
      <c r="C293" s="3" t="s">
        <v>3141</v>
      </c>
      <c r="D293" s="3" t="s">
        <v>95</v>
      </c>
    </row>
    <row r="294" spans="1:4" ht="45" customHeight="1">
      <c r="A294" s="3" t="s">
        <v>1480</v>
      </c>
      <c r="B294" s="3" t="s">
        <v>4245</v>
      </c>
      <c r="C294" s="3" t="s">
        <v>3141</v>
      </c>
      <c r="D294" s="3" t="s">
        <v>95</v>
      </c>
    </row>
    <row r="295" spans="1:4" ht="45" customHeight="1">
      <c r="A295" s="3" t="s">
        <v>1483</v>
      </c>
      <c r="B295" s="3" t="s">
        <v>4246</v>
      </c>
      <c r="C295" s="3" t="s">
        <v>3141</v>
      </c>
      <c r="D295" s="3" t="s">
        <v>95</v>
      </c>
    </row>
    <row r="296" spans="1:4" ht="45" customHeight="1">
      <c r="A296" s="3" t="s">
        <v>1487</v>
      </c>
      <c r="B296" s="3" t="s">
        <v>4247</v>
      </c>
      <c r="C296" s="3" t="s">
        <v>3141</v>
      </c>
      <c r="D296" s="3" t="s">
        <v>95</v>
      </c>
    </row>
    <row r="297" spans="1:4" ht="45" customHeight="1">
      <c r="A297" s="3" t="s">
        <v>1491</v>
      </c>
      <c r="B297" s="3" t="s">
        <v>4248</v>
      </c>
      <c r="C297" s="3" t="s">
        <v>3141</v>
      </c>
      <c r="D297" s="3" t="s">
        <v>95</v>
      </c>
    </row>
    <row r="298" spans="1:4" ht="45" customHeight="1">
      <c r="A298" s="3" t="s">
        <v>1496</v>
      </c>
      <c r="B298" s="3" t="s">
        <v>4249</v>
      </c>
      <c r="C298" s="3" t="s">
        <v>3141</v>
      </c>
      <c r="D298" s="3" t="s">
        <v>95</v>
      </c>
    </row>
    <row r="299" spans="1:4" ht="45" customHeight="1">
      <c r="A299" s="3" t="s">
        <v>1501</v>
      </c>
      <c r="B299" s="3" t="s">
        <v>4250</v>
      </c>
      <c r="C299" s="3" t="s">
        <v>3141</v>
      </c>
      <c r="D299" s="3" t="s">
        <v>95</v>
      </c>
    </row>
    <row r="300" spans="1:4" ht="45" customHeight="1">
      <c r="A300" s="3" t="s">
        <v>1505</v>
      </c>
      <c r="B300" s="3" t="s">
        <v>4251</v>
      </c>
      <c r="C300" s="3" t="s">
        <v>3141</v>
      </c>
      <c r="D300" s="3" t="s">
        <v>95</v>
      </c>
    </row>
    <row r="301" spans="1:4" ht="45" customHeight="1">
      <c r="A301" s="3" t="s">
        <v>1509</v>
      </c>
      <c r="B301" s="3" t="s">
        <v>4252</v>
      </c>
      <c r="C301" s="3" t="s">
        <v>3141</v>
      </c>
      <c r="D301" s="3" t="s">
        <v>95</v>
      </c>
    </row>
    <row r="302" spans="1:4" ht="45" customHeight="1">
      <c r="A302" s="3" t="s">
        <v>1512</v>
      </c>
      <c r="B302" s="3" t="s">
        <v>4253</v>
      </c>
      <c r="C302" s="3" t="s">
        <v>3141</v>
      </c>
      <c r="D302" s="3" t="s">
        <v>95</v>
      </c>
    </row>
    <row r="303" spans="1:4" ht="45" customHeight="1">
      <c r="A303" s="3" t="s">
        <v>1515</v>
      </c>
      <c r="B303" s="3" t="s">
        <v>4254</v>
      </c>
      <c r="C303" s="3" t="s">
        <v>3141</v>
      </c>
      <c r="D303" s="3" t="s">
        <v>95</v>
      </c>
    </row>
    <row r="304" spans="1:4" ht="45" customHeight="1">
      <c r="A304" s="3" t="s">
        <v>1519</v>
      </c>
      <c r="B304" s="3" t="s">
        <v>4255</v>
      </c>
      <c r="C304" s="3" t="s">
        <v>3141</v>
      </c>
      <c r="D304" s="3" t="s">
        <v>95</v>
      </c>
    </row>
    <row r="305" spans="1:4" ht="45" customHeight="1">
      <c r="A305" s="3" t="s">
        <v>1523</v>
      </c>
      <c r="B305" s="3" t="s">
        <v>4256</v>
      </c>
      <c r="C305" s="3" t="s">
        <v>3141</v>
      </c>
      <c r="D305" s="3" t="s">
        <v>95</v>
      </c>
    </row>
    <row r="306" spans="1:4" ht="45" customHeight="1">
      <c r="A306" s="3" t="s">
        <v>1529</v>
      </c>
      <c r="B306" s="3" t="s">
        <v>4257</v>
      </c>
      <c r="C306" s="3" t="s">
        <v>3141</v>
      </c>
      <c r="D306" s="3" t="s">
        <v>95</v>
      </c>
    </row>
    <row r="307" spans="1:4" ht="45" customHeight="1">
      <c r="A307" s="3" t="s">
        <v>1533</v>
      </c>
      <c r="B307" s="3" t="s">
        <v>4258</v>
      </c>
      <c r="C307" s="3" t="s">
        <v>3141</v>
      </c>
      <c r="D307" s="3" t="s">
        <v>95</v>
      </c>
    </row>
    <row r="308" spans="1:4" ht="45" customHeight="1">
      <c r="A308" s="3" t="s">
        <v>1538</v>
      </c>
      <c r="B308" s="3" t="s">
        <v>4259</v>
      </c>
      <c r="C308" s="3" t="s">
        <v>3141</v>
      </c>
      <c r="D308" s="3" t="s">
        <v>95</v>
      </c>
    </row>
    <row r="309" spans="1:4" ht="45" customHeight="1">
      <c r="A309" s="3" t="s">
        <v>1544</v>
      </c>
      <c r="B309" s="3" t="s">
        <v>4260</v>
      </c>
      <c r="C309" s="3" t="s">
        <v>3141</v>
      </c>
      <c r="D309" s="3" t="s">
        <v>95</v>
      </c>
    </row>
    <row r="310" spans="1:4" ht="45" customHeight="1">
      <c r="A310" s="3" t="s">
        <v>1549</v>
      </c>
      <c r="B310" s="3" t="s">
        <v>4261</v>
      </c>
      <c r="C310" s="3" t="s">
        <v>3141</v>
      </c>
      <c r="D310" s="3" t="s">
        <v>95</v>
      </c>
    </row>
    <row r="311" spans="1:4" ht="45" customHeight="1">
      <c r="A311" s="3" t="s">
        <v>1554</v>
      </c>
      <c r="B311" s="3" t="s">
        <v>4262</v>
      </c>
      <c r="C311" s="3" t="s">
        <v>3141</v>
      </c>
      <c r="D311" s="3" t="s">
        <v>95</v>
      </c>
    </row>
    <row r="312" spans="1:4" ht="45" customHeight="1">
      <c r="A312" s="3" t="s">
        <v>1558</v>
      </c>
      <c r="B312" s="3" t="s">
        <v>4263</v>
      </c>
      <c r="C312" s="3" t="s">
        <v>3141</v>
      </c>
      <c r="D312" s="3" t="s">
        <v>95</v>
      </c>
    </row>
    <row r="313" spans="1:4" ht="45" customHeight="1">
      <c r="A313" s="3" t="s">
        <v>1566</v>
      </c>
      <c r="B313" s="3" t="s">
        <v>4264</v>
      </c>
      <c r="C313" s="3" t="s">
        <v>3141</v>
      </c>
      <c r="D313" s="3" t="s">
        <v>95</v>
      </c>
    </row>
    <row r="314" spans="1:4" ht="45" customHeight="1">
      <c r="A314" s="3" t="s">
        <v>1571</v>
      </c>
      <c r="B314" s="3" t="s">
        <v>4265</v>
      </c>
      <c r="C314" s="3" t="s">
        <v>3141</v>
      </c>
      <c r="D314" s="3" t="s">
        <v>95</v>
      </c>
    </row>
    <row r="315" spans="1:4" ht="45" customHeight="1">
      <c r="A315" s="3" t="s">
        <v>1577</v>
      </c>
      <c r="B315" s="3" t="s">
        <v>4266</v>
      </c>
      <c r="C315" s="3" t="s">
        <v>3141</v>
      </c>
      <c r="D315" s="3" t="s">
        <v>95</v>
      </c>
    </row>
    <row r="316" spans="1:4" ht="45" customHeight="1">
      <c r="A316" s="3" t="s">
        <v>1583</v>
      </c>
      <c r="B316" s="3" t="s">
        <v>4267</v>
      </c>
      <c r="C316" s="3" t="s">
        <v>3141</v>
      </c>
      <c r="D316" s="3" t="s">
        <v>95</v>
      </c>
    </row>
    <row r="317" spans="1:4" ht="45" customHeight="1">
      <c r="A317" s="3" t="s">
        <v>1587</v>
      </c>
      <c r="B317" s="3" t="s">
        <v>4268</v>
      </c>
      <c r="C317" s="3" t="s">
        <v>3141</v>
      </c>
      <c r="D317" s="3" t="s">
        <v>95</v>
      </c>
    </row>
    <row r="318" spans="1:4" ht="45" customHeight="1">
      <c r="A318" s="3" t="s">
        <v>1592</v>
      </c>
      <c r="B318" s="3" t="s">
        <v>4269</v>
      </c>
      <c r="C318" s="3" t="s">
        <v>3141</v>
      </c>
      <c r="D318" s="3" t="s">
        <v>95</v>
      </c>
    </row>
    <row r="319" spans="1:4" ht="45" customHeight="1">
      <c r="A319" s="3" t="s">
        <v>1597</v>
      </c>
      <c r="B319" s="3" t="s">
        <v>4270</v>
      </c>
      <c r="C319" s="3" t="s">
        <v>3141</v>
      </c>
      <c r="D319" s="3" t="s">
        <v>95</v>
      </c>
    </row>
    <row r="320" spans="1:4" ht="45" customHeight="1">
      <c r="A320" s="3" t="s">
        <v>1602</v>
      </c>
      <c r="B320" s="3" t="s">
        <v>4271</v>
      </c>
      <c r="C320" s="3" t="s">
        <v>3141</v>
      </c>
      <c r="D320" s="3" t="s">
        <v>95</v>
      </c>
    </row>
    <row r="321" spans="1:4" ht="45" customHeight="1">
      <c r="A321" s="3" t="s">
        <v>1606</v>
      </c>
      <c r="B321" s="3" t="s">
        <v>4272</v>
      </c>
      <c r="C321" s="3" t="s">
        <v>3141</v>
      </c>
      <c r="D321" s="3" t="s">
        <v>95</v>
      </c>
    </row>
    <row r="322" spans="1:4" ht="45" customHeight="1">
      <c r="A322" s="3" t="s">
        <v>1610</v>
      </c>
      <c r="B322" s="3" t="s">
        <v>4273</v>
      </c>
      <c r="C322" s="3" t="s">
        <v>3141</v>
      </c>
      <c r="D322" s="3" t="s">
        <v>95</v>
      </c>
    </row>
    <row r="323" spans="1:4" ht="45" customHeight="1">
      <c r="A323" s="3" t="s">
        <v>1614</v>
      </c>
      <c r="B323" s="3" t="s">
        <v>4274</v>
      </c>
      <c r="C323" s="3" t="s">
        <v>3141</v>
      </c>
      <c r="D323" s="3" t="s">
        <v>95</v>
      </c>
    </row>
    <row r="324" spans="1:4" ht="45" customHeight="1">
      <c r="A324" s="3" t="s">
        <v>1618</v>
      </c>
      <c r="B324" s="3" t="s">
        <v>4275</v>
      </c>
      <c r="C324" s="3" t="s">
        <v>3141</v>
      </c>
      <c r="D324" s="3" t="s">
        <v>95</v>
      </c>
    </row>
    <row r="325" spans="1:4" ht="45" customHeight="1">
      <c r="A325" s="3" t="s">
        <v>1622</v>
      </c>
      <c r="B325" s="3" t="s">
        <v>4276</v>
      </c>
      <c r="C325" s="3" t="s">
        <v>3141</v>
      </c>
      <c r="D325" s="3" t="s">
        <v>95</v>
      </c>
    </row>
    <row r="326" spans="1:4" ht="45" customHeight="1">
      <c r="A326" s="3" t="s">
        <v>1627</v>
      </c>
      <c r="B326" s="3" t="s">
        <v>4277</v>
      </c>
      <c r="C326" s="3" t="s">
        <v>3141</v>
      </c>
      <c r="D326" s="3" t="s">
        <v>95</v>
      </c>
    </row>
    <row r="327" spans="1:4" ht="45" customHeight="1">
      <c r="A327" s="3" t="s">
        <v>1633</v>
      </c>
      <c r="B327" s="3" t="s">
        <v>4278</v>
      </c>
      <c r="C327" s="3" t="s">
        <v>3141</v>
      </c>
      <c r="D327" s="3" t="s">
        <v>95</v>
      </c>
    </row>
    <row r="328" spans="1:4" ht="45" customHeight="1">
      <c r="A328" s="3" t="s">
        <v>1637</v>
      </c>
      <c r="B328" s="3" t="s">
        <v>4279</v>
      </c>
      <c r="C328" s="3" t="s">
        <v>3141</v>
      </c>
      <c r="D328" s="3" t="s">
        <v>95</v>
      </c>
    </row>
    <row r="329" spans="1:4" ht="45" customHeight="1">
      <c r="A329" s="3" t="s">
        <v>1642</v>
      </c>
      <c r="B329" s="3" t="s">
        <v>4280</v>
      </c>
      <c r="C329" s="3" t="s">
        <v>3141</v>
      </c>
      <c r="D329" s="3" t="s">
        <v>95</v>
      </c>
    </row>
    <row r="330" spans="1:4" ht="45" customHeight="1">
      <c r="A330" s="3" t="s">
        <v>1647</v>
      </c>
      <c r="B330" s="3" t="s">
        <v>4281</v>
      </c>
      <c r="C330" s="3" t="s">
        <v>3141</v>
      </c>
      <c r="D330" s="3" t="s">
        <v>95</v>
      </c>
    </row>
    <row r="331" spans="1:4" ht="45" customHeight="1">
      <c r="A331" s="3" t="s">
        <v>1652</v>
      </c>
      <c r="B331" s="3" t="s">
        <v>4282</v>
      </c>
      <c r="C331" s="3" t="s">
        <v>3141</v>
      </c>
      <c r="D331" s="3" t="s">
        <v>95</v>
      </c>
    </row>
    <row r="332" spans="1:4" ht="45" customHeight="1">
      <c r="A332" s="3" t="s">
        <v>1657</v>
      </c>
      <c r="B332" s="3" t="s">
        <v>4283</v>
      </c>
      <c r="C332" s="3" t="s">
        <v>3141</v>
      </c>
      <c r="D332" s="3" t="s">
        <v>95</v>
      </c>
    </row>
    <row r="333" spans="1:4" ht="45" customHeight="1">
      <c r="A333" s="3" t="s">
        <v>1661</v>
      </c>
      <c r="B333" s="3" t="s">
        <v>4284</v>
      </c>
      <c r="C333" s="3" t="s">
        <v>3141</v>
      </c>
      <c r="D333" s="3" t="s">
        <v>95</v>
      </c>
    </row>
    <row r="334" spans="1:4" ht="45" customHeight="1">
      <c r="A334" s="3" t="s">
        <v>1664</v>
      </c>
      <c r="B334" s="3" t="s">
        <v>4285</v>
      </c>
      <c r="C334" s="3" t="s">
        <v>3141</v>
      </c>
      <c r="D334" s="3" t="s">
        <v>95</v>
      </c>
    </row>
    <row r="335" spans="1:4" ht="45" customHeight="1">
      <c r="A335" s="3" t="s">
        <v>1668</v>
      </c>
      <c r="B335" s="3" t="s">
        <v>4286</v>
      </c>
      <c r="C335" s="3" t="s">
        <v>3141</v>
      </c>
      <c r="D335" s="3" t="s">
        <v>95</v>
      </c>
    </row>
    <row r="336" spans="1:4" ht="45" customHeight="1">
      <c r="A336" s="3" t="s">
        <v>1672</v>
      </c>
      <c r="B336" s="3" t="s">
        <v>4287</v>
      </c>
      <c r="C336" s="3" t="s">
        <v>3141</v>
      </c>
      <c r="D336" s="3" t="s">
        <v>95</v>
      </c>
    </row>
    <row r="337" spans="1:4" ht="45" customHeight="1">
      <c r="A337" s="3" t="s">
        <v>1675</v>
      </c>
      <c r="B337" s="3" t="s">
        <v>4288</v>
      </c>
      <c r="C337" s="3" t="s">
        <v>3141</v>
      </c>
      <c r="D337" s="3" t="s">
        <v>95</v>
      </c>
    </row>
    <row r="338" spans="1:4" ht="45" customHeight="1">
      <c r="A338" s="3" t="s">
        <v>1679</v>
      </c>
      <c r="B338" s="3" t="s">
        <v>4289</v>
      </c>
      <c r="C338" s="3" t="s">
        <v>3141</v>
      </c>
      <c r="D338" s="3" t="s">
        <v>95</v>
      </c>
    </row>
    <row r="339" spans="1:4" ht="45" customHeight="1">
      <c r="A339" s="3" t="s">
        <v>1682</v>
      </c>
      <c r="B339" s="3" t="s">
        <v>4290</v>
      </c>
      <c r="C339" s="3" t="s">
        <v>3141</v>
      </c>
      <c r="D339" s="3" t="s">
        <v>95</v>
      </c>
    </row>
    <row r="340" spans="1:4" ht="45" customHeight="1">
      <c r="A340" s="3" t="s">
        <v>1686</v>
      </c>
      <c r="B340" s="3" t="s">
        <v>4291</v>
      </c>
      <c r="C340" s="3" t="s">
        <v>3141</v>
      </c>
      <c r="D340" s="3" t="s">
        <v>95</v>
      </c>
    </row>
    <row r="341" spans="1:4" ht="45" customHeight="1">
      <c r="A341" s="3" t="s">
        <v>1691</v>
      </c>
      <c r="B341" s="3" t="s">
        <v>4292</v>
      </c>
      <c r="C341" s="3" t="s">
        <v>3141</v>
      </c>
      <c r="D341" s="3" t="s">
        <v>95</v>
      </c>
    </row>
    <row r="342" spans="1:4" ht="45" customHeight="1">
      <c r="A342" s="3" t="s">
        <v>1695</v>
      </c>
      <c r="B342" s="3" t="s">
        <v>4293</v>
      </c>
      <c r="C342" s="3" t="s">
        <v>3141</v>
      </c>
      <c r="D342" s="3" t="s">
        <v>95</v>
      </c>
    </row>
    <row r="343" spans="1:4" ht="45" customHeight="1">
      <c r="A343" s="3" t="s">
        <v>1699</v>
      </c>
      <c r="B343" s="3" t="s">
        <v>4294</v>
      </c>
      <c r="C343" s="3" t="s">
        <v>3141</v>
      </c>
      <c r="D343" s="3" t="s">
        <v>95</v>
      </c>
    </row>
    <row r="344" spans="1:4" ht="45" customHeight="1">
      <c r="A344" s="3" t="s">
        <v>1702</v>
      </c>
      <c r="B344" s="3" t="s">
        <v>4295</v>
      </c>
      <c r="C344" s="3" t="s">
        <v>3141</v>
      </c>
      <c r="D344" s="3" t="s">
        <v>95</v>
      </c>
    </row>
    <row r="345" spans="1:4" ht="45" customHeight="1">
      <c r="A345" s="3" t="s">
        <v>1706</v>
      </c>
      <c r="B345" s="3" t="s">
        <v>4296</v>
      </c>
      <c r="C345" s="3" t="s">
        <v>3141</v>
      </c>
      <c r="D345" s="3" t="s">
        <v>95</v>
      </c>
    </row>
    <row r="346" spans="1:4" ht="45" customHeight="1">
      <c r="A346" s="3" t="s">
        <v>1709</v>
      </c>
      <c r="B346" s="3" t="s">
        <v>4297</v>
      </c>
      <c r="C346" s="3" t="s">
        <v>3141</v>
      </c>
      <c r="D346" s="3" t="s">
        <v>95</v>
      </c>
    </row>
    <row r="347" spans="1:4" ht="45" customHeight="1">
      <c r="A347" s="3" t="s">
        <v>1714</v>
      </c>
      <c r="B347" s="3" t="s">
        <v>4298</v>
      </c>
      <c r="C347" s="3" t="s">
        <v>3141</v>
      </c>
      <c r="D347" s="3" t="s">
        <v>95</v>
      </c>
    </row>
    <row r="348" spans="1:4" ht="45" customHeight="1">
      <c r="A348" s="3" t="s">
        <v>1720</v>
      </c>
      <c r="B348" s="3" t="s">
        <v>4299</v>
      </c>
      <c r="C348" s="3" t="s">
        <v>3141</v>
      </c>
      <c r="D348" s="3" t="s">
        <v>95</v>
      </c>
    </row>
    <row r="349" spans="1:4" ht="45" customHeight="1">
      <c r="A349" s="3" t="s">
        <v>1724</v>
      </c>
      <c r="B349" s="3" t="s">
        <v>4300</v>
      </c>
      <c r="C349" s="3" t="s">
        <v>3141</v>
      </c>
      <c r="D349" s="3" t="s">
        <v>95</v>
      </c>
    </row>
    <row r="350" spans="1:4" ht="45" customHeight="1">
      <c r="A350" s="3" t="s">
        <v>1729</v>
      </c>
      <c r="B350" s="3" t="s">
        <v>4301</v>
      </c>
      <c r="C350" s="3" t="s">
        <v>3141</v>
      </c>
      <c r="D350" s="3" t="s">
        <v>95</v>
      </c>
    </row>
    <row r="351" spans="1:4" ht="45" customHeight="1">
      <c r="A351" s="3" t="s">
        <v>1734</v>
      </c>
      <c r="B351" s="3" t="s">
        <v>4302</v>
      </c>
      <c r="C351" s="3" t="s">
        <v>3141</v>
      </c>
      <c r="D351" s="3" t="s">
        <v>95</v>
      </c>
    </row>
    <row r="352" spans="1:4" ht="45" customHeight="1">
      <c r="A352" s="3" t="s">
        <v>1739</v>
      </c>
      <c r="B352" s="3" t="s">
        <v>4303</v>
      </c>
      <c r="C352" s="3" t="s">
        <v>3141</v>
      </c>
      <c r="D352" s="3" t="s">
        <v>95</v>
      </c>
    </row>
    <row r="353" spans="1:4" ht="45" customHeight="1">
      <c r="A353" s="3" t="s">
        <v>1743</v>
      </c>
      <c r="B353" s="3" t="s">
        <v>4304</v>
      </c>
      <c r="C353" s="3" t="s">
        <v>3141</v>
      </c>
      <c r="D353" s="3" t="s">
        <v>95</v>
      </c>
    </row>
    <row r="354" spans="1:4" ht="45" customHeight="1">
      <c r="A354" s="3" t="s">
        <v>1748</v>
      </c>
      <c r="B354" s="3" t="s">
        <v>4305</v>
      </c>
      <c r="C354" s="3" t="s">
        <v>3141</v>
      </c>
      <c r="D354" s="3" t="s">
        <v>95</v>
      </c>
    </row>
    <row r="355" spans="1:4" ht="45" customHeight="1">
      <c r="A355" s="3" t="s">
        <v>1752</v>
      </c>
      <c r="B355" s="3" t="s">
        <v>4306</v>
      </c>
      <c r="C355" s="3" t="s">
        <v>3141</v>
      </c>
      <c r="D355" s="3" t="s">
        <v>95</v>
      </c>
    </row>
    <row r="356" spans="1:4" ht="45" customHeight="1">
      <c r="A356" s="3" t="s">
        <v>1756</v>
      </c>
      <c r="B356" s="3" t="s">
        <v>4307</v>
      </c>
      <c r="C356" s="3" t="s">
        <v>3141</v>
      </c>
      <c r="D356" s="3" t="s">
        <v>95</v>
      </c>
    </row>
    <row r="357" spans="1:4" ht="45" customHeight="1">
      <c r="A357" s="3" t="s">
        <v>1760</v>
      </c>
      <c r="B357" s="3" t="s">
        <v>4308</v>
      </c>
      <c r="C357" s="3" t="s">
        <v>3141</v>
      </c>
      <c r="D357" s="3" t="s">
        <v>95</v>
      </c>
    </row>
    <row r="358" spans="1:4" ht="45" customHeight="1">
      <c r="A358" s="3" t="s">
        <v>1763</v>
      </c>
      <c r="B358" s="3" t="s">
        <v>4309</v>
      </c>
      <c r="C358" s="3" t="s">
        <v>3141</v>
      </c>
      <c r="D358" s="3" t="s">
        <v>95</v>
      </c>
    </row>
    <row r="359" spans="1:4" ht="45" customHeight="1">
      <c r="A359" s="3" t="s">
        <v>1766</v>
      </c>
      <c r="B359" s="3" t="s">
        <v>4310</v>
      </c>
      <c r="C359" s="3" t="s">
        <v>3141</v>
      </c>
      <c r="D359" s="3" t="s">
        <v>95</v>
      </c>
    </row>
    <row r="360" spans="1:4" ht="45" customHeight="1">
      <c r="A360" s="3" t="s">
        <v>1769</v>
      </c>
      <c r="B360" s="3" t="s">
        <v>4311</v>
      </c>
      <c r="C360" s="3" t="s">
        <v>3141</v>
      </c>
      <c r="D360" s="3" t="s">
        <v>95</v>
      </c>
    </row>
    <row r="361" spans="1:4" ht="45" customHeight="1">
      <c r="A361" s="3" t="s">
        <v>1774</v>
      </c>
      <c r="B361" s="3" t="s">
        <v>4312</v>
      </c>
      <c r="C361" s="3" t="s">
        <v>3141</v>
      </c>
      <c r="D361" s="3" t="s">
        <v>95</v>
      </c>
    </row>
    <row r="362" spans="1:4" ht="45" customHeight="1">
      <c r="A362" s="3" t="s">
        <v>1777</v>
      </c>
      <c r="B362" s="3" t="s">
        <v>4313</v>
      </c>
      <c r="C362" s="3" t="s">
        <v>3141</v>
      </c>
      <c r="D362" s="3" t="s">
        <v>95</v>
      </c>
    </row>
    <row r="363" spans="1:4" ht="45" customHeight="1">
      <c r="A363" s="3" t="s">
        <v>1782</v>
      </c>
      <c r="B363" s="3" t="s">
        <v>4314</v>
      </c>
      <c r="C363" s="3" t="s">
        <v>3141</v>
      </c>
      <c r="D363" s="3" t="s">
        <v>95</v>
      </c>
    </row>
    <row r="364" spans="1:4" ht="45" customHeight="1">
      <c r="A364" s="3" t="s">
        <v>1788</v>
      </c>
      <c r="B364" s="3" t="s">
        <v>4315</v>
      </c>
      <c r="C364" s="3" t="s">
        <v>3141</v>
      </c>
      <c r="D364" s="3" t="s">
        <v>95</v>
      </c>
    </row>
    <row r="365" spans="1:4" ht="45" customHeight="1">
      <c r="A365" s="3" t="s">
        <v>1791</v>
      </c>
      <c r="B365" s="3" t="s">
        <v>4316</v>
      </c>
      <c r="C365" s="3" t="s">
        <v>3141</v>
      </c>
      <c r="D365" s="3" t="s">
        <v>95</v>
      </c>
    </row>
    <row r="366" spans="1:4" ht="45" customHeight="1">
      <c r="A366" s="3" t="s">
        <v>1794</v>
      </c>
      <c r="B366" s="3" t="s">
        <v>4317</v>
      </c>
      <c r="C366" s="3" t="s">
        <v>3141</v>
      </c>
      <c r="D366" s="3" t="s">
        <v>95</v>
      </c>
    </row>
    <row r="367" spans="1:4" ht="45" customHeight="1">
      <c r="A367" s="3" t="s">
        <v>1798</v>
      </c>
      <c r="B367" s="3" t="s">
        <v>4318</v>
      </c>
      <c r="C367" s="3" t="s">
        <v>3141</v>
      </c>
      <c r="D367" s="3" t="s">
        <v>95</v>
      </c>
    </row>
    <row r="368" spans="1:4" ht="45" customHeight="1">
      <c r="A368" s="3" t="s">
        <v>1801</v>
      </c>
      <c r="B368" s="3" t="s">
        <v>4319</v>
      </c>
      <c r="C368" s="3" t="s">
        <v>3141</v>
      </c>
      <c r="D368" s="3" t="s">
        <v>95</v>
      </c>
    </row>
    <row r="369" spans="1:4" ht="45" customHeight="1">
      <c r="A369" s="3" t="s">
        <v>1806</v>
      </c>
      <c r="B369" s="3" t="s">
        <v>4320</v>
      </c>
      <c r="C369" s="3" t="s">
        <v>3141</v>
      </c>
      <c r="D369" s="3" t="s">
        <v>95</v>
      </c>
    </row>
    <row r="370" spans="1:4" ht="45" customHeight="1">
      <c r="A370" s="3" t="s">
        <v>1811</v>
      </c>
      <c r="B370" s="3" t="s">
        <v>4321</v>
      </c>
      <c r="C370" s="3" t="s">
        <v>3141</v>
      </c>
      <c r="D370" s="3" t="s">
        <v>95</v>
      </c>
    </row>
    <row r="371" spans="1:4" ht="45" customHeight="1">
      <c r="A371" s="3" t="s">
        <v>1816</v>
      </c>
      <c r="B371" s="3" t="s">
        <v>4322</v>
      </c>
      <c r="C371" s="3" t="s">
        <v>3141</v>
      </c>
      <c r="D371" s="3" t="s">
        <v>95</v>
      </c>
    </row>
    <row r="372" spans="1:4" ht="45" customHeight="1">
      <c r="A372" s="3" t="s">
        <v>1821</v>
      </c>
      <c r="B372" s="3" t="s">
        <v>4323</v>
      </c>
      <c r="C372" s="3" t="s">
        <v>3141</v>
      </c>
      <c r="D372" s="3" t="s">
        <v>95</v>
      </c>
    </row>
    <row r="373" spans="1:4" ht="45" customHeight="1">
      <c r="A373" s="3" t="s">
        <v>1827</v>
      </c>
      <c r="B373" s="3" t="s">
        <v>4324</v>
      </c>
      <c r="C373" s="3" t="s">
        <v>3141</v>
      </c>
      <c r="D373" s="3" t="s">
        <v>95</v>
      </c>
    </row>
    <row r="374" spans="1:4" ht="45" customHeight="1">
      <c r="A374" s="3" t="s">
        <v>1831</v>
      </c>
      <c r="B374" s="3" t="s">
        <v>4325</v>
      </c>
      <c r="C374" s="3" t="s">
        <v>3141</v>
      </c>
      <c r="D374" s="3" t="s">
        <v>95</v>
      </c>
    </row>
    <row r="375" spans="1:4" ht="45" customHeight="1">
      <c r="A375" s="3" t="s">
        <v>1836</v>
      </c>
      <c r="B375" s="3" t="s">
        <v>4326</v>
      </c>
      <c r="C375" s="3" t="s">
        <v>3141</v>
      </c>
      <c r="D375" s="3" t="s">
        <v>95</v>
      </c>
    </row>
    <row r="376" spans="1:4" ht="45" customHeight="1">
      <c r="A376" s="3" t="s">
        <v>1839</v>
      </c>
      <c r="B376" s="3" t="s">
        <v>4327</v>
      </c>
      <c r="C376" s="3" t="s">
        <v>3141</v>
      </c>
      <c r="D376" s="3" t="s">
        <v>95</v>
      </c>
    </row>
    <row r="377" spans="1:4" ht="45" customHeight="1">
      <c r="A377" s="3" t="s">
        <v>1842</v>
      </c>
      <c r="B377" s="3" t="s">
        <v>4328</v>
      </c>
      <c r="C377" s="3" t="s">
        <v>3141</v>
      </c>
      <c r="D377" s="3" t="s">
        <v>95</v>
      </c>
    </row>
    <row r="378" spans="1:4" ht="45" customHeight="1">
      <c r="A378" s="3" t="s">
        <v>1847</v>
      </c>
      <c r="B378" s="3" t="s">
        <v>4329</v>
      </c>
      <c r="C378" s="3" t="s">
        <v>3141</v>
      </c>
      <c r="D378" s="3" t="s">
        <v>95</v>
      </c>
    </row>
    <row r="379" spans="1:4" ht="45" customHeight="1">
      <c r="A379" s="3" t="s">
        <v>1850</v>
      </c>
      <c r="B379" s="3" t="s">
        <v>4330</v>
      </c>
      <c r="C379" s="3" t="s">
        <v>3141</v>
      </c>
      <c r="D379" s="3" t="s">
        <v>95</v>
      </c>
    </row>
    <row r="380" spans="1:4" ht="45" customHeight="1">
      <c r="A380" s="3" t="s">
        <v>1854</v>
      </c>
      <c r="B380" s="3" t="s">
        <v>4331</v>
      </c>
      <c r="C380" s="3" t="s">
        <v>3141</v>
      </c>
      <c r="D380" s="3" t="s">
        <v>95</v>
      </c>
    </row>
    <row r="381" spans="1:4" ht="45" customHeight="1">
      <c r="A381" s="3" t="s">
        <v>1857</v>
      </c>
      <c r="B381" s="3" t="s">
        <v>4332</v>
      </c>
      <c r="C381" s="3" t="s">
        <v>3141</v>
      </c>
      <c r="D381" s="3" t="s">
        <v>95</v>
      </c>
    </row>
    <row r="382" spans="1:4" ht="45" customHeight="1">
      <c r="A382" s="3" t="s">
        <v>1860</v>
      </c>
      <c r="B382" s="3" t="s">
        <v>4333</v>
      </c>
      <c r="C382" s="3" t="s">
        <v>3141</v>
      </c>
      <c r="D382" s="3" t="s">
        <v>95</v>
      </c>
    </row>
    <row r="383" spans="1:4" ht="45" customHeight="1">
      <c r="A383" s="3" t="s">
        <v>1864</v>
      </c>
      <c r="B383" s="3" t="s">
        <v>4334</v>
      </c>
      <c r="C383" s="3" t="s">
        <v>3141</v>
      </c>
      <c r="D383" s="3" t="s">
        <v>95</v>
      </c>
    </row>
    <row r="384" spans="1:4" ht="45" customHeight="1">
      <c r="A384" s="3" t="s">
        <v>1868</v>
      </c>
      <c r="B384" s="3" t="s">
        <v>4335</v>
      </c>
      <c r="C384" s="3" t="s">
        <v>3141</v>
      </c>
      <c r="D384" s="3" t="s">
        <v>95</v>
      </c>
    </row>
    <row r="385" spans="1:4" ht="45" customHeight="1">
      <c r="A385" s="3" t="s">
        <v>1871</v>
      </c>
      <c r="B385" s="3" t="s">
        <v>4336</v>
      </c>
      <c r="C385" s="3" t="s">
        <v>3141</v>
      </c>
      <c r="D385" s="3" t="s">
        <v>95</v>
      </c>
    </row>
    <row r="386" spans="1:4" ht="45" customHeight="1">
      <c r="A386" s="3" t="s">
        <v>1876</v>
      </c>
      <c r="B386" s="3" t="s">
        <v>4337</v>
      </c>
      <c r="C386" s="3" t="s">
        <v>3141</v>
      </c>
      <c r="D386" s="3" t="s">
        <v>95</v>
      </c>
    </row>
    <row r="387" spans="1:4" ht="45" customHeight="1">
      <c r="A387" s="3" t="s">
        <v>1880</v>
      </c>
      <c r="B387" s="3" t="s">
        <v>4338</v>
      </c>
      <c r="C387" s="3" t="s">
        <v>3141</v>
      </c>
      <c r="D387" s="3" t="s">
        <v>95</v>
      </c>
    </row>
    <row r="388" spans="1:4" ht="45" customHeight="1">
      <c r="A388" s="3" t="s">
        <v>1884</v>
      </c>
      <c r="B388" s="3" t="s">
        <v>4339</v>
      </c>
      <c r="C388" s="3" t="s">
        <v>3141</v>
      </c>
      <c r="D388" s="3" t="s">
        <v>95</v>
      </c>
    </row>
    <row r="389" spans="1:4" ht="45" customHeight="1">
      <c r="A389" s="3" t="s">
        <v>1889</v>
      </c>
      <c r="B389" s="3" t="s">
        <v>4340</v>
      </c>
      <c r="C389" s="3" t="s">
        <v>3141</v>
      </c>
      <c r="D389" s="3" t="s">
        <v>95</v>
      </c>
    </row>
    <row r="390" spans="1:4" ht="45" customHeight="1">
      <c r="A390" s="3" t="s">
        <v>1893</v>
      </c>
      <c r="B390" s="3" t="s">
        <v>4341</v>
      </c>
      <c r="C390" s="3" t="s">
        <v>3141</v>
      </c>
      <c r="D390" s="3" t="s">
        <v>95</v>
      </c>
    </row>
    <row r="391" spans="1:4" ht="45" customHeight="1">
      <c r="A391" s="3" t="s">
        <v>1897</v>
      </c>
      <c r="B391" s="3" t="s">
        <v>4342</v>
      </c>
      <c r="C391" s="3" t="s">
        <v>3141</v>
      </c>
      <c r="D391" s="3" t="s">
        <v>95</v>
      </c>
    </row>
    <row r="392" spans="1:4" ht="45" customHeight="1">
      <c r="A392" s="3" t="s">
        <v>1903</v>
      </c>
      <c r="B392" s="3" t="s">
        <v>4343</v>
      </c>
      <c r="C392" s="3" t="s">
        <v>3141</v>
      </c>
      <c r="D392" s="3" t="s">
        <v>95</v>
      </c>
    </row>
    <row r="393" spans="1:4" ht="45" customHeight="1">
      <c r="A393" s="3" t="s">
        <v>1906</v>
      </c>
      <c r="B393" s="3" t="s">
        <v>4344</v>
      </c>
      <c r="C393" s="3" t="s">
        <v>3141</v>
      </c>
      <c r="D393" s="3" t="s">
        <v>95</v>
      </c>
    </row>
    <row r="394" spans="1:4" ht="45" customHeight="1">
      <c r="A394" s="3" t="s">
        <v>1909</v>
      </c>
      <c r="B394" s="3" t="s">
        <v>4345</v>
      </c>
      <c r="C394" s="3" t="s">
        <v>3141</v>
      </c>
      <c r="D394" s="3" t="s">
        <v>95</v>
      </c>
    </row>
    <row r="395" spans="1:4" ht="45" customHeight="1">
      <c r="A395" s="3" t="s">
        <v>1914</v>
      </c>
      <c r="B395" s="3" t="s">
        <v>4346</v>
      </c>
      <c r="C395" s="3" t="s">
        <v>3141</v>
      </c>
      <c r="D395" s="3" t="s">
        <v>95</v>
      </c>
    </row>
    <row r="396" spans="1:4" ht="45" customHeight="1">
      <c r="A396" s="3" t="s">
        <v>1918</v>
      </c>
      <c r="B396" s="3" t="s">
        <v>4347</v>
      </c>
      <c r="C396" s="3" t="s">
        <v>3141</v>
      </c>
      <c r="D396" s="3" t="s">
        <v>95</v>
      </c>
    </row>
    <row r="397" spans="1:4" ht="45" customHeight="1">
      <c r="A397" s="3" t="s">
        <v>1922</v>
      </c>
      <c r="B397" s="3" t="s">
        <v>4348</v>
      </c>
      <c r="C397" s="3" t="s">
        <v>3141</v>
      </c>
      <c r="D397" s="3" t="s">
        <v>95</v>
      </c>
    </row>
    <row r="398" spans="1:4" ht="45" customHeight="1">
      <c r="A398" s="3" t="s">
        <v>1927</v>
      </c>
      <c r="B398" s="3" t="s">
        <v>4349</v>
      </c>
      <c r="C398" s="3" t="s">
        <v>3141</v>
      </c>
      <c r="D398" s="3" t="s">
        <v>95</v>
      </c>
    </row>
    <row r="399" spans="1:4" ht="45" customHeight="1">
      <c r="A399" s="3" t="s">
        <v>1930</v>
      </c>
      <c r="B399" s="3" t="s">
        <v>4350</v>
      </c>
      <c r="C399" s="3" t="s">
        <v>3141</v>
      </c>
      <c r="D399" s="3" t="s">
        <v>95</v>
      </c>
    </row>
    <row r="400" spans="1:4" ht="45" customHeight="1">
      <c r="A400" s="3" t="s">
        <v>1933</v>
      </c>
      <c r="B400" s="3" t="s">
        <v>4351</v>
      </c>
      <c r="C400" s="3" t="s">
        <v>3141</v>
      </c>
      <c r="D400" s="3" t="s">
        <v>95</v>
      </c>
    </row>
    <row r="401" spans="1:4" ht="45" customHeight="1">
      <c r="A401" s="3" t="s">
        <v>1938</v>
      </c>
      <c r="B401" s="3" t="s">
        <v>4352</v>
      </c>
      <c r="C401" s="3" t="s">
        <v>3141</v>
      </c>
      <c r="D401" s="3" t="s">
        <v>95</v>
      </c>
    </row>
    <row r="402" spans="1:4" ht="45" customHeight="1">
      <c r="A402" s="3" t="s">
        <v>1942</v>
      </c>
      <c r="B402" s="3" t="s">
        <v>4353</v>
      </c>
      <c r="C402" s="3" t="s">
        <v>3141</v>
      </c>
      <c r="D402" s="3" t="s">
        <v>95</v>
      </c>
    </row>
    <row r="403" spans="1:4" ht="45" customHeight="1">
      <c r="A403" s="3" t="s">
        <v>1946</v>
      </c>
      <c r="B403" s="3" t="s">
        <v>4354</v>
      </c>
      <c r="C403" s="3" t="s">
        <v>3141</v>
      </c>
      <c r="D403" s="3" t="s">
        <v>95</v>
      </c>
    </row>
    <row r="404" spans="1:4" ht="45" customHeight="1">
      <c r="A404" s="3" t="s">
        <v>1949</v>
      </c>
      <c r="B404" s="3" t="s">
        <v>4355</v>
      </c>
      <c r="C404" s="3" t="s">
        <v>3141</v>
      </c>
      <c r="D404" s="3" t="s">
        <v>95</v>
      </c>
    </row>
    <row r="405" spans="1:4" ht="45" customHeight="1">
      <c r="A405" s="3" t="s">
        <v>1953</v>
      </c>
      <c r="B405" s="3" t="s">
        <v>4356</v>
      </c>
      <c r="C405" s="3" t="s">
        <v>3141</v>
      </c>
      <c r="D405" s="3" t="s">
        <v>95</v>
      </c>
    </row>
    <row r="406" spans="1:4" ht="45" customHeight="1">
      <c r="A406" s="3" t="s">
        <v>1957</v>
      </c>
      <c r="B406" s="3" t="s">
        <v>4357</v>
      </c>
      <c r="C406" s="3" t="s">
        <v>3141</v>
      </c>
      <c r="D406" s="3" t="s">
        <v>95</v>
      </c>
    </row>
    <row r="407" spans="1:4" ht="45" customHeight="1">
      <c r="A407" s="3" t="s">
        <v>1960</v>
      </c>
      <c r="B407" s="3" t="s">
        <v>4358</v>
      </c>
      <c r="C407" s="3" t="s">
        <v>3141</v>
      </c>
      <c r="D407" s="3" t="s">
        <v>95</v>
      </c>
    </row>
    <row r="408" spans="1:4" ht="45" customHeight="1">
      <c r="A408" s="3" t="s">
        <v>1966</v>
      </c>
      <c r="B408" s="3" t="s">
        <v>4359</v>
      </c>
      <c r="C408" s="3" t="s">
        <v>3141</v>
      </c>
      <c r="D408" s="3" t="s">
        <v>95</v>
      </c>
    </row>
    <row r="409" spans="1:4" ht="45" customHeight="1">
      <c r="A409" s="3" t="s">
        <v>1971</v>
      </c>
      <c r="B409" s="3" t="s">
        <v>4360</v>
      </c>
      <c r="C409" s="3" t="s">
        <v>3141</v>
      </c>
      <c r="D409" s="3" t="s">
        <v>95</v>
      </c>
    </row>
    <row r="410" spans="1:4" ht="45" customHeight="1">
      <c r="A410" s="3" t="s">
        <v>1976</v>
      </c>
      <c r="B410" s="3" t="s">
        <v>4361</v>
      </c>
      <c r="C410" s="3" t="s">
        <v>3141</v>
      </c>
      <c r="D410" s="3" t="s">
        <v>95</v>
      </c>
    </row>
    <row r="411" spans="1:4" ht="45" customHeight="1">
      <c r="A411" s="3" t="s">
        <v>1981</v>
      </c>
      <c r="B411" s="3" t="s">
        <v>4362</v>
      </c>
      <c r="C411" s="3" t="s">
        <v>3141</v>
      </c>
      <c r="D411" s="3" t="s">
        <v>95</v>
      </c>
    </row>
    <row r="412" spans="1:4" ht="45" customHeight="1">
      <c r="A412" s="3" t="s">
        <v>1984</v>
      </c>
      <c r="B412" s="3" t="s">
        <v>4363</v>
      </c>
      <c r="C412" s="3" t="s">
        <v>3141</v>
      </c>
      <c r="D412" s="3" t="s">
        <v>95</v>
      </c>
    </row>
    <row r="413" spans="1:4" ht="45" customHeight="1">
      <c r="A413" s="3" t="s">
        <v>1987</v>
      </c>
      <c r="B413" s="3" t="s">
        <v>4364</v>
      </c>
      <c r="C413" s="3" t="s">
        <v>3141</v>
      </c>
      <c r="D413" s="3" t="s">
        <v>95</v>
      </c>
    </row>
    <row r="414" spans="1:4" ht="45" customHeight="1">
      <c r="A414" s="3" t="s">
        <v>1990</v>
      </c>
      <c r="B414" s="3" t="s">
        <v>4365</v>
      </c>
      <c r="C414" s="3" t="s">
        <v>3141</v>
      </c>
      <c r="D414" s="3" t="s">
        <v>95</v>
      </c>
    </row>
    <row r="415" spans="1:4" ht="45" customHeight="1">
      <c r="A415" s="3" t="s">
        <v>1993</v>
      </c>
      <c r="B415" s="3" t="s">
        <v>4366</v>
      </c>
      <c r="C415" s="3" t="s">
        <v>3141</v>
      </c>
      <c r="D415" s="3" t="s">
        <v>95</v>
      </c>
    </row>
    <row r="416" spans="1:4" ht="45" customHeight="1">
      <c r="A416" s="3" t="s">
        <v>1996</v>
      </c>
      <c r="B416" s="3" t="s">
        <v>4367</v>
      </c>
      <c r="C416" s="3" t="s">
        <v>3141</v>
      </c>
      <c r="D416" s="3" t="s">
        <v>95</v>
      </c>
    </row>
    <row r="417" spans="1:4" ht="45" customHeight="1">
      <c r="A417" s="3" t="s">
        <v>1999</v>
      </c>
      <c r="B417" s="3" t="s">
        <v>4368</v>
      </c>
      <c r="C417" s="3" t="s">
        <v>3141</v>
      </c>
      <c r="D417" s="3" t="s">
        <v>95</v>
      </c>
    </row>
    <row r="418" spans="1:4" ht="45" customHeight="1">
      <c r="A418" s="3" t="s">
        <v>2002</v>
      </c>
      <c r="B418" s="3" t="s">
        <v>4369</v>
      </c>
      <c r="C418" s="3" t="s">
        <v>3141</v>
      </c>
      <c r="D418" s="3" t="s">
        <v>95</v>
      </c>
    </row>
    <row r="419" spans="1:4" ht="45" customHeight="1">
      <c r="A419" s="3" t="s">
        <v>2005</v>
      </c>
      <c r="B419" s="3" t="s">
        <v>4370</v>
      </c>
      <c r="C419" s="3" t="s">
        <v>3141</v>
      </c>
      <c r="D419" s="3" t="s">
        <v>95</v>
      </c>
    </row>
    <row r="420" spans="1:4" ht="45" customHeight="1">
      <c r="A420" s="3" t="s">
        <v>2008</v>
      </c>
      <c r="B420" s="3" t="s">
        <v>4371</v>
      </c>
      <c r="C420" s="3" t="s">
        <v>3141</v>
      </c>
      <c r="D420" s="3" t="s">
        <v>95</v>
      </c>
    </row>
    <row r="421" spans="1:4" ht="45" customHeight="1">
      <c r="A421" s="3" t="s">
        <v>2011</v>
      </c>
      <c r="B421" s="3" t="s">
        <v>4372</v>
      </c>
      <c r="C421" s="3" t="s">
        <v>3141</v>
      </c>
      <c r="D421" s="3" t="s">
        <v>95</v>
      </c>
    </row>
    <row r="422" spans="1:4" ht="45" customHeight="1">
      <c r="A422" s="3" t="s">
        <v>2014</v>
      </c>
      <c r="B422" s="3" t="s">
        <v>4373</v>
      </c>
      <c r="C422" s="3" t="s">
        <v>3141</v>
      </c>
      <c r="D422" s="3" t="s">
        <v>95</v>
      </c>
    </row>
    <row r="423" spans="1:4" ht="45" customHeight="1">
      <c r="A423" s="3" t="s">
        <v>2017</v>
      </c>
      <c r="B423" s="3" t="s">
        <v>4374</v>
      </c>
      <c r="C423" s="3" t="s">
        <v>3141</v>
      </c>
      <c r="D423" s="3" t="s">
        <v>95</v>
      </c>
    </row>
    <row r="424" spans="1:4" ht="45" customHeight="1">
      <c r="A424" s="3" t="s">
        <v>2020</v>
      </c>
      <c r="B424" s="3" t="s">
        <v>4375</v>
      </c>
      <c r="C424" s="3" t="s">
        <v>3141</v>
      </c>
      <c r="D424" s="3" t="s">
        <v>95</v>
      </c>
    </row>
    <row r="425" spans="1:4" ht="45" customHeight="1">
      <c r="A425" s="3" t="s">
        <v>2023</v>
      </c>
      <c r="B425" s="3" t="s">
        <v>4376</v>
      </c>
      <c r="C425" s="3" t="s">
        <v>3141</v>
      </c>
      <c r="D425" s="3" t="s">
        <v>95</v>
      </c>
    </row>
    <row r="426" spans="1:4" ht="45" customHeight="1">
      <c r="A426" s="3" t="s">
        <v>2026</v>
      </c>
      <c r="B426" s="3" t="s">
        <v>4377</v>
      </c>
      <c r="C426" s="3" t="s">
        <v>3141</v>
      </c>
      <c r="D426" s="3" t="s">
        <v>95</v>
      </c>
    </row>
    <row r="427" spans="1:4" ht="45" customHeight="1">
      <c r="A427" s="3" t="s">
        <v>2029</v>
      </c>
      <c r="B427" s="3" t="s">
        <v>4378</v>
      </c>
      <c r="C427" s="3" t="s">
        <v>3141</v>
      </c>
      <c r="D427" s="3" t="s">
        <v>95</v>
      </c>
    </row>
    <row r="428" spans="1:4" ht="45" customHeight="1">
      <c r="A428" s="3" t="s">
        <v>2032</v>
      </c>
      <c r="B428" s="3" t="s">
        <v>4379</v>
      </c>
      <c r="C428" s="3" t="s">
        <v>3141</v>
      </c>
      <c r="D428" s="3" t="s">
        <v>95</v>
      </c>
    </row>
    <row r="429" spans="1:4" ht="45" customHeight="1">
      <c r="A429" s="3" t="s">
        <v>2035</v>
      </c>
      <c r="B429" s="3" t="s">
        <v>4380</v>
      </c>
      <c r="C429" s="3" t="s">
        <v>3141</v>
      </c>
      <c r="D429" s="3" t="s">
        <v>95</v>
      </c>
    </row>
    <row r="430" spans="1:4" ht="45" customHeight="1">
      <c r="A430" s="3" t="s">
        <v>2038</v>
      </c>
      <c r="B430" s="3" t="s">
        <v>4381</v>
      </c>
      <c r="C430" s="3" t="s">
        <v>3141</v>
      </c>
      <c r="D430" s="3" t="s">
        <v>95</v>
      </c>
    </row>
    <row r="431" spans="1:4" ht="45" customHeight="1">
      <c r="A431" s="3" t="s">
        <v>2041</v>
      </c>
      <c r="B431" s="3" t="s">
        <v>4382</v>
      </c>
      <c r="C431" s="3" t="s">
        <v>3141</v>
      </c>
      <c r="D431" s="3" t="s">
        <v>95</v>
      </c>
    </row>
    <row r="432" spans="1:4" ht="45" customHeight="1">
      <c r="A432" s="3" t="s">
        <v>2044</v>
      </c>
      <c r="B432" s="3" t="s">
        <v>4383</v>
      </c>
      <c r="C432" s="3" t="s">
        <v>3141</v>
      </c>
      <c r="D432" s="3" t="s">
        <v>95</v>
      </c>
    </row>
    <row r="433" spans="1:4" ht="45" customHeight="1">
      <c r="A433" s="3" t="s">
        <v>2047</v>
      </c>
      <c r="B433" s="3" t="s">
        <v>4384</v>
      </c>
      <c r="C433" s="3" t="s">
        <v>3141</v>
      </c>
      <c r="D433" s="3" t="s">
        <v>95</v>
      </c>
    </row>
    <row r="434" spans="1:4" ht="45" customHeight="1">
      <c r="A434" s="3" t="s">
        <v>2050</v>
      </c>
      <c r="B434" s="3" t="s">
        <v>4385</v>
      </c>
      <c r="C434" s="3" t="s">
        <v>3141</v>
      </c>
      <c r="D434" s="3" t="s">
        <v>95</v>
      </c>
    </row>
    <row r="435" spans="1:4" ht="45" customHeight="1">
      <c r="A435" s="3" t="s">
        <v>2053</v>
      </c>
      <c r="B435" s="3" t="s">
        <v>4386</v>
      </c>
      <c r="C435" s="3" t="s">
        <v>3141</v>
      </c>
      <c r="D435" s="3" t="s">
        <v>95</v>
      </c>
    </row>
    <row r="436" spans="1:4" ht="45" customHeight="1">
      <c r="A436" s="3" t="s">
        <v>2056</v>
      </c>
      <c r="B436" s="3" t="s">
        <v>4387</v>
      </c>
      <c r="C436" s="3" t="s">
        <v>3141</v>
      </c>
      <c r="D436" s="3" t="s">
        <v>95</v>
      </c>
    </row>
    <row r="437" spans="1:4" ht="45" customHeight="1">
      <c r="A437" s="3" t="s">
        <v>2059</v>
      </c>
      <c r="B437" s="3" t="s">
        <v>4388</v>
      </c>
      <c r="C437" s="3" t="s">
        <v>3141</v>
      </c>
      <c r="D437" s="3" t="s">
        <v>95</v>
      </c>
    </row>
    <row r="438" spans="1:4" ht="45" customHeight="1">
      <c r="A438" s="3" t="s">
        <v>2062</v>
      </c>
      <c r="B438" s="3" t="s">
        <v>4389</v>
      </c>
      <c r="C438" s="3" t="s">
        <v>3141</v>
      </c>
      <c r="D438" s="3" t="s">
        <v>95</v>
      </c>
    </row>
    <row r="439" spans="1:4" ht="45" customHeight="1">
      <c r="A439" s="3" t="s">
        <v>2065</v>
      </c>
      <c r="B439" s="3" t="s">
        <v>4390</v>
      </c>
      <c r="C439" s="3" t="s">
        <v>3141</v>
      </c>
      <c r="D439" s="3" t="s">
        <v>95</v>
      </c>
    </row>
    <row r="440" spans="1:4" ht="45" customHeight="1">
      <c r="A440" s="3" t="s">
        <v>2068</v>
      </c>
      <c r="B440" s="3" t="s">
        <v>4391</v>
      </c>
      <c r="C440" s="3" t="s">
        <v>3141</v>
      </c>
      <c r="D440" s="3" t="s">
        <v>95</v>
      </c>
    </row>
    <row r="441" spans="1:4" ht="45" customHeight="1">
      <c r="A441" s="3" t="s">
        <v>2071</v>
      </c>
      <c r="B441" s="3" t="s">
        <v>4392</v>
      </c>
      <c r="C441" s="3" t="s">
        <v>3141</v>
      </c>
      <c r="D441" s="3" t="s">
        <v>95</v>
      </c>
    </row>
    <row r="442" spans="1:4" ht="45" customHeight="1">
      <c r="A442" s="3" t="s">
        <v>2074</v>
      </c>
      <c r="B442" s="3" t="s">
        <v>4393</v>
      </c>
      <c r="C442" s="3" t="s">
        <v>3141</v>
      </c>
      <c r="D442" s="3" t="s">
        <v>95</v>
      </c>
    </row>
    <row r="443" spans="1:4" ht="45" customHeight="1">
      <c r="A443" s="3" t="s">
        <v>2077</v>
      </c>
      <c r="B443" s="3" t="s">
        <v>4394</v>
      </c>
      <c r="C443" s="3" t="s">
        <v>3141</v>
      </c>
      <c r="D443" s="3" t="s">
        <v>95</v>
      </c>
    </row>
    <row r="444" spans="1:4" ht="45" customHeight="1">
      <c r="A444" s="3" t="s">
        <v>2080</v>
      </c>
      <c r="B444" s="3" t="s">
        <v>4395</v>
      </c>
      <c r="C444" s="3" t="s">
        <v>3141</v>
      </c>
      <c r="D444" s="3" t="s">
        <v>95</v>
      </c>
    </row>
    <row r="445" spans="1:4" ht="45" customHeight="1">
      <c r="A445" s="3" t="s">
        <v>2083</v>
      </c>
      <c r="B445" s="3" t="s">
        <v>4396</v>
      </c>
      <c r="C445" s="3" t="s">
        <v>3141</v>
      </c>
      <c r="D445" s="3" t="s">
        <v>95</v>
      </c>
    </row>
    <row r="446" spans="1:4" ht="45" customHeight="1">
      <c r="A446" s="3" t="s">
        <v>2086</v>
      </c>
      <c r="B446" s="3" t="s">
        <v>4397</v>
      </c>
      <c r="C446" s="3" t="s">
        <v>3141</v>
      </c>
      <c r="D446" s="3" t="s">
        <v>95</v>
      </c>
    </row>
    <row r="447" spans="1:4" ht="45" customHeight="1">
      <c r="A447" s="3" t="s">
        <v>2089</v>
      </c>
      <c r="B447" s="3" t="s">
        <v>4398</v>
      </c>
      <c r="C447" s="3" t="s">
        <v>3141</v>
      </c>
      <c r="D447" s="3" t="s">
        <v>95</v>
      </c>
    </row>
    <row r="448" spans="1:4" ht="45" customHeight="1">
      <c r="A448" s="3" t="s">
        <v>2092</v>
      </c>
      <c r="B448" s="3" t="s">
        <v>4399</v>
      </c>
      <c r="C448" s="3" t="s">
        <v>3141</v>
      </c>
      <c r="D448" s="3" t="s">
        <v>95</v>
      </c>
    </row>
    <row r="449" spans="1:4" ht="45" customHeight="1">
      <c r="A449" s="3" t="s">
        <v>2095</v>
      </c>
      <c r="B449" s="3" t="s">
        <v>4400</v>
      </c>
      <c r="C449" s="3" t="s">
        <v>3141</v>
      </c>
      <c r="D449" s="3" t="s">
        <v>95</v>
      </c>
    </row>
    <row r="450" spans="1:4" ht="45" customHeight="1">
      <c r="A450" s="3" t="s">
        <v>2098</v>
      </c>
      <c r="B450" s="3" t="s">
        <v>4401</v>
      </c>
      <c r="C450" s="3" t="s">
        <v>3141</v>
      </c>
      <c r="D450" s="3" t="s">
        <v>95</v>
      </c>
    </row>
    <row r="451" spans="1:4" ht="45" customHeight="1">
      <c r="A451" s="3" t="s">
        <v>2101</v>
      </c>
      <c r="B451" s="3" t="s">
        <v>4402</v>
      </c>
      <c r="C451" s="3" t="s">
        <v>3141</v>
      </c>
      <c r="D451" s="3" t="s">
        <v>95</v>
      </c>
    </row>
    <row r="452" spans="1:4" ht="45" customHeight="1">
      <c r="A452" s="3" t="s">
        <v>2104</v>
      </c>
      <c r="B452" s="3" t="s">
        <v>4403</v>
      </c>
      <c r="C452" s="3" t="s">
        <v>3141</v>
      </c>
      <c r="D452" s="3" t="s">
        <v>95</v>
      </c>
    </row>
    <row r="453" spans="1:4" ht="45" customHeight="1">
      <c r="A453" s="3" t="s">
        <v>2107</v>
      </c>
      <c r="B453" s="3" t="s">
        <v>4404</v>
      </c>
      <c r="C453" s="3" t="s">
        <v>3141</v>
      </c>
      <c r="D453" s="3" t="s">
        <v>95</v>
      </c>
    </row>
    <row r="454" spans="1:4" ht="45" customHeight="1">
      <c r="A454" s="3" t="s">
        <v>2110</v>
      </c>
      <c r="B454" s="3" t="s">
        <v>4405</v>
      </c>
      <c r="C454" s="3" t="s">
        <v>3141</v>
      </c>
      <c r="D454" s="3" t="s">
        <v>95</v>
      </c>
    </row>
    <row r="455" spans="1:4" ht="45" customHeight="1">
      <c r="A455" s="3" t="s">
        <v>2113</v>
      </c>
      <c r="B455" s="3" t="s">
        <v>4406</v>
      </c>
      <c r="C455" s="3" t="s">
        <v>3141</v>
      </c>
      <c r="D455" s="3" t="s">
        <v>95</v>
      </c>
    </row>
    <row r="456" spans="1:4" ht="45" customHeight="1">
      <c r="A456" s="3" t="s">
        <v>2116</v>
      </c>
      <c r="B456" s="3" t="s">
        <v>4407</v>
      </c>
      <c r="C456" s="3" t="s">
        <v>3141</v>
      </c>
      <c r="D456" s="3" t="s">
        <v>95</v>
      </c>
    </row>
    <row r="457" spans="1:4" ht="45" customHeight="1">
      <c r="A457" s="3" t="s">
        <v>2119</v>
      </c>
      <c r="B457" s="3" t="s">
        <v>4408</v>
      </c>
      <c r="C457" s="3" t="s">
        <v>3141</v>
      </c>
      <c r="D457" s="3" t="s">
        <v>95</v>
      </c>
    </row>
    <row r="458" spans="1:4" ht="45" customHeight="1">
      <c r="A458" s="3" t="s">
        <v>2122</v>
      </c>
      <c r="B458" s="3" t="s">
        <v>4409</v>
      </c>
      <c r="C458" s="3" t="s">
        <v>3141</v>
      </c>
      <c r="D458" s="3" t="s">
        <v>95</v>
      </c>
    </row>
    <row r="459" spans="1:4" ht="45" customHeight="1">
      <c r="A459" s="3" t="s">
        <v>2125</v>
      </c>
      <c r="B459" s="3" t="s">
        <v>4410</v>
      </c>
      <c r="C459" s="3" t="s">
        <v>3141</v>
      </c>
      <c r="D459" s="3" t="s">
        <v>95</v>
      </c>
    </row>
    <row r="460" spans="1:4" ht="45" customHeight="1">
      <c r="A460" s="3" t="s">
        <v>2128</v>
      </c>
      <c r="B460" s="3" t="s">
        <v>4411</v>
      </c>
      <c r="C460" s="3" t="s">
        <v>3141</v>
      </c>
      <c r="D460" s="3" t="s">
        <v>95</v>
      </c>
    </row>
    <row r="461" spans="1:4" ht="45" customHeight="1">
      <c r="A461" s="3" t="s">
        <v>2131</v>
      </c>
      <c r="B461" s="3" t="s">
        <v>4412</v>
      </c>
      <c r="C461" s="3" t="s">
        <v>3141</v>
      </c>
      <c r="D461" s="3" t="s">
        <v>95</v>
      </c>
    </row>
    <row r="462" spans="1:4" ht="45" customHeight="1">
      <c r="A462" s="3" t="s">
        <v>2134</v>
      </c>
      <c r="B462" s="3" t="s">
        <v>4413</v>
      </c>
      <c r="C462" s="3" t="s">
        <v>3141</v>
      </c>
      <c r="D462" s="3" t="s">
        <v>95</v>
      </c>
    </row>
    <row r="463" spans="1:4" ht="45" customHeight="1">
      <c r="A463" s="3" t="s">
        <v>2137</v>
      </c>
      <c r="B463" s="3" t="s">
        <v>4414</v>
      </c>
      <c r="C463" s="3" t="s">
        <v>3141</v>
      </c>
      <c r="D463" s="3" t="s">
        <v>95</v>
      </c>
    </row>
    <row r="464" spans="1:4" ht="45" customHeight="1">
      <c r="A464" s="3" t="s">
        <v>2140</v>
      </c>
      <c r="B464" s="3" t="s">
        <v>4415</v>
      </c>
      <c r="C464" s="3" t="s">
        <v>3141</v>
      </c>
      <c r="D464" s="3" t="s">
        <v>95</v>
      </c>
    </row>
    <row r="465" spans="1:4" ht="45" customHeight="1">
      <c r="A465" s="3" t="s">
        <v>2143</v>
      </c>
      <c r="B465" s="3" t="s">
        <v>4416</v>
      </c>
      <c r="C465" s="3" t="s">
        <v>3141</v>
      </c>
      <c r="D465" s="3" t="s">
        <v>95</v>
      </c>
    </row>
    <row r="466" spans="1:4" ht="45" customHeight="1">
      <c r="A466" s="3" t="s">
        <v>2146</v>
      </c>
      <c r="B466" s="3" t="s">
        <v>4417</v>
      </c>
      <c r="C466" s="3" t="s">
        <v>3141</v>
      </c>
      <c r="D466" s="3" t="s">
        <v>95</v>
      </c>
    </row>
    <row r="467" spans="1:4" ht="45" customHeight="1">
      <c r="A467" s="3" t="s">
        <v>2150</v>
      </c>
      <c r="B467" s="3" t="s">
        <v>4418</v>
      </c>
      <c r="C467" s="3" t="s">
        <v>3141</v>
      </c>
      <c r="D467" s="3" t="s">
        <v>95</v>
      </c>
    </row>
    <row r="468" spans="1:4" ht="45" customHeight="1">
      <c r="A468" s="3" t="s">
        <v>2153</v>
      </c>
      <c r="B468" s="3" t="s">
        <v>4419</v>
      </c>
      <c r="C468" s="3" t="s">
        <v>3141</v>
      </c>
      <c r="D468" s="3" t="s">
        <v>95</v>
      </c>
    </row>
    <row r="469" spans="1:4" ht="45" customHeight="1">
      <c r="A469" s="3" t="s">
        <v>2156</v>
      </c>
      <c r="B469" s="3" t="s">
        <v>4420</v>
      </c>
      <c r="C469" s="3" t="s">
        <v>3141</v>
      </c>
      <c r="D469" s="3" t="s">
        <v>95</v>
      </c>
    </row>
    <row r="470" spans="1:4" ht="45" customHeight="1">
      <c r="A470" s="3" t="s">
        <v>2159</v>
      </c>
      <c r="B470" s="3" t="s">
        <v>4421</v>
      </c>
      <c r="C470" s="3" t="s">
        <v>3141</v>
      </c>
      <c r="D470" s="3" t="s">
        <v>95</v>
      </c>
    </row>
    <row r="471" spans="1:4" ht="45" customHeight="1">
      <c r="A471" s="3" t="s">
        <v>2162</v>
      </c>
      <c r="B471" s="3" t="s">
        <v>4422</v>
      </c>
      <c r="C471" s="3" t="s">
        <v>3141</v>
      </c>
      <c r="D471" s="3" t="s">
        <v>95</v>
      </c>
    </row>
    <row r="472" spans="1:4" ht="45" customHeight="1">
      <c r="A472" s="3" t="s">
        <v>2165</v>
      </c>
      <c r="B472" s="3" t="s">
        <v>4423</v>
      </c>
      <c r="C472" s="3" t="s">
        <v>3141</v>
      </c>
      <c r="D472" s="3" t="s">
        <v>95</v>
      </c>
    </row>
    <row r="473" spans="1:4" ht="45" customHeight="1">
      <c r="A473" s="3" t="s">
        <v>2168</v>
      </c>
      <c r="B473" s="3" t="s">
        <v>4424</v>
      </c>
      <c r="C473" s="3" t="s">
        <v>3141</v>
      </c>
      <c r="D473" s="3" t="s">
        <v>95</v>
      </c>
    </row>
    <row r="474" spans="1:4" ht="45" customHeight="1">
      <c r="A474" s="3" t="s">
        <v>2171</v>
      </c>
      <c r="B474" s="3" t="s">
        <v>4425</v>
      </c>
      <c r="C474" s="3" t="s">
        <v>3141</v>
      </c>
      <c r="D474" s="3" t="s">
        <v>95</v>
      </c>
    </row>
    <row r="475" spans="1:4" ht="45" customHeight="1">
      <c r="A475" s="3" t="s">
        <v>2174</v>
      </c>
      <c r="B475" s="3" t="s">
        <v>4426</v>
      </c>
      <c r="C475" s="3" t="s">
        <v>3141</v>
      </c>
      <c r="D475" s="3" t="s">
        <v>95</v>
      </c>
    </row>
    <row r="476" spans="1:4" ht="45" customHeight="1">
      <c r="A476" s="3" t="s">
        <v>2177</v>
      </c>
      <c r="B476" s="3" t="s">
        <v>4427</v>
      </c>
      <c r="C476" s="3" t="s">
        <v>3141</v>
      </c>
      <c r="D476" s="3" t="s">
        <v>95</v>
      </c>
    </row>
    <row r="477" spans="1:4" ht="45" customHeight="1">
      <c r="A477" s="3" t="s">
        <v>2180</v>
      </c>
      <c r="B477" s="3" t="s">
        <v>4428</v>
      </c>
      <c r="C477" s="3" t="s">
        <v>3141</v>
      </c>
      <c r="D477" s="3" t="s">
        <v>95</v>
      </c>
    </row>
    <row r="478" spans="1:4" ht="45" customHeight="1">
      <c r="A478" s="3" t="s">
        <v>2183</v>
      </c>
      <c r="B478" s="3" t="s">
        <v>4429</v>
      </c>
      <c r="C478" s="3" t="s">
        <v>3141</v>
      </c>
      <c r="D478" s="3" t="s">
        <v>95</v>
      </c>
    </row>
    <row r="479" spans="1:4" ht="45" customHeight="1">
      <c r="A479" s="3" t="s">
        <v>2186</v>
      </c>
      <c r="B479" s="3" t="s">
        <v>4430</v>
      </c>
      <c r="C479" s="3" t="s">
        <v>3141</v>
      </c>
      <c r="D479" s="3" t="s">
        <v>95</v>
      </c>
    </row>
    <row r="480" spans="1:4" ht="45" customHeight="1">
      <c r="A480" s="3" t="s">
        <v>2190</v>
      </c>
      <c r="B480" s="3" t="s">
        <v>4431</v>
      </c>
      <c r="C480" s="3" t="s">
        <v>3141</v>
      </c>
      <c r="D480" s="3" t="s">
        <v>95</v>
      </c>
    </row>
    <row r="481" spans="1:4" ht="45" customHeight="1">
      <c r="A481" s="3" t="s">
        <v>2193</v>
      </c>
      <c r="B481" s="3" t="s">
        <v>4432</v>
      </c>
      <c r="C481" s="3" t="s">
        <v>3141</v>
      </c>
      <c r="D481" s="3" t="s">
        <v>95</v>
      </c>
    </row>
    <row r="482" spans="1:4" ht="45" customHeight="1">
      <c r="A482" s="3" t="s">
        <v>2196</v>
      </c>
      <c r="B482" s="3" t="s">
        <v>4433</v>
      </c>
      <c r="C482" s="3" t="s">
        <v>3141</v>
      </c>
      <c r="D482" s="3" t="s">
        <v>95</v>
      </c>
    </row>
    <row r="483" spans="1:4" ht="45" customHeight="1">
      <c r="A483" s="3" t="s">
        <v>2199</v>
      </c>
      <c r="B483" s="3" t="s">
        <v>4434</v>
      </c>
      <c r="C483" s="3" t="s">
        <v>3141</v>
      </c>
      <c r="D483" s="3" t="s">
        <v>95</v>
      </c>
    </row>
    <row r="484" spans="1:4" ht="45" customHeight="1">
      <c r="A484" s="3" t="s">
        <v>2202</v>
      </c>
      <c r="B484" s="3" t="s">
        <v>4435</v>
      </c>
      <c r="C484" s="3" t="s">
        <v>3141</v>
      </c>
      <c r="D484" s="3" t="s">
        <v>95</v>
      </c>
    </row>
    <row r="485" spans="1:4" ht="45" customHeight="1">
      <c r="A485" s="3" t="s">
        <v>2205</v>
      </c>
      <c r="B485" s="3" t="s">
        <v>4436</v>
      </c>
      <c r="C485" s="3" t="s">
        <v>3141</v>
      </c>
      <c r="D485" s="3" t="s">
        <v>95</v>
      </c>
    </row>
    <row r="486" spans="1:4" ht="45" customHeight="1">
      <c r="A486" s="3" t="s">
        <v>2208</v>
      </c>
      <c r="B486" s="3" t="s">
        <v>4437</v>
      </c>
      <c r="C486" s="3" t="s">
        <v>3141</v>
      </c>
      <c r="D486" s="3" t="s">
        <v>95</v>
      </c>
    </row>
    <row r="487" spans="1:4" ht="45" customHeight="1">
      <c r="A487" s="3" t="s">
        <v>2211</v>
      </c>
      <c r="B487" s="3" t="s">
        <v>4438</v>
      </c>
      <c r="C487" s="3" t="s">
        <v>3141</v>
      </c>
      <c r="D487" s="3" t="s">
        <v>95</v>
      </c>
    </row>
    <row r="488" spans="1:4" ht="45" customHeight="1">
      <c r="A488" s="3" t="s">
        <v>2214</v>
      </c>
      <c r="B488" s="3" t="s">
        <v>4439</v>
      </c>
      <c r="C488" s="3" t="s">
        <v>3141</v>
      </c>
      <c r="D488" s="3" t="s">
        <v>95</v>
      </c>
    </row>
    <row r="489" spans="1:4" ht="45" customHeight="1">
      <c r="A489" s="3" t="s">
        <v>2217</v>
      </c>
      <c r="B489" s="3" t="s">
        <v>4440</v>
      </c>
      <c r="C489" s="3" t="s">
        <v>3141</v>
      </c>
      <c r="D489" s="3" t="s">
        <v>95</v>
      </c>
    </row>
    <row r="490" spans="1:4" ht="45" customHeight="1">
      <c r="A490" s="3" t="s">
        <v>2220</v>
      </c>
      <c r="B490" s="3" t="s">
        <v>4441</v>
      </c>
      <c r="C490" s="3" t="s">
        <v>3141</v>
      </c>
      <c r="D490" s="3" t="s">
        <v>95</v>
      </c>
    </row>
    <row r="491" spans="1:4" ht="45" customHeight="1">
      <c r="A491" s="3" t="s">
        <v>2223</v>
      </c>
      <c r="B491" s="3" t="s">
        <v>4442</v>
      </c>
      <c r="C491" s="3" t="s">
        <v>3141</v>
      </c>
      <c r="D491" s="3" t="s">
        <v>95</v>
      </c>
    </row>
    <row r="492" spans="1:4" ht="45" customHeight="1">
      <c r="A492" s="3" t="s">
        <v>2226</v>
      </c>
      <c r="B492" s="3" t="s">
        <v>4443</v>
      </c>
      <c r="C492" s="3" t="s">
        <v>3141</v>
      </c>
      <c r="D492" s="3" t="s">
        <v>95</v>
      </c>
    </row>
    <row r="493" spans="1:4" ht="45" customHeight="1">
      <c r="A493" s="3" t="s">
        <v>2229</v>
      </c>
      <c r="B493" s="3" t="s">
        <v>4444</v>
      </c>
      <c r="C493" s="3" t="s">
        <v>3141</v>
      </c>
      <c r="D493" s="3" t="s">
        <v>95</v>
      </c>
    </row>
    <row r="494" spans="1:4" ht="45" customHeight="1">
      <c r="A494" s="3" t="s">
        <v>2232</v>
      </c>
      <c r="B494" s="3" t="s">
        <v>4445</v>
      </c>
      <c r="C494" s="3" t="s">
        <v>3141</v>
      </c>
      <c r="D494" s="3" t="s">
        <v>95</v>
      </c>
    </row>
    <row r="495" spans="1:4" ht="45" customHeight="1">
      <c r="A495" s="3" t="s">
        <v>2235</v>
      </c>
      <c r="B495" s="3" t="s">
        <v>4446</v>
      </c>
      <c r="C495" s="3" t="s">
        <v>3141</v>
      </c>
      <c r="D495" s="3" t="s">
        <v>95</v>
      </c>
    </row>
    <row r="496" spans="1:4" ht="45" customHeight="1">
      <c r="A496" s="3" t="s">
        <v>2238</v>
      </c>
      <c r="B496" s="3" t="s">
        <v>4447</v>
      </c>
      <c r="C496" s="3" t="s">
        <v>3141</v>
      </c>
      <c r="D496" s="3" t="s">
        <v>95</v>
      </c>
    </row>
    <row r="497" spans="1:4" ht="45" customHeight="1">
      <c r="A497" s="3" t="s">
        <v>2241</v>
      </c>
      <c r="B497" s="3" t="s">
        <v>4448</v>
      </c>
      <c r="C497" s="3" t="s">
        <v>3141</v>
      </c>
      <c r="D497" s="3" t="s">
        <v>95</v>
      </c>
    </row>
    <row r="498" spans="1:4" ht="45" customHeight="1">
      <c r="A498" s="3" t="s">
        <v>2244</v>
      </c>
      <c r="B498" s="3" t="s">
        <v>4449</v>
      </c>
      <c r="C498" s="3" t="s">
        <v>3141</v>
      </c>
      <c r="D498" s="3" t="s">
        <v>95</v>
      </c>
    </row>
    <row r="499" spans="1:4" ht="45" customHeight="1">
      <c r="A499" s="3" t="s">
        <v>2247</v>
      </c>
      <c r="B499" s="3" t="s">
        <v>4450</v>
      </c>
      <c r="C499" s="3" t="s">
        <v>3141</v>
      </c>
      <c r="D499" s="3" t="s">
        <v>95</v>
      </c>
    </row>
    <row r="500" spans="1:4" ht="45" customHeight="1">
      <c r="A500" s="3" t="s">
        <v>2249</v>
      </c>
      <c r="B500" s="3" t="s">
        <v>4451</v>
      </c>
      <c r="C500" s="3" t="s">
        <v>3141</v>
      </c>
      <c r="D500" s="3" t="s">
        <v>95</v>
      </c>
    </row>
    <row r="501" spans="1:4" ht="45" customHeight="1">
      <c r="A501" s="3" t="s">
        <v>2252</v>
      </c>
      <c r="B501" s="3" t="s">
        <v>4452</v>
      </c>
      <c r="C501" s="3" t="s">
        <v>3141</v>
      </c>
      <c r="D501" s="3" t="s">
        <v>95</v>
      </c>
    </row>
    <row r="502" spans="1:4" ht="45" customHeight="1">
      <c r="A502" s="3" t="s">
        <v>2255</v>
      </c>
      <c r="B502" s="3" t="s">
        <v>4453</v>
      </c>
      <c r="C502" s="3" t="s">
        <v>3141</v>
      </c>
      <c r="D502" s="3" t="s">
        <v>95</v>
      </c>
    </row>
    <row r="503" spans="1:4" ht="45" customHeight="1">
      <c r="A503" s="3" t="s">
        <v>2259</v>
      </c>
      <c r="B503" s="3" t="s">
        <v>4454</v>
      </c>
      <c r="C503" s="3" t="s">
        <v>3141</v>
      </c>
      <c r="D503" s="3" t="s">
        <v>95</v>
      </c>
    </row>
    <row r="504" spans="1:4" ht="45" customHeight="1">
      <c r="A504" s="3" t="s">
        <v>2262</v>
      </c>
      <c r="B504" s="3" t="s">
        <v>4455</v>
      </c>
      <c r="C504" s="3" t="s">
        <v>3141</v>
      </c>
      <c r="D504" s="3" t="s">
        <v>95</v>
      </c>
    </row>
    <row r="505" spans="1:4" ht="45" customHeight="1">
      <c r="A505" s="3" t="s">
        <v>2265</v>
      </c>
      <c r="B505" s="3" t="s">
        <v>4456</v>
      </c>
      <c r="C505" s="3" t="s">
        <v>3141</v>
      </c>
      <c r="D505" s="3" t="s">
        <v>95</v>
      </c>
    </row>
    <row r="506" spans="1:4" ht="45" customHeight="1">
      <c r="A506" s="3" t="s">
        <v>2268</v>
      </c>
      <c r="B506" s="3" t="s">
        <v>4457</v>
      </c>
      <c r="C506" s="3" t="s">
        <v>3141</v>
      </c>
      <c r="D506" s="3" t="s">
        <v>95</v>
      </c>
    </row>
    <row r="507" spans="1:4" ht="45" customHeight="1">
      <c r="A507" s="3" t="s">
        <v>2271</v>
      </c>
      <c r="B507" s="3" t="s">
        <v>4458</v>
      </c>
      <c r="C507" s="3" t="s">
        <v>3141</v>
      </c>
      <c r="D507" s="3" t="s">
        <v>95</v>
      </c>
    </row>
    <row r="508" spans="1:4" ht="45" customHeight="1">
      <c r="A508" s="3" t="s">
        <v>2274</v>
      </c>
      <c r="B508" s="3" t="s">
        <v>4459</v>
      </c>
      <c r="C508" s="3" t="s">
        <v>3141</v>
      </c>
      <c r="D508" s="3" t="s">
        <v>95</v>
      </c>
    </row>
    <row r="509" spans="1:4" ht="45" customHeight="1">
      <c r="A509" s="3" t="s">
        <v>2277</v>
      </c>
      <c r="B509" s="3" t="s">
        <v>4460</v>
      </c>
      <c r="C509" s="3" t="s">
        <v>3141</v>
      </c>
      <c r="D509" s="3" t="s">
        <v>95</v>
      </c>
    </row>
    <row r="510" spans="1:4" ht="45" customHeight="1">
      <c r="A510" s="3" t="s">
        <v>2280</v>
      </c>
      <c r="B510" s="3" t="s">
        <v>4461</v>
      </c>
      <c r="C510" s="3" t="s">
        <v>3141</v>
      </c>
      <c r="D510" s="3" t="s">
        <v>95</v>
      </c>
    </row>
    <row r="511" spans="1:4" ht="45" customHeight="1">
      <c r="A511" s="3" t="s">
        <v>2283</v>
      </c>
      <c r="B511" s="3" t="s">
        <v>4462</v>
      </c>
      <c r="C511" s="3" t="s">
        <v>3141</v>
      </c>
      <c r="D511" s="3" t="s">
        <v>95</v>
      </c>
    </row>
    <row r="512" spans="1:4" ht="45" customHeight="1">
      <c r="A512" s="3" t="s">
        <v>2286</v>
      </c>
      <c r="B512" s="3" t="s">
        <v>4463</v>
      </c>
      <c r="C512" s="3" t="s">
        <v>3141</v>
      </c>
      <c r="D512" s="3" t="s">
        <v>95</v>
      </c>
    </row>
    <row r="513" spans="1:4" ht="45" customHeight="1">
      <c r="A513" s="3" t="s">
        <v>2289</v>
      </c>
      <c r="B513" s="3" t="s">
        <v>4464</v>
      </c>
      <c r="C513" s="3" t="s">
        <v>3141</v>
      </c>
      <c r="D513" s="3" t="s">
        <v>95</v>
      </c>
    </row>
    <row r="514" spans="1:4" ht="45" customHeight="1">
      <c r="A514" s="3" t="s">
        <v>2292</v>
      </c>
      <c r="B514" s="3" t="s">
        <v>4465</v>
      </c>
      <c r="C514" s="3" t="s">
        <v>3141</v>
      </c>
      <c r="D514" s="3" t="s">
        <v>95</v>
      </c>
    </row>
    <row r="515" spans="1:4" ht="45" customHeight="1">
      <c r="A515" s="3" t="s">
        <v>2295</v>
      </c>
      <c r="B515" s="3" t="s">
        <v>4466</v>
      </c>
      <c r="C515" s="3" t="s">
        <v>3141</v>
      </c>
      <c r="D515" s="3" t="s">
        <v>95</v>
      </c>
    </row>
    <row r="516" spans="1:4" ht="45" customHeight="1">
      <c r="A516" s="3" t="s">
        <v>2298</v>
      </c>
      <c r="B516" s="3" t="s">
        <v>4467</v>
      </c>
      <c r="C516" s="3" t="s">
        <v>3141</v>
      </c>
      <c r="D516" s="3" t="s">
        <v>95</v>
      </c>
    </row>
    <row r="517" spans="1:4" ht="45" customHeight="1">
      <c r="A517" s="3" t="s">
        <v>2301</v>
      </c>
      <c r="B517" s="3" t="s">
        <v>4468</v>
      </c>
      <c r="C517" s="3" t="s">
        <v>3141</v>
      </c>
      <c r="D517" s="3" t="s">
        <v>95</v>
      </c>
    </row>
    <row r="518" spans="1:4" ht="45" customHeight="1">
      <c r="A518" s="3" t="s">
        <v>2304</v>
      </c>
      <c r="B518" s="3" t="s">
        <v>4469</v>
      </c>
      <c r="C518" s="3" t="s">
        <v>3141</v>
      </c>
      <c r="D518" s="3" t="s">
        <v>95</v>
      </c>
    </row>
    <row r="519" spans="1:4" ht="45" customHeight="1">
      <c r="A519" s="3" t="s">
        <v>2307</v>
      </c>
      <c r="B519" s="3" t="s">
        <v>4470</v>
      </c>
      <c r="C519" s="3" t="s">
        <v>3141</v>
      </c>
      <c r="D519" s="3" t="s">
        <v>95</v>
      </c>
    </row>
    <row r="520" spans="1:4" ht="45" customHeight="1">
      <c r="A520" s="3" t="s">
        <v>2310</v>
      </c>
      <c r="B520" s="3" t="s">
        <v>4471</v>
      </c>
      <c r="C520" s="3" t="s">
        <v>3141</v>
      </c>
      <c r="D520" s="3" t="s">
        <v>95</v>
      </c>
    </row>
    <row r="521" spans="1:4" ht="45" customHeight="1">
      <c r="A521" s="3" t="s">
        <v>2313</v>
      </c>
      <c r="B521" s="3" t="s">
        <v>4472</v>
      </c>
      <c r="C521" s="3" t="s">
        <v>3141</v>
      </c>
      <c r="D521" s="3" t="s">
        <v>95</v>
      </c>
    </row>
    <row r="522" spans="1:4" ht="45" customHeight="1">
      <c r="A522" s="3" t="s">
        <v>2315</v>
      </c>
      <c r="B522" s="3" t="s">
        <v>4473</v>
      </c>
      <c r="C522" s="3" t="s">
        <v>3141</v>
      </c>
      <c r="D522" s="3" t="s">
        <v>95</v>
      </c>
    </row>
    <row r="523" spans="1:4" ht="45" customHeight="1">
      <c r="A523" s="3" t="s">
        <v>2318</v>
      </c>
      <c r="B523" s="3" t="s">
        <v>4474</v>
      </c>
      <c r="C523" s="3" t="s">
        <v>3141</v>
      </c>
      <c r="D523" s="3" t="s">
        <v>95</v>
      </c>
    </row>
    <row r="524" spans="1:4" ht="45" customHeight="1">
      <c r="A524" s="3" t="s">
        <v>2321</v>
      </c>
      <c r="B524" s="3" t="s">
        <v>4475</v>
      </c>
      <c r="C524" s="3" t="s">
        <v>3141</v>
      </c>
      <c r="D524" s="3" t="s">
        <v>95</v>
      </c>
    </row>
    <row r="525" spans="1:4" ht="45" customHeight="1">
      <c r="A525" s="3" t="s">
        <v>2324</v>
      </c>
      <c r="B525" s="3" t="s">
        <v>4476</v>
      </c>
      <c r="C525" s="3" t="s">
        <v>3141</v>
      </c>
      <c r="D525" s="3" t="s">
        <v>95</v>
      </c>
    </row>
    <row r="526" spans="1:4" ht="45" customHeight="1">
      <c r="A526" s="3" t="s">
        <v>2327</v>
      </c>
      <c r="B526" s="3" t="s">
        <v>4477</v>
      </c>
      <c r="C526" s="3" t="s">
        <v>3141</v>
      </c>
      <c r="D526" s="3" t="s">
        <v>95</v>
      </c>
    </row>
    <row r="527" spans="1:4" ht="45" customHeight="1">
      <c r="A527" s="3" t="s">
        <v>2330</v>
      </c>
      <c r="B527" s="3" t="s">
        <v>4478</v>
      </c>
      <c r="C527" s="3" t="s">
        <v>3141</v>
      </c>
      <c r="D527" s="3" t="s">
        <v>95</v>
      </c>
    </row>
    <row r="528" spans="1:4" ht="45" customHeight="1">
      <c r="A528" s="3" t="s">
        <v>2333</v>
      </c>
      <c r="B528" s="3" t="s">
        <v>4479</v>
      </c>
      <c r="C528" s="3" t="s">
        <v>3141</v>
      </c>
      <c r="D528" s="3" t="s">
        <v>95</v>
      </c>
    </row>
    <row r="529" spans="1:4" ht="45" customHeight="1">
      <c r="A529" s="3" t="s">
        <v>2336</v>
      </c>
      <c r="B529" s="3" t="s">
        <v>4480</v>
      </c>
      <c r="C529" s="3" t="s">
        <v>3141</v>
      </c>
      <c r="D529" s="3" t="s">
        <v>95</v>
      </c>
    </row>
    <row r="530" spans="1:4" ht="45" customHeight="1">
      <c r="A530" s="3" t="s">
        <v>2339</v>
      </c>
      <c r="B530" s="3" t="s">
        <v>4481</v>
      </c>
      <c r="C530" s="3" t="s">
        <v>3141</v>
      </c>
      <c r="D530" s="3" t="s">
        <v>95</v>
      </c>
    </row>
    <row r="531" spans="1:4" ht="45" customHeight="1">
      <c r="A531" s="3" t="s">
        <v>2342</v>
      </c>
      <c r="B531" s="3" t="s">
        <v>4482</v>
      </c>
      <c r="C531" s="3" t="s">
        <v>3141</v>
      </c>
      <c r="D531" s="3" t="s">
        <v>95</v>
      </c>
    </row>
    <row r="532" spans="1:4" ht="45" customHeight="1">
      <c r="A532" s="3" t="s">
        <v>2345</v>
      </c>
      <c r="B532" s="3" t="s">
        <v>4483</v>
      </c>
      <c r="C532" s="3" t="s">
        <v>3141</v>
      </c>
      <c r="D532" s="3" t="s">
        <v>95</v>
      </c>
    </row>
    <row r="533" spans="1:4" ht="45" customHeight="1">
      <c r="A533" s="3" t="s">
        <v>2348</v>
      </c>
      <c r="B533" s="3" t="s">
        <v>4484</v>
      </c>
      <c r="C533" s="3" t="s">
        <v>3141</v>
      </c>
      <c r="D533" s="3" t="s">
        <v>95</v>
      </c>
    </row>
    <row r="534" spans="1:4" ht="45" customHeight="1">
      <c r="A534" s="3" t="s">
        <v>2351</v>
      </c>
      <c r="B534" s="3" t="s">
        <v>4485</v>
      </c>
      <c r="C534" s="3" t="s">
        <v>3141</v>
      </c>
      <c r="D534" s="3" t="s">
        <v>95</v>
      </c>
    </row>
    <row r="535" spans="1:4" ht="45" customHeight="1">
      <c r="A535" s="3" t="s">
        <v>2354</v>
      </c>
      <c r="B535" s="3" t="s">
        <v>4486</v>
      </c>
      <c r="C535" s="3" t="s">
        <v>3141</v>
      </c>
      <c r="D535" s="3" t="s">
        <v>95</v>
      </c>
    </row>
    <row r="536" spans="1:4" ht="45" customHeight="1">
      <c r="A536" s="3" t="s">
        <v>2357</v>
      </c>
      <c r="B536" s="3" t="s">
        <v>4487</v>
      </c>
      <c r="C536" s="3" t="s">
        <v>3141</v>
      </c>
      <c r="D536" s="3" t="s">
        <v>95</v>
      </c>
    </row>
    <row r="537" spans="1:4" ht="45" customHeight="1">
      <c r="A537" s="3" t="s">
        <v>2360</v>
      </c>
      <c r="B537" s="3" t="s">
        <v>4488</v>
      </c>
      <c r="C537" s="3" t="s">
        <v>3141</v>
      </c>
      <c r="D537" s="3" t="s">
        <v>95</v>
      </c>
    </row>
    <row r="538" spans="1:4" ht="45" customHeight="1">
      <c r="A538" s="3" t="s">
        <v>2364</v>
      </c>
      <c r="B538" s="3" t="s">
        <v>4489</v>
      </c>
      <c r="C538" s="3" t="s">
        <v>3141</v>
      </c>
      <c r="D538" s="3" t="s">
        <v>95</v>
      </c>
    </row>
    <row r="539" spans="1:4" ht="45" customHeight="1">
      <c r="A539" s="3" t="s">
        <v>2367</v>
      </c>
      <c r="B539" s="3" t="s">
        <v>4490</v>
      </c>
      <c r="C539" s="3" t="s">
        <v>3141</v>
      </c>
      <c r="D539" s="3" t="s">
        <v>95</v>
      </c>
    </row>
    <row r="540" spans="1:4" ht="45" customHeight="1">
      <c r="A540" s="3" t="s">
        <v>2370</v>
      </c>
      <c r="B540" s="3" t="s">
        <v>4491</v>
      </c>
      <c r="C540" s="3" t="s">
        <v>3141</v>
      </c>
      <c r="D540" s="3" t="s">
        <v>95</v>
      </c>
    </row>
    <row r="541" spans="1:4" ht="45" customHeight="1">
      <c r="A541" s="3" t="s">
        <v>2373</v>
      </c>
      <c r="B541" s="3" t="s">
        <v>4492</v>
      </c>
      <c r="C541" s="3" t="s">
        <v>3141</v>
      </c>
      <c r="D541" s="3" t="s">
        <v>95</v>
      </c>
    </row>
    <row r="542" spans="1:4" ht="45" customHeight="1">
      <c r="A542" s="3" t="s">
        <v>2376</v>
      </c>
      <c r="B542" s="3" t="s">
        <v>4493</v>
      </c>
      <c r="C542" s="3" t="s">
        <v>3141</v>
      </c>
      <c r="D542" s="3" t="s">
        <v>95</v>
      </c>
    </row>
    <row r="543" spans="1:4" ht="45" customHeight="1">
      <c r="A543" s="3" t="s">
        <v>2379</v>
      </c>
      <c r="B543" s="3" t="s">
        <v>4494</v>
      </c>
      <c r="C543" s="3" t="s">
        <v>3141</v>
      </c>
      <c r="D543" s="3" t="s">
        <v>95</v>
      </c>
    </row>
    <row r="544" spans="1:4" ht="45" customHeight="1">
      <c r="A544" s="3" t="s">
        <v>2382</v>
      </c>
      <c r="B544" s="3" t="s">
        <v>4495</v>
      </c>
      <c r="C544" s="3" t="s">
        <v>3141</v>
      </c>
      <c r="D544" s="3" t="s">
        <v>95</v>
      </c>
    </row>
    <row r="545" spans="1:4" ht="45" customHeight="1">
      <c r="A545" s="3" t="s">
        <v>2385</v>
      </c>
      <c r="B545" s="3" t="s">
        <v>4496</v>
      </c>
      <c r="C545" s="3" t="s">
        <v>3141</v>
      </c>
      <c r="D545" s="3" t="s">
        <v>95</v>
      </c>
    </row>
    <row r="546" spans="1:4" ht="45" customHeight="1">
      <c r="A546" s="3" t="s">
        <v>2388</v>
      </c>
      <c r="B546" s="3" t="s">
        <v>4497</v>
      </c>
      <c r="C546" s="3" t="s">
        <v>3141</v>
      </c>
      <c r="D546" s="3" t="s">
        <v>95</v>
      </c>
    </row>
    <row r="547" spans="1:4" ht="45" customHeight="1">
      <c r="A547" s="3" t="s">
        <v>2391</v>
      </c>
      <c r="B547" s="3" t="s">
        <v>4498</v>
      </c>
      <c r="C547" s="3" t="s">
        <v>3141</v>
      </c>
      <c r="D547" s="3" t="s">
        <v>95</v>
      </c>
    </row>
    <row r="548" spans="1:4" ht="45" customHeight="1">
      <c r="A548" s="3" t="s">
        <v>2394</v>
      </c>
      <c r="B548" s="3" t="s">
        <v>4499</v>
      </c>
      <c r="C548" s="3" t="s">
        <v>3141</v>
      </c>
      <c r="D548" s="3" t="s">
        <v>95</v>
      </c>
    </row>
    <row r="549" spans="1:4" ht="45" customHeight="1">
      <c r="A549" s="3" t="s">
        <v>2397</v>
      </c>
      <c r="B549" s="3" t="s">
        <v>4500</v>
      </c>
      <c r="C549" s="3" t="s">
        <v>3141</v>
      </c>
      <c r="D549" s="3" t="s">
        <v>95</v>
      </c>
    </row>
    <row r="550" spans="1:4" ht="45" customHeight="1">
      <c r="A550" s="3" t="s">
        <v>2400</v>
      </c>
      <c r="B550" s="3" t="s">
        <v>4501</v>
      </c>
      <c r="C550" s="3" t="s">
        <v>3141</v>
      </c>
      <c r="D550" s="3" t="s">
        <v>95</v>
      </c>
    </row>
    <row r="551" spans="1:4" ht="45" customHeight="1">
      <c r="A551" s="3" t="s">
        <v>2403</v>
      </c>
      <c r="B551" s="3" t="s">
        <v>4502</v>
      </c>
      <c r="C551" s="3" t="s">
        <v>3141</v>
      </c>
      <c r="D551" s="3" t="s">
        <v>95</v>
      </c>
    </row>
    <row r="552" spans="1:4" ht="45" customHeight="1">
      <c r="A552" s="3" t="s">
        <v>2406</v>
      </c>
      <c r="B552" s="3" t="s">
        <v>4503</v>
      </c>
      <c r="C552" s="3" t="s">
        <v>3141</v>
      </c>
      <c r="D552" s="3" t="s">
        <v>95</v>
      </c>
    </row>
    <row r="553" spans="1:4" ht="45" customHeight="1">
      <c r="A553" s="3" t="s">
        <v>2409</v>
      </c>
      <c r="B553" s="3" t="s">
        <v>4504</v>
      </c>
      <c r="C553" s="3" t="s">
        <v>3141</v>
      </c>
      <c r="D553" s="3" t="s">
        <v>95</v>
      </c>
    </row>
    <row r="554" spans="1:4" ht="45" customHeight="1">
      <c r="A554" s="3" t="s">
        <v>2412</v>
      </c>
      <c r="B554" s="3" t="s">
        <v>4505</v>
      </c>
      <c r="C554" s="3" t="s">
        <v>3141</v>
      </c>
      <c r="D554" s="3" t="s">
        <v>95</v>
      </c>
    </row>
    <row r="555" spans="1:4" ht="45" customHeight="1">
      <c r="A555" s="3" t="s">
        <v>2415</v>
      </c>
      <c r="B555" s="3" t="s">
        <v>4506</v>
      </c>
      <c r="C555" s="3" t="s">
        <v>3141</v>
      </c>
      <c r="D555" s="3" t="s">
        <v>95</v>
      </c>
    </row>
    <row r="556" spans="1:4" ht="45" customHeight="1">
      <c r="A556" s="3" t="s">
        <v>2418</v>
      </c>
      <c r="B556" s="3" t="s">
        <v>4507</v>
      </c>
      <c r="C556" s="3" t="s">
        <v>3141</v>
      </c>
      <c r="D556" s="3" t="s">
        <v>95</v>
      </c>
    </row>
    <row r="557" spans="1:4" ht="45" customHeight="1">
      <c r="A557" s="3" t="s">
        <v>2421</v>
      </c>
      <c r="B557" s="3" t="s">
        <v>4508</v>
      </c>
      <c r="C557" s="3" t="s">
        <v>3141</v>
      </c>
      <c r="D557" s="3" t="s">
        <v>95</v>
      </c>
    </row>
    <row r="558" spans="1:4" ht="45" customHeight="1">
      <c r="A558" s="3" t="s">
        <v>2424</v>
      </c>
      <c r="B558" s="3" t="s">
        <v>4509</v>
      </c>
      <c r="C558" s="3" t="s">
        <v>3141</v>
      </c>
      <c r="D558" s="3" t="s">
        <v>95</v>
      </c>
    </row>
    <row r="559" spans="1:4" ht="45" customHeight="1">
      <c r="A559" s="3" t="s">
        <v>2427</v>
      </c>
      <c r="B559" s="3" t="s">
        <v>4510</v>
      </c>
      <c r="C559" s="3" t="s">
        <v>3141</v>
      </c>
      <c r="D559" s="3" t="s">
        <v>95</v>
      </c>
    </row>
    <row r="560" spans="1:4" ht="45" customHeight="1">
      <c r="A560" s="3" t="s">
        <v>2430</v>
      </c>
      <c r="B560" s="3" t="s">
        <v>4511</v>
      </c>
      <c r="C560" s="3" t="s">
        <v>3141</v>
      </c>
      <c r="D560" s="3" t="s">
        <v>95</v>
      </c>
    </row>
    <row r="561" spans="1:4" ht="45" customHeight="1">
      <c r="A561" s="3" t="s">
        <v>2433</v>
      </c>
      <c r="B561" s="3" t="s">
        <v>4512</v>
      </c>
      <c r="C561" s="3" t="s">
        <v>3141</v>
      </c>
      <c r="D561" s="3" t="s">
        <v>95</v>
      </c>
    </row>
    <row r="562" spans="1:4" ht="45" customHeight="1">
      <c r="A562" s="3" t="s">
        <v>2436</v>
      </c>
      <c r="B562" s="3" t="s">
        <v>4513</v>
      </c>
      <c r="C562" s="3" t="s">
        <v>3141</v>
      </c>
      <c r="D562" s="3" t="s">
        <v>95</v>
      </c>
    </row>
    <row r="563" spans="1:4" ht="45" customHeight="1">
      <c r="A563" s="3" t="s">
        <v>2439</v>
      </c>
      <c r="B563" s="3" t="s">
        <v>4514</v>
      </c>
      <c r="C563" s="3" t="s">
        <v>3141</v>
      </c>
      <c r="D563" s="3" t="s">
        <v>95</v>
      </c>
    </row>
    <row r="564" spans="1:4" ht="45" customHeight="1">
      <c r="A564" s="3" t="s">
        <v>2442</v>
      </c>
      <c r="B564" s="3" t="s">
        <v>4515</v>
      </c>
      <c r="C564" s="3" t="s">
        <v>3141</v>
      </c>
      <c r="D564" s="3" t="s">
        <v>95</v>
      </c>
    </row>
    <row r="565" spans="1:4" ht="45" customHeight="1">
      <c r="A565" s="3" t="s">
        <v>2445</v>
      </c>
      <c r="B565" s="3" t="s">
        <v>4516</v>
      </c>
      <c r="C565" s="3" t="s">
        <v>3141</v>
      </c>
      <c r="D565" s="3" t="s">
        <v>95</v>
      </c>
    </row>
    <row r="566" spans="1:4" ht="45" customHeight="1">
      <c r="A566" s="3" t="s">
        <v>2448</v>
      </c>
      <c r="B566" s="3" t="s">
        <v>4517</v>
      </c>
      <c r="C566" s="3" t="s">
        <v>3141</v>
      </c>
      <c r="D566" s="3" t="s">
        <v>95</v>
      </c>
    </row>
    <row r="567" spans="1:4" ht="45" customHeight="1">
      <c r="A567" s="3" t="s">
        <v>2451</v>
      </c>
      <c r="B567" s="3" t="s">
        <v>4518</v>
      </c>
      <c r="C567" s="3" t="s">
        <v>3141</v>
      </c>
      <c r="D567" s="3" t="s">
        <v>95</v>
      </c>
    </row>
    <row r="568" spans="1:4" ht="45" customHeight="1">
      <c r="A568" s="3" t="s">
        <v>2454</v>
      </c>
      <c r="B568" s="3" t="s">
        <v>4519</v>
      </c>
      <c r="C568" s="3" t="s">
        <v>3141</v>
      </c>
      <c r="D568" s="3" t="s">
        <v>95</v>
      </c>
    </row>
    <row r="569" spans="1:4" ht="45" customHeight="1">
      <c r="A569" s="3" t="s">
        <v>2457</v>
      </c>
      <c r="B569" s="3" t="s">
        <v>4520</v>
      </c>
      <c r="C569" s="3" t="s">
        <v>3141</v>
      </c>
      <c r="D569" s="3" t="s">
        <v>95</v>
      </c>
    </row>
    <row r="570" spans="1:4" ht="45" customHeight="1">
      <c r="A570" s="3" t="s">
        <v>2460</v>
      </c>
      <c r="B570" s="3" t="s">
        <v>4521</v>
      </c>
      <c r="C570" s="3" t="s">
        <v>3141</v>
      </c>
      <c r="D570" s="3" t="s">
        <v>95</v>
      </c>
    </row>
    <row r="571" spans="1:4" ht="45" customHeight="1">
      <c r="A571" s="3" t="s">
        <v>2463</v>
      </c>
      <c r="B571" s="3" t="s">
        <v>4522</v>
      </c>
      <c r="C571" s="3" t="s">
        <v>3141</v>
      </c>
      <c r="D571" s="3" t="s">
        <v>95</v>
      </c>
    </row>
    <row r="572" spans="1:4" ht="45" customHeight="1">
      <c r="A572" s="3" t="s">
        <v>2466</v>
      </c>
      <c r="B572" s="3" t="s">
        <v>4523</v>
      </c>
      <c r="C572" s="3" t="s">
        <v>3141</v>
      </c>
      <c r="D572" s="3" t="s">
        <v>95</v>
      </c>
    </row>
    <row r="573" spans="1:4" ht="45" customHeight="1">
      <c r="A573" s="3" t="s">
        <v>2469</v>
      </c>
      <c r="B573" s="3" t="s">
        <v>4524</v>
      </c>
      <c r="C573" s="3" t="s">
        <v>3141</v>
      </c>
      <c r="D573" s="3" t="s">
        <v>95</v>
      </c>
    </row>
    <row r="574" spans="1:4" ht="45" customHeight="1">
      <c r="A574" s="3" t="s">
        <v>2472</v>
      </c>
      <c r="B574" s="3" t="s">
        <v>4525</v>
      </c>
      <c r="C574" s="3" t="s">
        <v>3141</v>
      </c>
      <c r="D574" s="3" t="s">
        <v>95</v>
      </c>
    </row>
    <row r="575" spans="1:4" ht="45" customHeight="1">
      <c r="A575" s="3" t="s">
        <v>2475</v>
      </c>
      <c r="B575" s="3" t="s">
        <v>4526</v>
      </c>
      <c r="C575" s="3" t="s">
        <v>3141</v>
      </c>
      <c r="D575" s="3" t="s">
        <v>95</v>
      </c>
    </row>
    <row r="576" spans="1:4" ht="45" customHeight="1">
      <c r="A576" s="3" t="s">
        <v>2478</v>
      </c>
      <c r="B576" s="3" t="s">
        <v>4527</v>
      </c>
      <c r="C576" s="3" t="s">
        <v>3141</v>
      </c>
      <c r="D576" s="3" t="s">
        <v>95</v>
      </c>
    </row>
    <row r="577" spans="1:4" ht="45" customHeight="1">
      <c r="A577" s="3" t="s">
        <v>2481</v>
      </c>
      <c r="B577" s="3" t="s">
        <v>4528</v>
      </c>
      <c r="C577" s="3" t="s">
        <v>3141</v>
      </c>
      <c r="D577" s="3" t="s">
        <v>95</v>
      </c>
    </row>
    <row r="578" spans="1:4" ht="45" customHeight="1">
      <c r="A578" s="3" t="s">
        <v>2484</v>
      </c>
      <c r="B578" s="3" t="s">
        <v>4529</v>
      </c>
      <c r="C578" s="3" t="s">
        <v>3141</v>
      </c>
      <c r="D578" s="3" t="s">
        <v>95</v>
      </c>
    </row>
    <row r="579" spans="1:4" ht="45" customHeight="1">
      <c r="A579" s="3" t="s">
        <v>2487</v>
      </c>
      <c r="B579" s="3" t="s">
        <v>4530</v>
      </c>
      <c r="C579" s="3" t="s">
        <v>3141</v>
      </c>
      <c r="D579" s="3" t="s">
        <v>95</v>
      </c>
    </row>
    <row r="580" spans="1:4" ht="45" customHeight="1">
      <c r="A580" s="3" t="s">
        <v>2490</v>
      </c>
      <c r="B580" s="3" t="s">
        <v>4531</v>
      </c>
      <c r="C580" s="3" t="s">
        <v>3141</v>
      </c>
      <c r="D580" s="3" t="s">
        <v>95</v>
      </c>
    </row>
    <row r="581" spans="1:4" ht="45" customHeight="1">
      <c r="A581" s="3" t="s">
        <v>2493</v>
      </c>
      <c r="B581" s="3" t="s">
        <v>4532</v>
      </c>
      <c r="C581" s="3" t="s">
        <v>3141</v>
      </c>
      <c r="D581" s="3" t="s">
        <v>95</v>
      </c>
    </row>
    <row r="582" spans="1:4" ht="45" customHeight="1">
      <c r="A582" s="3" t="s">
        <v>2496</v>
      </c>
      <c r="B582" s="3" t="s">
        <v>4533</v>
      </c>
      <c r="C582" s="3" t="s">
        <v>3141</v>
      </c>
      <c r="D582" s="3" t="s">
        <v>95</v>
      </c>
    </row>
    <row r="583" spans="1:4" ht="45" customHeight="1">
      <c r="A583" s="3" t="s">
        <v>2499</v>
      </c>
      <c r="B583" s="3" t="s">
        <v>4534</v>
      </c>
      <c r="C583" s="3" t="s">
        <v>3141</v>
      </c>
      <c r="D583" s="3" t="s">
        <v>95</v>
      </c>
    </row>
    <row r="584" spans="1:4" ht="45" customHeight="1">
      <c r="A584" s="3" t="s">
        <v>2502</v>
      </c>
      <c r="B584" s="3" t="s">
        <v>4535</v>
      </c>
      <c r="C584" s="3" t="s">
        <v>3141</v>
      </c>
      <c r="D584" s="3" t="s">
        <v>95</v>
      </c>
    </row>
    <row r="585" spans="1:4" ht="45" customHeight="1">
      <c r="A585" s="3" t="s">
        <v>2505</v>
      </c>
      <c r="B585" s="3" t="s">
        <v>4536</v>
      </c>
      <c r="C585" s="3" t="s">
        <v>3141</v>
      </c>
      <c r="D585" s="3" t="s">
        <v>95</v>
      </c>
    </row>
    <row r="586" spans="1:4" ht="45" customHeight="1">
      <c r="A586" s="3" t="s">
        <v>2508</v>
      </c>
      <c r="B586" s="3" t="s">
        <v>4537</v>
      </c>
      <c r="C586" s="3" t="s">
        <v>3141</v>
      </c>
      <c r="D586" s="3" t="s">
        <v>95</v>
      </c>
    </row>
    <row r="587" spans="1:4" ht="45" customHeight="1">
      <c r="A587" s="3" t="s">
        <v>2511</v>
      </c>
      <c r="B587" s="3" t="s">
        <v>4538</v>
      </c>
      <c r="C587" s="3" t="s">
        <v>3141</v>
      </c>
      <c r="D587" s="3" t="s">
        <v>95</v>
      </c>
    </row>
    <row r="588" spans="1:4" ht="45" customHeight="1">
      <c r="A588" s="3" t="s">
        <v>2514</v>
      </c>
      <c r="B588" s="3" t="s">
        <v>4539</v>
      </c>
      <c r="C588" s="3" t="s">
        <v>3141</v>
      </c>
      <c r="D588" s="3" t="s">
        <v>95</v>
      </c>
    </row>
    <row r="589" spans="1:4" ht="45" customHeight="1">
      <c r="A589" s="3" t="s">
        <v>2517</v>
      </c>
      <c r="B589" s="3" t="s">
        <v>4540</v>
      </c>
      <c r="C589" s="3" t="s">
        <v>3141</v>
      </c>
      <c r="D589" s="3" t="s">
        <v>95</v>
      </c>
    </row>
    <row r="590" spans="1:4" ht="45" customHeight="1">
      <c r="A590" s="3" t="s">
        <v>2520</v>
      </c>
      <c r="B590" s="3" t="s">
        <v>4541</v>
      </c>
      <c r="C590" s="3" t="s">
        <v>3141</v>
      </c>
      <c r="D590" s="3" t="s">
        <v>95</v>
      </c>
    </row>
    <row r="591" spans="1:4" ht="45" customHeight="1">
      <c r="A591" s="3" t="s">
        <v>2523</v>
      </c>
      <c r="B591" s="3" t="s">
        <v>4542</v>
      </c>
      <c r="C591" s="3" t="s">
        <v>3141</v>
      </c>
      <c r="D591" s="3" t="s">
        <v>95</v>
      </c>
    </row>
    <row r="592" spans="1:4" ht="45" customHeight="1">
      <c r="A592" s="3" t="s">
        <v>2526</v>
      </c>
      <c r="B592" s="3" t="s">
        <v>4543</v>
      </c>
      <c r="C592" s="3" t="s">
        <v>3141</v>
      </c>
      <c r="D592" s="3" t="s">
        <v>95</v>
      </c>
    </row>
    <row r="593" spans="1:4" ht="45" customHeight="1">
      <c r="A593" s="3" t="s">
        <v>2529</v>
      </c>
      <c r="B593" s="3" t="s">
        <v>4544</v>
      </c>
      <c r="C593" s="3" t="s">
        <v>3141</v>
      </c>
      <c r="D593" s="3" t="s">
        <v>95</v>
      </c>
    </row>
    <row r="594" spans="1:4" ht="45" customHeight="1">
      <c r="A594" s="3" t="s">
        <v>2532</v>
      </c>
      <c r="B594" s="3" t="s">
        <v>4545</v>
      </c>
      <c r="C594" s="3" t="s">
        <v>3141</v>
      </c>
      <c r="D594" s="3" t="s">
        <v>95</v>
      </c>
    </row>
    <row r="595" spans="1:4" ht="45" customHeight="1">
      <c r="A595" s="3" t="s">
        <v>2535</v>
      </c>
      <c r="B595" s="3" t="s">
        <v>4546</v>
      </c>
      <c r="C595" s="3" t="s">
        <v>3141</v>
      </c>
      <c r="D595" s="3" t="s">
        <v>95</v>
      </c>
    </row>
    <row r="596" spans="1:4" ht="45" customHeight="1">
      <c r="A596" s="3" t="s">
        <v>2538</v>
      </c>
      <c r="B596" s="3" t="s">
        <v>4547</v>
      </c>
      <c r="C596" s="3" t="s">
        <v>3141</v>
      </c>
      <c r="D596" s="3" t="s">
        <v>95</v>
      </c>
    </row>
    <row r="597" spans="1:4" ht="45" customHeight="1">
      <c r="A597" s="3" t="s">
        <v>2541</v>
      </c>
      <c r="B597" s="3" t="s">
        <v>4548</v>
      </c>
      <c r="C597" s="3" t="s">
        <v>3141</v>
      </c>
      <c r="D597" s="3" t="s">
        <v>95</v>
      </c>
    </row>
    <row r="598" spans="1:4" ht="45" customHeight="1">
      <c r="A598" s="3" t="s">
        <v>2544</v>
      </c>
      <c r="B598" s="3" t="s">
        <v>4549</v>
      </c>
      <c r="C598" s="3" t="s">
        <v>3141</v>
      </c>
      <c r="D598" s="3" t="s">
        <v>95</v>
      </c>
    </row>
    <row r="599" spans="1:4" ht="45" customHeight="1">
      <c r="A599" s="3" t="s">
        <v>2547</v>
      </c>
      <c r="B599" s="3" t="s">
        <v>4550</v>
      </c>
      <c r="C599" s="3" t="s">
        <v>3141</v>
      </c>
      <c r="D599" s="3" t="s">
        <v>95</v>
      </c>
    </row>
    <row r="600" spans="1:4" ht="45" customHeight="1">
      <c r="A600" s="3" t="s">
        <v>2549</v>
      </c>
      <c r="B600" s="3" t="s">
        <v>4551</v>
      </c>
      <c r="C600" s="3" t="s">
        <v>3141</v>
      </c>
      <c r="D600" s="3" t="s">
        <v>95</v>
      </c>
    </row>
    <row r="601" spans="1:4" ht="45" customHeight="1">
      <c r="A601" s="3" t="s">
        <v>2552</v>
      </c>
      <c r="B601" s="3" t="s">
        <v>4552</v>
      </c>
      <c r="C601" s="3" t="s">
        <v>3141</v>
      </c>
      <c r="D601" s="3" t="s">
        <v>95</v>
      </c>
    </row>
    <row r="602" spans="1:4" ht="45" customHeight="1">
      <c r="A602" s="3" t="s">
        <v>2555</v>
      </c>
      <c r="B602" s="3" t="s">
        <v>4553</v>
      </c>
      <c r="C602" s="3" t="s">
        <v>3141</v>
      </c>
      <c r="D602" s="3" t="s">
        <v>95</v>
      </c>
    </row>
    <row r="603" spans="1:4" ht="45" customHeight="1">
      <c r="A603" s="3" t="s">
        <v>2558</v>
      </c>
      <c r="B603" s="3" t="s">
        <v>4554</v>
      </c>
      <c r="C603" s="3" t="s">
        <v>3141</v>
      </c>
      <c r="D603" s="3" t="s">
        <v>95</v>
      </c>
    </row>
    <row r="604" spans="1:4" ht="45" customHeight="1">
      <c r="A604" s="3" t="s">
        <v>2561</v>
      </c>
      <c r="B604" s="3" t="s">
        <v>4555</v>
      </c>
      <c r="C604" s="3" t="s">
        <v>3141</v>
      </c>
      <c r="D604" s="3" t="s">
        <v>95</v>
      </c>
    </row>
    <row r="605" spans="1:4" ht="45" customHeight="1">
      <c r="A605" s="3" t="s">
        <v>2563</v>
      </c>
      <c r="B605" s="3" t="s">
        <v>4556</v>
      </c>
      <c r="C605" s="3" t="s">
        <v>3141</v>
      </c>
      <c r="D605" s="3" t="s">
        <v>95</v>
      </c>
    </row>
    <row r="606" spans="1:4" ht="45" customHeight="1">
      <c r="A606" s="3" t="s">
        <v>2566</v>
      </c>
      <c r="B606" s="3" t="s">
        <v>4557</v>
      </c>
      <c r="C606" s="3" t="s">
        <v>3141</v>
      </c>
      <c r="D606" s="3" t="s">
        <v>95</v>
      </c>
    </row>
    <row r="607" spans="1:4" ht="45" customHeight="1">
      <c r="A607" s="3" t="s">
        <v>2569</v>
      </c>
      <c r="B607" s="3" t="s">
        <v>4558</v>
      </c>
      <c r="C607" s="3" t="s">
        <v>3141</v>
      </c>
      <c r="D607" s="3" t="s">
        <v>95</v>
      </c>
    </row>
    <row r="608" spans="1:4" ht="45" customHeight="1">
      <c r="A608" s="3" t="s">
        <v>2572</v>
      </c>
      <c r="B608" s="3" t="s">
        <v>4559</v>
      </c>
      <c r="C608" s="3" t="s">
        <v>3141</v>
      </c>
      <c r="D608" s="3" t="s">
        <v>95</v>
      </c>
    </row>
    <row r="609" spans="1:4" ht="45" customHeight="1">
      <c r="A609" s="3" t="s">
        <v>2575</v>
      </c>
      <c r="B609" s="3" t="s">
        <v>4560</v>
      </c>
      <c r="C609" s="3" t="s">
        <v>3141</v>
      </c>
      <c r="D609" s="3" t="s">
        <v>95</v>
      </c>
    </row>
    <row r="610" spans="1:4" ht="45" customHeight="1">
      <c r="A610" s="3" t="s">
        <v>2578</v>
      </c>
      <c r="B610" s="3" t="s">
        <v>4561</v>
      </c>
      <c r="C610" s="3" t="s">
        <v>3141</v>
      </c>
      <c r="D610" s="3" t="s">
        <v>95</v>
      </c>
    </row>
    <row r="611" spans="1:4" ht="45" customHeight="1">
      <c r="A611" s="3" t="s">
        <v>2581</v>
      </c>
      <c r="B611" s="3" t="s">
        <v>4562</v>
      </c>
      <c r="C611" s="3" t="s">
        <v>3141</v>
      </c>
      <c r="D611" s="3" t="s">
        <v>95</v>
      </c>
    </row>
    <row r="612" spans="1:4" ht="45" customHeight="1">
      <c r="A612" s="3" t="s">
        <v>2584</v>
      </c>
      <c r="B612" s="3" t="s">
        <v>4563</v>
      </c>
      <c r="C612" s="3" t="s">
        <v>3141</v>
      </c>
      <c r="D612" s="3" t="s">
        <v>95</v>
      </c>
    </row>
    <row r="613" spans="1:4" ht="45" customHeight="1">
      <c r="A613" s="3" t="s">
        <v>2587</v>
      </c>
      <c r="B613" s="3" t="s">
        <v>4564</v>
      </c>
      <c r="C613" s="3" t="s">
        <v>3141</v>
      </c>
      <c r="D613" s="3" t="s">
        <v>95</v>
      </c>
    </row>
    <row r="614" spans="1:4" ht="45" customHeight="1">
      <c r="A614" s="3" t="s">
        <v>2590</v>
      </c>
      <c r="B614" s="3" t="s">
        <v>4565</v>
      </c>
      <c r="C614" s="3" t="s">
        <v>3141</v>
      </c>
      <c r="D614" s="3" t="s">
        <v>95</v>
      </c>
    </row>
    <row r="615" spans="1:4" ht="45" customHeight="1">
      <c r="A615" s="3" t="s">
        <v>2593</v>
      </c>
      <c r="B615" s="3" t="s">
        <v>4566</v>
      </c>
      <c r="C615" s="3" t="s">
        <v>3141</v>
      </c>
      <c r="D615" s="3" t="s">
        <v>95</v>
      </c>
    </row>
    <row r="616" spans="1:4" ht="45" customHeight="1">
      <c r="A616" s="3" t="s">
        <v>2596</v>
      </c>
      <c r="B616" s="3" t="s">
        <v>4567</v>
      </c>
      <c r="C616" s="3" t="s">
        <v>3141</v>
      </c>
      <c r="D616" s="3" t="s">
        <v>95</v>
      </c>
    </row>
    <row r="617" spans="1:4" ht="45" customHeight="1">
      <c r="A617" s="3" t="s">
        <v>2599</v>
      </c>
      <c r="B617" s="3" t="s">
        <v>4568</v>
      </c>
      <c r="C617" s="3" t="s">
        <v>3141</v>
      </c>
      <c r="D617" s="3" t="s">
        <v>95</v>
      </c>
    </row>
    <row r="618" spans="1:4" ht="45" customHeight="1">
      <c r="A618" s="3" t="s">
        <v>2602</v>
      </c>
      <c r="B618" s="3" t="s">
        <v>4569</v>
      </c>
      <c r="C618" s="3" t="s">
        <v>3141</v>
      </c>
      <c r="D618" s="3" t="s">
        <v>95</v>
      </c>
    </row>
    <row r="619" spans="1:4" ht="45" customHeight="1">
      <c r="A619" s="3" t="s">
        <v>2605</v>
      </c>
      <c r="B619" s="3" t="s">
        <v>4570</v>
      </c>
      <c r="C619" s="3" t="s">
        <v>3141</v>
      </c>
      <c r="D619" s="3" t="s">
        <v>95</v>
      </c>
    </row>
    <row r="620" spans="1:4" ht="45" customHeight="1">
      <c r="A620" s="3" t="s">
        <v>2608</v>
      </c>
      <c r="B620" s="3" t="s">
        <v>4571</v>
      </c>
      <c r="C620" s="3" t="s">
        <v>3141</v>
      </c>
      <c r="D620" s="3" t="s">
        <v>95</v>
      </c>
    </row>
    <row r="621" spans="1:4" ht="45" customHeight="1">
      <c r="A621" s="3" t="s">
        <v>2611</v>
      </c>
      <c r="B621" s="3" t="s">
        <v>4572</v>
      </c>
      <c r="C621" s="3" t="s">
        <v>3141</v>
      </c>
      <c r="D621" s="3" t="s">
        <v>95</v>
      </c>
    </row>
    <row r="622" spans="1:4" ht="45" customHeight="1">
      <c r="A622" s="3" t="s">
        <v>2614</v>
      </c>
      <c r="B622" s="3" t="s">
        <v>4573</v>
      </c>
      <c r="C622" s="3" t="s">
        <v>3141</v>
      </c>
      <c r="D622" s="3" t="s">
        <v>95</v>
      </c>
    </row>
    <row r="623" spans="1:4" ht="45" customHeight="1">
      <c r="A623" s="3" t="s">
        <v>2617</v>
      </c>
      <c r="B623" s="3" t="s">
        <v>4574</v>
      </c>
      <c r="C623" s="3" t="s">
        <v>3141</v>
      </c>
      <c r="D623" s="3" t="s">
        <v>95</v>
      </c>
    </row>
    <row r="624" spans="1:4" ht="45" customHeight="1">
      <c r="A624" s="3" t="s">
        <v>2620</v>
      </c>
      <c r="B624" s="3" t="s">
        <v>4575</v>
      </c>
      <c r="C624" s="3" t="s">
        <v>3141</v>
      </c>
      <c r="D624" s="3" t="s">
        <v>95</v>
      </c>
    </row>
    <row r="625" spans="1:4" ht="45" customHeight="1">
      <c r="A625" s="3" t="s">
        <v>2623</v>
      </c>
      <c r="B625" s="3" t="s">
        <v>4576</v>
      </c>
      <c r="C625" s="3" t="s">
        <v>3141</v>
      </c>
      <c r="D625" s="3" t="s">
        <v>95</v>
      </c>
    </row>
    <row r="626" spans="1:4" ht="45" customHeight="1">
      <c r="A626" s="3" t="s">
        <v>2626</v>
      </c>
      <c r="B626" s="3" t="s">
        <v>4577</v>
      </c>
      <c r="C626" s="3" t="s">
        <v>3141</v>
      </c>
      <c r="D626" s="3" t="s">
        <v>95</v>
      </c>
    </row>
    <row r="627" spans="1:4" ht="45" customHeight="1">
      <c r="A627" s="3" t="s">
        <v>2629</v>
      </c>
      <c r="B627" s="3" t="s">
        <v>4578</v>
      </c>
      <c r="C627" s="3" t="s">
        <v>3141</v>
      </c>
      <c r="D627" s="3" t="s">
        <v>95</v>
      </c>
    </row>
    <row r="628" spans="1:4" ht="45" customHeight="1">
      <c r="A628" s="3" t="s">
        <v>2632</v>
      </c>
      <c r="B628" s="3" t="s">
        <v>4579</v>
      </c>
      <c r="C628" s="3" t="s">
        <v>3141</v>
      </c>
      <c r="D628" s="3" t="s">
        <v>95</v>
      </c>
    </row>
    <row r="629" spans="1:4" ht="45" customHeight="1">
      <c r="A629" s="3" t="s">
        <v>2634</v>
      </c>
      <c r="B629" s="3" t="s">
        <v>4580</v>
      </c>
      <c r="C629" s="3" t="s">
        <v>3141</v>
      </c>
      <c r="D629" s="3" t="s">
        <v>95</v>
      </c>
    </row>
    <row r="630" spans="1:4" ht="45" customHeight="1">
      <c r="A630" s="3" t="s">
        <v>2637</v>
      </c>
      <c r="B630" s="3" t="s">
        <v>4581</v>
      </c>
      <c r="C630" s="3" t="s">
        <v>3141</v>
      </c>
      <c r="D630" s="3" t="s">
        <v>95</v>
      </c>
    </row>
    <row r="631" spans="1:4" ht="45" customHeight="1">
      <c r="A631" s="3" t="s">
        <v>2640</v>
      </c>
      <c r="B631" s="3" t="s">
        <v>4582</v>
      </c>
      <c r="C631" s="3" t="s">
        <v>3141</v>
      </c>
      <c r="D631" s="3" t="s">
        <v>95</v>
      </c>
    </row>
    <row r="632" spans="1:4" ht="45" customHeight="1">
      <c r="A632" s="3" t="s">
        <v>2643</v>
      </c>
      <c r="B632" s="3" t="s">
        <v>4583</v>
      </c>
      <c r="C632" s="3" t="s">
        <v>3141</v>
      </c>
      <c r="D632" s="3" t="s">
        <v>95</v>
      </c>
    </row>
    <row r="633" spans="1:4" ht="45" customHeight="1">
      <c r="A633" s="3" t="s">
        <v>2646</v>
      </c>
      <c r="B633" s="3" t="s">
        <v>4584</v>
      </c>
      <c r="C633" s="3" t="s">
        <v>3141</v>
      </c>
      <c r="D633" s="3" t="s">
        <v>95</v>
      </c>
    </row>
    <row r="634" spans="1:4" ht="45" customHeight="1">
      <c r="A634" s="3" t="s">
        <v>2649</v>
      </c>
      <c r="B634" s="3" t="s">
        <v>4585</v>
      </c>
      <c r="C634" s="3" t="s">
        <v>3141</v>
      </c>
      <c r="D634" s="3" t="s">
        <v>95</v>
      </c>
    </row>
    <row r="635" spans="1:4" ht="45" customHeight="1">
      <c r="A635" s="3" t="s">
        <v>2652</v>
      </c>
      <c r="B635" s="3" t="s">
        <v>4586</v>
      </c>
      <c r="C635" s="3" t="s">
        <v>3141</v>
      </c>
      <c r="D635" s="3" t="s">
        <v>95</v>
      </c>
    </row>
    <row r="636" spans="1:4" ht="45" customHeight="1">
      <c r="A636" s="3" t="s">
        <v>2655</v>
      </c>
      <c r="B636" s="3" t="s">
        <v>4587</v>
      </c>
      <c r="C636" s="3" t="s">
        <v>3141</v>
      </c>
      <c r="D636" s="3" t="s">
        <v>95</v>
      </c>
    </row>
    <row r="637" spans="1:4" ht="45" customHeight="1">
      <c r="A637" s="3" t="s">
        <v>2658</v>
      </c>
      <c r="B637" s="3" t="s">
        <v>4588</v>
      </c>
      <c r="C637" s="3" t="s">
        <v>3141</v>
      </c>
      <c r="D637" s="3" t="s">
        <v>95</v>
      </c>
    </row>
    <row r="638" spans="1:4" ht="45" customHeight="1">
      <c r="A638" s="3" t="s">
        <v>2661</v>
      </c>
      <c r="B638" s="3" t="s">
        <v>4589</v>
      </c>
      <c r="C638" s="3" t="s">
        <v>3141</v>
      </c>
      <c r="D638" s="3" t="s">
        <v>95</v>
      </c>
    </row>
    <row r="639" spans="1:4" ht="45" customHeight="1">
      <c r="A639" s="3" t="s">
        <v>2664</v>
      </c>
      <c r="B639" s="3" t="s">
        <v>4590</v>
      </c>
      <c r="C639" s="3" t="s">
        <v>3141</v>
      </c>
      <c r="D639" s="3" t="s">
        <v>95</v>
      </c>
    </row>
    <row r="640" spans="1:4" ht="45" customHeight="1">
      <c r="A640" s="3" t="s">
        <v>2667</v>
      </c>
      <c r="B640" s="3" t="s">
        <v>4591</v>
      </c>
      <c r="C640" s="3" t="s">
        <v>3141</v>
      </c>
      <c r="D640" s="3" t="s">
        <v>95</v>
      </c>
    </row>
    <row r="641" spans="1:4" ht="45" customHeight="1">
      <c r="A641" s="3" t="s">
        <v>2671</v>
      </c>
      <c r="B641" s="3" t="s">
        <v>4592</v>
      </c>
      <c r="C641" s="3" t="s">
        <v>3141</v>
      </c>
      <c r="D641" s="3" t="s">
        <v>95</v>
      </c>
    </row>
    <row r="642" spans="1:4" ht="45" customHeight="1">
      <c r="A642" s="3" t="s">
        <v>2674</v>
      </c>
      <c r="B642" s="3" t="s">
        <v>4593</v>
      </c>
      <c r="C642" s="3" t="s">
        <v>3141</v>
      </c>
      <c r="D642" s="3" t="s">
        <v>95</v>
      </c>
    </row>
    <row r="643" spans="1:4" ht="45" customHeight="1">
      <c r="A643" s="3" t="s">
        <v>2677</v>
      </c>
      <c r="B643" s="3" t="s">
        <v>4594</v>
      </c>
      <c r="C643" s="3" t="s">
        <v>3141</v>
      </c>
      <c r="D643" s="3" t="s">
        <v>95</v>
      </c>
    </row>
    <row r="644" spans="1:4" ht="45" customHeight="1">
      <c r="A644" s="3" t="s">
        <v>2680</v>
      </c>
      <c r="B644" s="3" t="s">
        <v>4595</v>
      </c>
      <c r="C644" s="3" t="s">
        <v>3141</v>
      </c>
      <c r="D644" s="3" t="s">
        <v>95</v>
      </c>
    </row>
    <row r="645" spans="1:4" ht="45" customHeight="1">
      <c r="A645" s="3" t="s">
        <v>2683</v>
      </c>
      <c r="B645" s="3" t="s">
        <v>4596</v>
      </c>
      <c r="C645" s="3" t="s">
        <v>3141</v>
      </c>
      <c r="D645" s="3" t="s">
        <v>95</v>
      </c>
    </row>
    <row r="646" spans="1:4" ht="45" customHeight="1">
      <c r="A646" s="3" t="s">
        <v>2685</v>
      </c>
      <c r="B646" s="3" t="s">
        <v>4597</v>
      </c>
      <c r="C646" s="3" t="s">
        <v>3141</v>
      </c>
      <c r="D646" s="3" t="s">
        <v>95</v>
      </c>
    </row>
    <row r="647" spans="1:4" ht="45" customHeight="1">
      <c r="A647" s="3" t="s">
        <v>2688</v>
      </c>
      <c r="B647" s="3" t="s">
        <v>4598</v>
      </c>
      <c r="C647" s="3" t="s">
        <v>3141</v>
      </c>
      <c r="D647" s="3" t="s">
        <v>95</v>
      </c>
    </row>
    <row r="648" spans="1:4" ht="45" customHeight="1">
      <c r="A648" s="3" t="s">
        <v>2691</v>
      </c>
      <c r="B648" s="3" t="s">
        <v>4599</v>
      </c>
      <c r="C648" s="3" t="s">
        <v>3141</v>
      </c>
      <c r="D648" s="3" t="s">
        <v>95</v>
      </c>
    </row>
    <row r="649" spans="1:4" ht="45" customHeight="1">
      <c r="A649" s="3" t="s">
        <v>2694</v>
      </c>
      <c r="B649" s="3" t="s">
        <v>4600</v>
      </c>
      <c r="C649" s="3" t="s">
        <v>3141</v>
      </c>
      <c r="D649" s="3" t="s">
        <v>95</v>
      </c>
    </row>
    <row r="650" spans="1:4" ht="45" customHeight="1">
      <c r="A650" s="3" t="s">
        <v>2697</v>
      </c>
      <c r="B650" s="3" t="s">
        <v>4601</v>
      </c>
      <c r="C650" s="3" t="s">
        <v>3141</v>
      </c>
      <c r="D650" s="3" t="s">
        <v>95</v>
      </c>
    </row>
    <row r="651" spans="1:4" ht="45" customHeight="1">
      <c r="A651" s="3" t="s">
        <v>2700</v>
      </c>
      <c r="B651" s="3" t="s">
        <v>4602</v>
      </c>
      <c r="C651" s="3" t="s">
        <v>3141</v>
      </c>
      <c r="D651" s="3" t="s">
        <v>95</v>
      </c>
    </row>
    <row r="652" spans="1:4" ht="45" customHeight="1">
      <c r="A652" s="3" t="s">
        <v>2703</v>
      </c>
      <c r="B652" s="3" t="s">
        <v>4603</v>
      </c>
      <c r="C652" s="3" t="s">
        <v>3141</v>
      </c>
      <c r="D652" s="3" t="s">
        <v>95</v>
      </c>
    </row>
    <row r="653" spans="1:4" ht="45" customHeight="1">
      <c r="A653" s="3" t="s">
        <v>2705</v>
      </c>
      <c r="B653" s="3" t="s">
        <v>4604</v>
      </c>
      <c r="C653" s="3" t="s">
        <v>3141</v>
      </c>
      <c r="D653" s="3" t="s">
        <v>95</v>
      </c>
    </row>
    <row r="654" spans="1:4" ht="45" customHeight="1">
      <c r="A654" s="3" t="s">
        <v>2708</v>
      </c>
      <c r="B654" s="3" t="s">
        <v>4605</v>
      </c>
      <c r="C654" s="3" t="s">
        <v>3141</v>
      </c>
      <c r="D654" s="3" t="s">
        <v>95</v>
      </c>
    </row>
    <row r="655" spans="1:4" ht="45" customHeight="1">
      <c r="A655" s="3" t="s">
        <v>2711</v>
      </c>
      <c r="B655" s="3" t="s">
        <v>4606</v>
      </c>
      <c r="C655" s="3" t="s">
        <v>3141</v>
      </c>
      <c r="D655" s="3" t="s">
        <v>95</v>
      </c>
    </row>
    <row r="656" spans="1:4" ht="45" customHeight="1">
      <c r="A656" s="3" t="s">
        <v>2714</v>
      </c>
      <c r="B656" s="3" t="s">
        <v>4607</v>
      </c>
      <c r="C656" s="3" t="s">
        <v>3141</v>
      </c>
      <c r="D656" s="3" t="s">
        <v>95</v>
      </c>
    </row>
    <row r="657" spans="1:4" ht="45" customHeight="1">
      <c r="A657" s="3" t="s">
        <v>2717</v>
      </c>
      <c r="B657" s="3" t="s">
        <v>4608</v>
      </c>
      <c r="C657" s="3" t="s">
        <v>3141</v>
      </c>
      <c r="D657" s="3" t="s">
        <v>95</v>
      </c>
    </row>
    <row r="658" spans="1:4" ht="45" customHeight="1">
      <c r="A658" s="3" t="s">
        <v>2720</v>
      </c>
      <c r="B658" s="3" t="s">
        <v>4609</v>
      </c>
      <c r="C658" s="3" t="s">
        <v>3141</v>
      </c>
      <c r="D658" s="3" t="s">
        <v>95</v>
      </c>
    </row>
    <row r="659" spans="1:4" ht="45" customHeight="1">
      <c r="A659" s="3" t="s">
        <v>2723</v>
      </c>
      <c r="B659" s="3" t="s">
        <v>4610</v>
      </c>
      <c r="C659" s="3" t="s">
        <v>3141</v>
      </c>
      <c r="D659" s="3" t="s">
        <v>95</v>
      </c>
    </row>
    <row r="660" spans="1:4" ht="45" customHeight="1">
      <c r="A660" s="3" t="s">
        <v>2726</v>
      </c>
      <c r="B660" s="3" t="s">
        <v>4611</v>
      </c>
      <c r="C660" s="3" t="s">
        <v>3141</v>
      </c>
      <c r="D660" s="3" t="s">
        <v>95</v>
      </c>
    </row>
    <row r="661" spans="1:4" ht="45" customHeight="1">
      <c r="A661" s="3" t="s">
        <v>2729</v>
      </c>
      <c r="B661" s="3" t="s">
        <v>4612</v>
      </c>
      <c r="C661" s="3" t="s">
        <v>3141</v>
      </c>
      <c r="D661" s="3" t="s">
        <v>95</v>
      </c>
    </row>
    <row r="662" spans="1:4" ht="45" customHeight="1">
      <c r="A662" s="3" t="s">
        <v>2732</v>
      </c>
      <c r="B662" s="3" t="s">
        <v>4613</v>
      </c>
      <c r="C662" s="3" t="s">
        <v>3141</v>
      </c>
      <c r="D662" s="3" t="s">
        <v>95</v>
      </c>
    </row>
    <row r="663" spans="1:4" ht="45" customHeight="1">
      <c r="A663" s="3" t="s">
        <v>2735</v>
      </c>
      <c r="B663" s="3" t="s">
        <v>4614</v>
      </c>
      <c r="C663" s="3" t="s">
        <v>3141</v>
      </c>
      <c r="D663" s="3" t="s">
        <v>95</v>
      </c>
    </row>
    <row r="664" spans="1:4" ht="45" customHeight="1">
      <c r="A664" s="3" t="s">
        <v>2738</v>
      </c>
      <c r="B664" s="3" t="s">
        <v>4615</v>
      </c>
      <c r="C664" s="3" t="s">
        <v>3141</v>
      </c>
      <c r="D664" s="3" t="s">
        <v>95</v>
      </c>
    </row>
    <row r="665" spans="1:4" ht="45" customHeight="1">
      <c r="A665" s="3" t="s">
        <v>2741</v>
      </c>
      <c r="B665" s="3" t="s">
        <v>4616</v>
      </c>
      <c r="C665" s="3" t="s">
        <v>3141</v>
      </c>
      <c r="D665" s="3" t="s">
        <v>95</v>
      </c>
    </row>
    <row r="666" spans="1:4" ht="45" customHeight="1">
      <c r="A666" s="3" t="s">
        <v>2744</v>
      </c>
      <c r="B666" s="3" t="s">
        <v>4617</v>
      </c>
      <c r="C666" s="3" t="s">
        <v>3141</v>
      </c>
      <c r="D666" s="3" t="s">
        <v>95</v>
      </c>
    </row>
    <row r="667" spans="1:4" ht="45" customHeight="1">
      <c r="A667" s="3" t="s">
        <v>2747</v>
      </c>
      <c r="B667" s="3" t="s">
        <v>4618</v>
      </c>
      <c r="C667" s="3" t="s">
        <v>3141</v>
      </c>
      <c r="D667" s="3" t="s">
        <v>95</v>
      </c>
    </row>
    <row r="668" spans="1:4" ht="45" customHeight="1">
      <c r="A668" s="3" t="s">
        <v>2750</v>
      </c>
      <c r="B668" s="3" t="s">
        <v>4619</v>
      </c>
      <c r="C668" s="3" t="s">
        <v>3141</v>
      </c>
      <c r="D668" s="3" t="s">
        <v>95</v>
      </c>
    </row>
    <row r="669" spans="1:4" ht="45" customHeight="1">
      <c r="A669" s="3" t="s">
        <v>2753</v>
      </c>
      <c r="B669" s="3" t="s">
        <v>4620</v>
      </c>
      <c r="C669" s="3" t="s">
        <v>3141</v>
      </c>
      <c r="D669" s="3" t="s">
        <v>95</v>
      </c>
    </row>
    <row r="670" spans="1:4" ht="45" customHeight="1">
      <c r="A670" s="3" t="s">
        <v>2755</v>
      </c>
      <c r="B670" s="3" t="s">
        <v>4621</v>
      </c>
      <c r="C670" s="3" t="s">
        <v>3141</v>
      </c>
      <c r="D670" s="3" t="s">
        <v>95</v>
      </c>
    </row>
    <row r="671" spans="1:4" ht="45" customHeight="1">
      <c r="A671" s="3" t="s">
        <v>2757</v>
      </c>
      <c r="B671" s="3" t="s">
        <v>4622</v>
      </c>
      <c r="C671" s="3" t="s">
        <v>3141</v>
      </c>
      <c r="D671" s="3" t="s">
        <v>95</v>
      </c>
    </row>
    <row r="672" spans="1:4" ht="45" customHeight="1">
      <c r="A672" s="3" t="s">
        <v>2760</v>
      </c>
      <c r="B672" s="3" t="s">
        <v>4623</v>
      </c>
      <c r="C672" s="3" t="s">
        <v>3141</v>
      </c>
      <c r="D672" s="3" t="s">
        <v>95</v>
      </c>
    </row>
    <row r="673" spans="1:4" ht="45" customHeight="1">
      <c r="A673" s="3" t="s">
        <v>2763</v>
      </c>
      <c r="B673" s="3" t="s">
        <v>4624</v>
      </c>
      <c r="C673" s="3" t="s">
        <v>3141</v>
      </c>
      <c r="D673" s="3" t="s">
        <v>95</v>
      </c>
    </row>
    <row r="674" spans="1:4" ht="45" customHeight="1">
      <c r="A674" s="3" t="s">
        <v>2766</v>
      </c>
      <c r="B674" s="3" t="s">
        <v>4625</v>
      </c>
      <c r="C674" s="3" t="s">
        <v>3141</v>
      </c>
      <c r="D674" s="3" t="s">
        <v>95</v>
      </c>
    </row>
    <row r="675" spans="1:4" ht="45" customHeight="1">
      <c r="A675" s="3" t="s">
        <v>2769</v>
      </c>
      <c r="B675" s="3" t="s">
        <v>4626</v>
      </c>
      <c r="C675" s="3" t="s">
        <v>3141</v>
      </c>
      <c r="D675" s="3" t="s">
        <v>95</v>
      </c>
    </row>
    <row r="676" spans="1:4" ht="45" customHeight="1">
      <c r="A676" s="3" t="s">
        <v>2772</v>
      </c>
      <c r="B676" s="3" t="s">
        <v>4627</v>
      </c>
      <c r="C676" s="3" t="s">
        <v>3141</v>
      </c>
      <c r="D676" s="3" t="s">
        <v>95</v>
      </c>
    </row>
    <row r="677" spans="1:4" ht="45" customHeight="1">
      <c r="A677" s="3" t="s">
        <v>2775</v>
      </c>
      <c r="B677" s="3" t="s">
        <v>4628</v>
      </c>
      <c r="C677" s="3" t="s">
        <v>3141</v>
      </c>
      <c r="D677" s="3" t="s">
        <v>95</v>
      </c>
    </row>
    <row r="678" spans="1:4" ht="45" customHeight="1">
      <c r="A678" s="3" t="s">
        <v>2777</v>
      </c>
      <c r="B678" s="3" t="s">
        <v>4629</v>
      </c>
      <c r="C678" s="3" t="s">
        <v>3141</v>
      </c>
      <c r="D678" s="3" t="s">
        <v>95</v>
      </c>
    </row>
    <row r="679" spans="1:4" ht="45" customHeight="1">
      <c r="A679" s="3" t="s">
        <v>2780</v>
      </c>
      <c r="B679" s="3" t="s">
        <v>4630</v>
      </c>
      <c r="C679" s="3" t="s">
        <v>3141</v>
      </c>
      <c r="D679" s="3" t="s">
        <v>95</v>
      </c>
    </row>
    <row r="680" spans="1:4" ht="45" customHeight="1">
      <c r="A680" s="3" t="s">
        <v>2783</v>
      </c>
      <c r="B680" s="3" t="s">
        <v>4631</v>
      </c>
      <c r="C680" s="3" t="s">
        <v>3141</v>
      </c>
      <c r="D680" s="3" t="s">
        <v>95</v>
      </c>
    </row>
    <row r="681" spans="1:4" ht="45" customHeight="1">
      <c r="A681" s="3" t="s">
        <v>2786</v>
      </c>
      <c r="B681" s="3" t="s">
        <v>4632</v>
      </c>
      <c r="C681" s="3" t="s">
        <v>3141</v>
      </c>
      <c r="D681" s="3" t="s">
        <v>95</v>
      </c>
    </row>
    <row r="682" spans="1:4" ht="45" customHeight="1">
      <c r="A682" s="3" t="s">
        <v>2790</v>
      </c>
      <c r="B682" s="3" t="s">
        <v>4633</v>
      </c>
      <c r="C682" s="3" t="s">
        <v>3141</v>
      </c>
      <c r="D682" s="3" t="s">
        <v>95</v>
      </c>
    </row>
    <row r="683" spans="1:4" ht="45" customHeight="1">
      <c r="A683" s="3" t="s">
        <v>2792</v>
      </c>
      <c r="B683" s="3" t="s">
        <v>4634</v>
      </c>
      <c r="C683" s="3" t="s">
        <v>3141</v>
      </c>
      <c r="D683" s="3" t="s">
        <v>95</v>
      </c>
    </row>
    <row r="684" spans="1:4" ht="45" customHeight="1">
      <c r="A684" s="3" t="s">
        <v>2795</v>
      </c>
      <c r="B684" s="3" t="s">
        <v>4635</v>
      </c>
      <c r="C684" s="3" t="s">
        <v>3141</v>
      </c>
      <c r="D684" s="3" t="s">
        <v>95</v>
      </c>
    </row>
    <row r="685" spans="1:4" ht="45" customHeight="1">
      <c r="A685" s="3" t="s">
        <v>2797</v>
      </c>
      <c r="B685" s="3" t="s">
        <v>4636</v>
      </c>
      <c r="C685" s="3" t="s">
        <v>3141</v>
      </c>
      <c r="D685" s="3" t="s">
        <v>95</v>
      </c>
    </row>
    <row r="686" spans="1:4" ht="45" customHeight="1">
      <c r="A686" s="3" t="s">
        <v>2799</v>
      </c>
      <c r="B686" s="3" t="s">
        <v>4637</v>
      </c>
      <c r="C686" s="3" t="s">
        <v>3141</v>
      </c>
      <c r="D686" s="3" t="s">
        <v>95</v>
      </c>
    </row>
    <row r="687" spans="1:4" ht="45" customHeight="1">
      <c r="A687" s="3" t="s">
        <v>2802</v>
      </c>
      <c r="B687" s="3" t="s">
        <v>4638</v>
      </c>
      <c r="C687" s="3" t="s">
        <v>3141</v>
      </c>
      <c r="D687" s="3" t="s">
        <v>95</v>
      </c>
    </row>
    <row r="688" spans="1:4" ht="45" customHeight="1">
      <c r="A688" s="3" t="s">
        <v>2804</v>
      </c>
      <c r="B688" s="3" t="s">
        <v>4639</v>
      </c>
      <c r="C688" s="3" t="s">
        <v>3141</v>
      </c>
      <c r="D688" s="3" t="s">
        <v>95</v>
      </c>
    </row>
    <row r="689" spans="1:4" ht="45" customHeight="1">
      <c r="A689" s="3" t="s">
        <v>2806</v>
      </c>
      <c r="B689" s="3" t="s">
        <v>4640</v>
      </c>
      <c r="C689" s="3" t="s">
        <v>3141</v>
      </c>
      <c r="D689" s="3" t="s">
        <v>95</v>
      </c>
    </row>
    <row r="690" spans="1:4" ht="45" customHeight="1">
      <c r="A690" s="3" t="s">
        <v>2808</v>
      </c>
      <c r="B690" s="3" t="s">
        <v>4641</v>
      </c>
      <c r="C690" s="3" t="s">
        <v>3141</v>
      </c>
      <c r="D690" s="3" t="s">
        <v>95</v>
      </c>
    </row>
    <row r="691" spans="1:4" ht="45" customHeight="1">
      <c r="A691" s="3" t="s">
        <v>2811</v>
      </c>
      <c r="B691" s="3" t="s">
        <v>4642</v>
      </c>
      <c r="C691" s="3" t="s">
        <v>3141</v>
      </c>
      <c r="D691" s="3" t="s">
        <v>95</v>
      </c>
    </row>
    <row r="692" spans="1:4" ht="45" customHeight="1">
      <c r="A692" s="3" t="s">
        <v>2813</v>
      </c>
      <c r="B692" s="3" t="s">
        <v>4643</v>
      </c>
      <c r="C692" s="3" t="s">
        <v>3141</v>
      </c>
      <c r="D692" s="3" t="s">
        <v>95</v>
      </c>
    </row>
    <row r="693" spans="1:4" ht="45" customHeight="1">
      <c r="A693" s="3" t="s">
        <v>2816</v>
      </c>
      <c r="B693" s="3" t="s">
        <v>4644</v>
      </c>
      <c r="C693" s="3" t="s">
        <v>3141</v>
      </c>
      <c r="D693" s="3" t="s">
        <v>95</v>
      </c>
    </row>
    <row r="694" spans="1:4" ht="45" customHeight="1">
      <c r="A694" s="3" t="s">
        <v>2818</v>
      </c>
      <c r="B694" s="3" t="s">
        <v>4645</v>
      </c>
      <c r="C694" s="3" t="s">
        <v>3141</v>
      </c>
      <c r="D694" s="3" t="s">
        <v>95</v>
      </c>
    </row>
    <row r="695" spans="1:4" ht="45" customHeight="1">
      <c r="A695" s="3" t="s">
        <v>2820</v>
      </c>
      <c r="B695" s="3" t="s">
        <v>4646</v>
      </c>
      <c r="C695" s="3" t="s">
        <v>3141</v>
      </c>
      <c r="D695" s="3" t="s">
        <v>95</v>
      </c>
    </row>
    <row r="696" spans="1:4" ht="45" customHeight="1">
      <c r="A696" s="3" t="s">
        <v>2822</v>
      </c>
      <c r="B696" s="3" t="s">
        <v>4647</v>
      </c>
      <c r="C696" s="3" t="s">
        <v>3141</v>
      </c>
      <c r="D696" s="3" t="s">
        <v>95</v>
      </c>
    </row>
    <row r="697" spans="1:4" ht="45" customHeight="1">
      <c r="A697" s="3" t="s">
        <v>2825</v>
      </c>
      <c r="B697" s="3" t="s">
        <v>4648</v>
      </c>
      <c r="C697" s="3" t="s">
        <v>3141</v>
      </c>
      <c r="D697" s="3" t="s">
        <v>95</v>
      </c>
    </row>
    <row r="698" spans="1:4" ht="45" customHeight="1">
      <c r="A698" s="3" t="s">
        <v>2827</v>
      </c>
      <c r="B698" s="3" t="s">
        <v>4649</v>
      </c>
      <c r="C698" s="3" t="s">
        <v>3141</v>
      </c>
      <c r="D698" s="3" t="s">
        <v>95</v>
      </c>
    </row>
    <row r="699" spans="1:4" ht="45" customHeight="1">
      <c r="A699" s="3" t="s">
        <v>2829</v>
      </c>
      <c r="B699" s="3" t="s">
        <v>4650</v>
      </c>
      <c r="C699" s="3" t="s">
        <v>3141</v>
      </c>
      <c r="D699" s="3" t="s">
        <v>95</v>
      </c>
    </row>
    <row r="700" spans="1:4" ht="45" customHeight="1">
      <c r="A700" s="3" t="s">
        <v>2831</v>
      </c>
      <c r="B700" s="3" t="s">
        <v>4651</v>
      </c>
      <c r="C700" s="3" t="s">
        <v>3141</v>
      </c>
      <c r="D700" s="3" t="s">
        <v>95</v>
      </c>
    </row>
    <row r="701" spans="1:4" ht="45" customHeight="1">
      <c r="A701" s="3" t="s">
        <v>2834</v>
      </c>
      <c r="B701" s="3" t="s">
        <v>4652</v>
      </c>
      <c r="C701" s="3" t="s">
        <v>3141</v>
      </c>
      <c r="D701" s="3" t="s">
        <v>95</v>
      </c>
    </row>
    <row r="702" spans="1:4" ht="45" customHeight="1">
      <c r="A702" s="3" t="s">
        <v>2836</v>
      </c>
      <c r="B702" s="3" t="s">
        <v>4653</v>
      </c>
      <c r="C702" s="3" t="s">
        <v>3141</v>
      </c>
      <c r="D702" s="3" t="s">
        <v>95</v>
      </c>
    </row>
    <row r="703" spans="1:4" ht="45" customHeight="1">
      <c r="A703" s="3" t="s">
        <v>2839</v>
      </c>
      <c r="B703" s="3" t="s">
        <v>4654</v>
      </c>
      <c r="C703" s="3" t="s">
        <v>3141</v>
      </c>
      <c r="D703" s="3" t="s">
        <v>95</v>
      </c>
    </row>
    <row r="704" spans="1:4" ht="45" customHeight="1">
      <c r="A704" s="3" t="s">
        <v>2841</v>
      </c>
      <c r="B704" s="3" t="s">
        <v>4655</v>
      </c>
      <c r="C704" s="3" t="s">
        <v>3141</v>
      </c>
      <c r="D704" s="3" t="s">
        <v>95</v>
      </c>
    </row>
    <row r="705" spans="1:4" ht="45" customHeight="1">
      <c r="A705" s="3" t="s">
        <v>2844</v>
      </c>
      <c r="B705" s="3" t="s">
        <v>4656</v>
      </c>
      <c r="C705" s="3" t="s">
        <v>3141</v>
      </c>
      <c r="D705" s="3" t="s">
        <v>95</v>
      </c>
    </row>
    <row r="706" spans="1:4" ht="45" customHeight="1">
      <c r="A706" s="3" t="s">
        <v>2847</v>
      </c>
      <c r="B706" s="3" t="s">
        <v>4657</v>
      </c>
      <c r="C706" s="3" t="s">
        <v>3141</v>
      </c>
      <c r="D706" s="3" t="s">
        <v>95</v>
      </c>
    </row>
    <row r="707" spans="1:4" ht="45" customHeight="1">
      <c r="A707" s="3" t="s">
        <v>2849</v>
      </c>
      <c r="B707" s="3" t="s">
        <v>4658</v>
      </c>
      <c r="C707" s="3" t="s">
        <v>3141</v>
      </c>
      <c r="D707" s="3" t="s">
        <v>95</v>
      </c>
    </row>
    <row r="708" spans="1:4" ht="45" customHeight="1">
      <c r="A708" s="3" t="s">
        <v>2851</v>
      </c>
      <c r="B708" s="3" t="s">
        <v>4659</v>
      </c>
      <c r="C708" s="3" t="s">
        <v>3141</v>
      </c>
      <c r="D708" s="3" t="s">
        <v>95</v>
      </c>
    </row>
    <row r="709" spans="1:4" ht="45" customHeight="1">
      <c r="A709" s="3" t="s">
        <v>2854</v>
      </c>
      <c r="B709" s="3" t="s">
        <v>4660</v>
      </c>
      <c r="C709" s="3" t="s">
        <v>3141</v>
      </c>
      <c r="D709" s="3" t="s">
        <v>95</v>
      </c>
    </row>
    <row r="710" spans="1:4" ht="45" customHeight="1">
      <c r="A710" s="3" t="s">
        <v>2856</v>
      </c>
      <c r="B710" s="3" t="s">
        <v>4661</v>
      </c>
      <c r="C710" s="3" t="s">
        <v>3141</v>
      </c>
      <c r="D710" s="3" t="s">
        <v>95</v>
      </c>
    </row>
    <row r="711" spans="1:4" ht="45" customHeight="1">
      <c r="A711" s="3" t="s">
        <v>2858</v>
      </c>
      <c r="B711" s="3" t="s">
        <v>4662</v>
      </c>
      <c r="C711" s="3" t="s">
        <v>3141</v>
      </c>
      <c r="D711" s="3" t="s">
        <v>95</v>
      </c>
    </row>
    <row r="712" spans="1:4" ht="45" customHeight="1">
      <c r="A712" s="3" t="s">
        <v>2861</v>
      </c>
      <c r="B712" s="3" t="s">
        <v>4663</v>
      </c>
      <c r="C712" s="3" t="s">
        <v>3141</v>
      </c>
      <c r="D712" s="3" t="s">
        <v>95</v>
      </c>
    </row>
    <row r="713" spans="1:4" ht="45" customHeight="1">
      <c r="A713" s="3" t="s">
        <v>2864</v>
      </c>
      <c r="B713" s="3" t="s">
        <v>4664</v>
      </c>
      <c r="C713" s="3" t="s">
        <v>3141</v>
      </c>
      <c r="D713" s="3" t="s">
        <v>95</v>
      </c>
    </row>
    <row r="714" spans="1:4" ht="45" customHeight="1">
      <c r="A714" s="3" t="s">
        <v>2866</v>
      </c>
      <c r="B714" s="3" t="s">
        <v>4665</v>
      </c>
      <c r="C714" s="3" t="s">
        <v>3141</v>
      </c>
      <c r="D714" s="3" t="s">
        <v>95</v>
      </c>
    </row>
    <row r="715" spans="1:4" ht="45" customHeight="1">
      <c r="A715" s="3" t="s">
        <v>2869</v>
      </c>
      <c r="B715" s="3" t="s">
        <v>4666</v>
      </c>
      <c r="C715" s="3" t="s">
        <v>3141</v>
      </c>
      <c r="D715" s="3" t="s">
        <v>95</v>
      </c>
    </row>
    <row r="716" spans="1:4" ht="45" customHeight="1">
      <c r="A716" s="3" t="s">
        <v>2872</v>
      </c>
      <c r="B716" s="3" t="s">
        <v>4667</v>
      </c>
      <c r="C716" s="3" t="s">
        <v>3141</v>
      </c>
      <c r="D716" s="3" t="s">
        <v>95</v>
      </c>
    </row>
    <row r="717" spans="1:4" ht="45" customHeight="1">
      <c r="A717" s="3" t="s">
        <v>2874</v>
      </c>
      <c r="B717" s="3" t="s">
        <v>4668</v>
      </c>
      <c r="C717" s="3" t="s">
        <v>3141</v>
      </c>
      <c r="D717" s="3" t="s">
        <v>95</v>
      </c>
    </row>
    <row r="718" spans="1:4" ht="45" customHeight="1">
      <c r="A718" s="3" t="s">
        <v>2877</v>
      </c>
      <c r="B718" s="3" t="s">
        <v>4669</v>
      </c>
      <c r="C718" s="3" t="s">
        <v>3141</v>
      </c>
      <c r="D718" s="3" t="s">
        <v>95</v>
      </c>
    </row>
    <row r="719" spans="1:4" ht="45" customHeight="1">
      <c r="A719" s="3" t="s">
        <v>2880</v>
      </c>
      <c r="B719" s="3" t="s">
        <v>4670</v>
      </c>
      <c r="C719" s="3" t="s">
        <v>3141</v>
      </c>
      <c r="D719" s="3" t="s">
        <v>95</v>
      </c>
    </row>
    <row r="720" spans="1:4" ht="45" customHeight="1">
      <c r="A720" s="3" t="s">
        <v>2883</v>
      </c>
      <c r="B720" s="3" t="s">
        <v>4671</v>
      </c>
      <c r="C720" s="3" t="s">
        <v>3141</v>
      </c>
      <c r="D720" s="3" t="s">
        <v>95</v>
      </c>
    </row>
    <row r="721" spans="1:4" ht="45" customHeight="1">
      <c r="A721" s="3" t="s">
        <v>2885</v>
      </c>
      <c r="B721" s="3" t="s">
        <v>4672</v>
      </c>
      <c r="C721" s="3" t="s">
        <v>3141</v>
      </c>
      <c r="D721" s="3" t="s">
        <v>95</v>
      </c>
    </row>
    <row r="722" spans="1:4" ht="45" customHeight="1">
      <c r="A722" s="3" t="s">
        <v>2888</v>
      </c>
      <c r="B722" s="3" t="s">
        <v>4673</v>
      </c>
      <c r="C722" s="3" t="s">
        <v>3141</v>
      </c>
      <c r="D722" s="3" t="s">
        <v>95</v>
      </c>
    </row>
    <row r="723" spans="1:4" ht="45" customHeight="1">
      <c r="A723" s="3" t="s">
        <v>2891</v>
      </c>
      <c r="B723" s="3" t="s">
        <v>4674</v>
      </c>
      <c r="C723" s="3" t="s">
        <v>3141</v>
      </c>
      <c r="D723" s="3" t="s">
        <v>95</v>
      </c>
    </row>
    <row r="724" spans="1:4" ht="45" customHeight="1">
      <c r="A724" s="3" t="s">
        <v>2894</v>
      </c>
      <c r="B724" s="3" t="s">
        <v>4675</v>
      </c>
      <c r="C724" s="3" t="s">
        <v>3141</v>
      </c>
      <c r="D724" s="3" t="s">
        <v>95</v>
      </c>
    </row>
    <row r="725" spans="1:4" ht="45" customHeight="1">
      <c r="A725" s="3" t="s">
        <v>2897</v>
      </c>
      <c r="B725" s="3" t="s">
        <v>4676</v>
      </c>
      <c r="C725" s="3" t="s">
        <v>3141</v>
      </c>
      <c r="D725" s="3" t="s">
        <v>95</v>
      </c>
    </row>
    <row r="726" spans="1:4" ht="45" customHeight="1">
      <c r="A726" s="3" t="s">
        <v>2900</v>
      </c>
      <c r="B726" s="3" t="s">
        <v>4677</v>
      </c>
      <c r="C726" s="3" t="s">
        <v>3141</v>
      </c>
      <c r="D726" s="3" t="s">
        <v>95</v>
      </c>
    </row>
    <row r="727" spans="1:4" ht="45" customHeight="1">
      <c r="A727" s="3" t="s">
        <v>2903</v>
      </c>
      <c r="B727" s="3" t="s">
        <v>4678</v>
      </c>
      <c r="C727" s="3" t="s">
        <v>3141</v>
      </c>
      <c r="D727" s="3" t="s">
        <v>95</v>
      </c>
    </row>
    <row r="728" spans="1:4" ht="45" customHeight="1">
      <c r="A728" s="3" t="s">
        <v>2906</v>
      </c>
      <c r="B728" s="3" t="s">
        <v>4679</v>
      </c>
      <c r="C728" s="3" t="s">
        <v>3141</v>
      </c>
      <c r="D728" s="3" t="s">
        <v>95</v>
      </c>
    </row>
    <row r="729" spans="1:4" ht="45" customHeight="1">
      <c r="A729" s="3" t="s">
        <v>2909</v>
      </c>
      <c r="B729" s="3" t="s">
        <v>4680</v>
      </c>
      <c r="C729" s="3" t="s">
        <v>3141</v>
      </c>
      <c r="D729" s="3" t="s">
        <v>95</v>
      </c>
    </row>
    <row r="730" spans="1:4" ht="45" customHeight="1">
      <c r="A730" s="3" t="s">
        <v>2911</v>
      </c>
      <c r="B730" s="3" t="s">
        <v>4681</v>
      </c>
      <c r="C730" s="3" t="s">
        <v>3141</v>
      </c>
      <c r="D730" s="3" t="s">
        <v>95</v>
      </c>
    </row>
    <row r="731" spans="1:4" ht="45" customHeight="1">
      <c r="A731" s="3" t="s">
        <v>2914</v>
      </c>
      <c r="B731" s="3" t="s">
        <v>4682</v>
      </c>
      <c r="C731" s="3" t="s">
        <v>3141</v>
      </c>
      <c r="D731" s="3" t="s">
        <v>95</v>
      </c>
    </row>
    <row r="732" spans="1:4" ht="45" customHeight="1">
      <c r="A732" s="3" t="s">
        <v>2917</v>
      </c>
      <c r="B732" s="3" t="s">
        <v>4683</v>
      </c>
      <c r="C732" s="3" t="s">
        <v>3141</v>
      </c>
      <c r="D732" s="3" t="s">
        <v>95</v>
      </c>
    </row>
    <row r="733" spans="1:4" ht="45" customHeight="1">
      <c r="A733" s="3" t="s">
        <v>2919</v>
      </c>
      <c r="B733" s="3" t="s">
        <v>4684</v>
      </c>
      <c r="C733" s="3" t="s">
        <v>3141</v>
      </c>
      <c r="D733" s="3" t="s">
        <v>95</v>
      </c>
    </row>
    <row r="734" spans="1:4" ht="45" customHeight="1">
      <c r="A734" s="3" t="s">
        <v>2921</v>
      </c>
      <c r="B734" s="3" t="s">
        <v>4685</v>
      </c>
      <c r="C734" s="3" t="s">
        <v>3141</v>
      </c>
      <c r="D734" s="3" t="s">
        <v>95</v>
      </c>
    </row>
    <row r="735" spans="1:4" ht="45" customHeight="1">
      <c r="A735" s="3" t="s">
        <v>2924</v>
      </c>
      <c r="B735" s="3" t="s">
        <v>4686</v>
      </c>
      <c r="C735" s="3" t="s">
        <v>3141</v>
      </c>
      <c r="D735" s="3" t="s">
        <v>95</v>
      </c>
    </row>
    <row r="736" spans="1:4" ht="45" customHeight="1">
      <c r="A736" s="3" t="s">
        <v>2926</v>
      </c>
      <c r="B736" s="3" t="s">
        <v>4687</v>
      </c>
      <c r="C736" s="3" t="s">
        <v>3141</v>
      </c>
      <c r="D736" s="3" t="s">
        <v>95</v>
      </c>
    </row>
    <row r="737" spans="1:4" ht="45" customHeight="1">
      <c r="A737" s="3" t="s">
        <v>2928</v>
      </c>
      <c r="B737" s="3" t="s">
        <v>4688</v>
      </c>
      <c r="C737" s="3" t="s">
        <v>3141</v>
      </c>
      <c r="D737" s="3" t="s">
        <v>95</v>
      </c>
    </row>
    <row r="738" spans="1:4" ht="45" customHeight="1">
      <c r="A738" s="3" t="s">
        <v>2930</v>
      </c>
      <c r="B738" s="3" t="s">
        <v>4689</v>
      </c>
      <c r="C738" s="3" t="s">
        <v>3141</v>
      </c>
      <c r="D738" s="3" t="s">
        <v>95</v>
      </c>
    </row>
    <row r="739" spans="1:4" ht="45" customHeight="1">
      <c r="A739" s="3" t="s">
        <v>2933</v>
      </c>
      <c r="B739" s="3" t="s">
        <v>4690</v>
      </c>
      <c r="C739" s="3" t="s">
        <v>3141</v>
      </c>
      <c r="D739" s="3" t="s">
        <v>95</v>
      </c>
    </row>
    <row r="740" spans="1:4" ht="45" customHeight="1">
      <c r="A740" s="3" t="s">
        <v>2936</v>
      </c>
      <c r="B740" s="3" t="s">
        <v>4691</v>
      </c>
      <c r="C740" s="3" t="s">
        <v>3141</v>
      </c>
      <c r="D740" s="3" t="s">
        <v>95</v>
      </c>
    </row>
    <row r="741" spans="1:4" ht="45" customHeight="1">
      <c r="A741" s="3" t="s">
        <v>2938</v>
      </c>
      <c r="B741" s="3" t="s">
        <v>4692</v>
      </c>
      <c r="C741" s="3" t="s">
        <v>3141</v>
      </c>
      <c r="D741" s="3" t="s">
        <v>95</v>
      </c>
    </row>
    <row r="742" spans="1:4" ht="45" customHeight="1">
      <c r="A742" s="3" t="s">
        <v>2940</v>
      </c>
      <c r="B742" s="3" t="s">
        <v>4693</v>
      </c>
      <c r="C742" s="3" t="s">
        <v>3141</v>
      </c>
      <c r="D742" s="3" t="s">
        <v>95</v>
      </c>
    </row>
    <row r="743" spans="1:4" ht="45" customHeight="1">
      <c r="A743" s="3" t="s">
        <v>2942</v>
      </c>
      <c r="B743" s="3" t="s">
        <v>4694</v>
      </c>
      <c r="C743" s="3" t="s">
        <v>3141</v>
      </c>
      <c r="D743" s="3" t="s">
        <v>95</v>
      </c>
    </row>
    <row r="744" spans="1:4" ht="45" customHeight="1">
      <c r="A744" s="3" t="s">
        <v>2944</v>
      </c>
      <c r="B744" s="3" t="s">
        <v>4695</v>
      </c>
      <c r="C744" s="3" t="s">
        <v>3141</v>
      </c>
      <c r="D744" s="3" t="s">
        <v>95</v>
      </c>
    </row>
    <row r="745" spans="1:4" ht="45" customHeight="1">
      <c r="A745" s="3" t="s">
        <v>2947</v>
      </c>
      <c r="B745" s="3" t="s">
        <v>4696</v>
      </c>
      <c r="C745" s="3" t="s">
        <v>3141</v>
      </c>
      <c r="D745" s="3" t="s">
        <v>95</v>
      </c>
    </row>
    <row r="746" spans="1:4" ht="45" customHeight="1">
      <c r="A746" s="3" t="s">
        <v>2950</v>
      </c>
      <c r="B746" s="3" t="s">
        <v>4697</v>
      </c>
      <c r="C746" s="3" t="s">
        <v>3141</v>
      </c>
      <c r="D746" s="3" t="s">
        <v>95</v>
      </c>
    </row>
    <row r="747" spans="1:4" ht="45" customHeight="1">
      <c r="A747" s="3" t="s">
        <v>2953</v>
      </c>
      <c r="B747" s="3" t="s">
        <v>4698</v>
      </c>
      <c r="C747" s="3" t="s">
        <v>3141</v>
      </c>
      <c r="D747" s="3" t="s">
        <v>95</v>
      </c>
    </row>
    <row r="748" spans="1:4" ht="45" customHeight="1">
      <c r="A748" s="3" t="s">
        <v>2956</v>
      </c>
      <c r="B748" s="3" t="s">
        <v>4699</v>
      </c>
      <c r="C748" s="3" t="s">
        <v>3141</v>
      </c>
      <c r="D748" s="3" t="s">
        <v>95</v>
      </c>
    </row>
    <row r="749" spans="1:4" ht="45" customHeight="1">
      <c r="A749" s="3" t="s">
        <v>2959</v>
      </c>
      <c r="B749" s="3" t="s">
        <v>4700</v>
      </c>
      <c r="C749" s="3" t="s">
        <v>3141</v>
      </c>
      <c r="D749" s="3" t="s">
        <v>95</v>
      </c>
    </row>
    <row r="750" spans="1:4" ht="45" customHeight="1">
      <c r="A750" s="3" t="s">
        <v>2962</v>
      </c>
      <c r="B750" s="3" t="s">
        <v>4701</v>
      </c>
      <c r="C750" s="3" t="s">
        <v>3141</v>
      </c>
      <c r="D750" s="3" t="s">
        <v>95</v>
      </c>
    </row>
    <row r="751" spans="1:4" ht="45" customHeight="1">
      <c r="A751" s="3" t="s">
        <v>2965</v>
      </c>
      <c r="B751" s="3" t="s">
        <v>4702</v>
      </c>
      <c r="C751" s="3" t="s">
        <v>3141</v>
      </c>
      <c r="D751" s="3" t="s">
        <v>95</v>
      </c>
    </row>
    <row r="752" spans="1:4" ht="45" customHeight="1">
      <c r="A752" s="3" t="s">
        <v>2968</v>
      </c>
      <c r="B752" s="3" t="s">
        <v>4703</v>
      </c>
      <c r="C752" s="3" t="s">
        <v>3141</v>
      </c>
      <c r="D752" s="3" t="s">
        <v>95</v>
      </c>
    </row>
    <row r="753" spans="1:4" ht="45" customHeight="1">
      <c r="A753" s="3" t="s">
        <v>2971</v>
      </c>
      <c r="B753" s="3" t="s">
        <v>4704</v>
      </c>
      <c r="C753" s="3" t="s">
        <v>3141</v>
      </c>
      <c r="D753" s="3" t="s">
        <v>95</v>
      </c>
    </row>
    <row r="754" spans="1:4" ht="45" customHeight="1">
      <c r="A754" s="3" t="s">
        <v>2974</v>
      </c>
      <c r="B754" s="3" t="s">
        <v>4705</v>
      </c>
      <c r="C754" s="3" t="s">
        <v>3141</v>
      </c>
      <c r="D754" s="3" t="s">
        <v>95</v>
      </c>
    </row>
    <row r="755" spans="1:4" ht="45" customHeight="1">
      <c r="A755" s="3" t="s">
        <v>2977</v>
      </c>
      <c r="B755" s="3" t="s">
        <v>4706</v>
      </c>
      <c r="C755" s="3" t="s">
        <v>3141</v>
      </c>
      <c r="D755" s="3" t="s">
        <v>95</v>
      </c>
    </row>
    <row r="756" spans="1:4" ht="45" customHeight="1">
      <c r="A756" s="3" t="s">
        <v>2980</v>
      </c>
      <c r="B756" s="3" t="s">
        <v>4707</v>
      </c>
      <c r="C756" s="3" t="s">
        <v>3141</v>
      </c>
      <c r="D756" s="3" t="s">
        <v>95</v>
      </c>
    </row>
    <row r="757" spans="1:4" ht="45" customHeight="1">
      <c r="A757" s="3" t="s">
        <v>2983</v>
      </c>
      <c r="B757" s="3" t="s">
        <v>4708</v>
      </c>
      <c r="C757" s="3" t="s">
        <v>3141</v>
      </c>
      <c r="D757" s="3" t="s">
        <v>95</v>
      </c>
    </row>
    <row r="758" spans="1:4" ht="45" customHeight="1">
      <c r="A758" s="3" t="s">
        <v>2986</v>
      </c>
      <c r="B758" s="3" t="s">
        <v>4709</v>
      </c>
      <c r="C758" s="3" t="s">
        <v>3141</v>
      </c>
      <c r="D758" s="3" t="s">
        <v>95</v>
      </c>
    </row>
    <row r="759" spans="1:4" ht="45" customHeight="1">
      <c r="A759" s="3" t="s">
        <v>2989</v>
      </c>
      <c r="B759" s="3" t="s">
        <v>4710</v>
      </c>
      <c r="C759" s="3" t="s">
        <v>3141</v>
      </c>
      <c r="D759" s="3" t="s">
        <v>95</v>
      </c>
    </row>
    <row r="760" spans="1:4" ht="45" customHeight="1">
      <c r="A760" s="3" t="s">
        <v>2992</v>
      </c>
      <c r="B760" s="3" t="s">
        <v>4711</v>
      </c>
      <c r="C760" s="3" t="s">
        <v>3141</v>
      </c>
      <c r="D760" s="3" t="s">
        <v>95</v>
      </c>
    </row>
    <row r="761" spans="1:4" ht="45" customHeight="1">
      <c r="A761" s="3" t="s">
        <v>2995</v>
      </c>
      <c r="B761" s="3" t="s">
        <v>4712</v>
      </c>
      <c r="C761" s="3" t="s">
        <v>3141</v>
      </c>
      <c r="D761" s="3" t="s">
        <v>95</v>
      </c>
    </row>
    <row r="762" spans="1:4" ht="45" customHeight="1">
      <c r="A762" s="3" t="s">
        <v>2998</v>
      </c>
      <c r="B762" s="3" t="s">
        <v>4713</v>
      </c>
      <c r="C762" s="3" t="s">
        <v>3141</v>
      </c>
      <c r="D762" s="3" t="s">
        <v>95</v>
      </c>
    </row>
    <row r="763" spans="1:4" ht="45" customHeight="1">
      <c r="A763" s="3" t="s">
        <v>3001</v>
      </c>
      <c r="B763" s="3" t="s">
        <v>4714</v>
      </c>
      <c r="C763" s="3" t="s">
        <v>3141</v>
      </c>
      <c r="D763" s="3" t="s">
        <v>95</v>
      </c>
    </row>
    <row r="764" spans="1:4" ht="45" customHeight="1">
      <c r="A764" s="3" t="s">
        <v>3004</v>
      </c>
      <c r="B764" s="3" t="s">
        <v>4715</v>
      </c>
      <c r="C764" s="3" t="s">
        <v>3141</v>
      </c>
      <c r="D764" s="3" t="s">
        <v>95</v>
      </c>
    </row>
    <row r="765" spans="1:4" ht="45" customHeight="1">
      <c r="A765" s="3" t="s">
        <v>3007</v>
      </c>
      <c r="B765" s="3" t="s">
        <v>4716</v>
      </c>
      <c r="C765" s="3" t="s">
        <v>3141</v>
      </c>
      <c r="D765" s="3" t="s">
        <v>95</v>
      </c>
    </row>
    <row r="766" spans="1:4" ht="45" customHeight="1">
      <c r="A766" s="3" t="s">
        <v>3010</v>
      </c>
      <c r="B766" s="3" t="s">
        <v>4717</v>
      </c>
      <c r="C766" s="3" t="s">
        <v>3141</v>
      </c>
      <c r="D766" s="3" t="s">
        <v>95</v>
      </c>
    </row>
    <row r="767" spans="1:4" ht="45" customHeight="1">
      <c r="A767" s="3" t="s">
        <v>3013</v>
      </c>
      <c r="B767" s="3" t="s">
        <v>4718</v>
      </c>
      <c r="C767" s="3" t="s">
        <v>3141</v>
      </c>
      <c r="D767" s="3" t="s">
        <v>95</v>
      </c>
    </row>
    <row r="768" spans="1:4" ht="45" customHeight="1">
      <c r="A768" s="3" t="s">
        <v>3016</v>
      </c>
      <c r="B768" s="3" t="s">
        <v>4719</v>
      </c>
      <c r="C768" s="3" t="s">
        <v>3141</v>
      </c>
      <c r="D768" s="3" t="s">
        <v>95</v>
      </c>
    </row>
    <row r="769" spans="1:4" ht="45" customHeight="1">
      <c r="A769" s="3" t="s">
        <v>3018</v>
      </c>
      <c r="B769" s="3" t="s">
        <v>4720</v>
      </c>
      <c r="C769" s="3" t="s">
        <v>3141</v>
      </c>
      <c r="D769" s="3" t="s">
        <v>95</v>
      </c>
    </row>
    <row r="770" spans="1:4" ht="45" customHeight="1">
      <c r="A770" s="3" t="s">
        <v>3021</v>
      </c>
      <c r="B770" s="3" t="s">
        <v>4721</v>
      </c>
      <c r="C770" s="3" t="s">
        <v>3141</v>
      </c>
      <c r="D770" s="3" t="s">
        <v>95</v>
      </c>
    </row>
    <row r="771" spans="1:4" ht="45" customHeight="1">
      <c r="A771" s="3" t="s">
        <v>3024</v>
      </c>
      <c r="B771" s="3" t="s">
        <v>4722</v>
      </c>
      <c r="C771" s="3" t="s">
        <v>3141</v>
      </c>
      <c r="D771" s="3" t="s">
        <v>95</v>
      </c>
    </row>
    <row r="772" spans="1:4" ht="45" customHeight="1">
      <c r="A772" s="3" t="s">
        <v>3026</v>
      </c>
      <c r="B772" s="3" t="s">
        <v>4723</v>
      </c>
      <c r="C772" s="3" t="s">
        <v>3141</v>
      </c>
      <c r="D772" s="3" t="s">
        <v>95</v>
      </c>
    </row>
    <row r="773" spans="1:4" ht="45" customHeight="1">
      <c r="A773" s="3" t="s">
        <v>3029</v>
      </c>
      <c r="B773" s="3" t="s">
        <v>4724</v>
      </c>
      <c r="C773" s="3" t="s">
        <v>3141</v>
      </c>
      <c r="D773" s="3" t="s">
        <v>95</v>
      </c>
    </row>
    <row r="774" spans="1:4" ht="45" customHeight="1">
      <c r="A774" s="3" t="s">
        <v>3032</v>
      </c>
      <c r="B774" s="3" t="s">
        <v>4725</v>
      </c>
      <c r="C774" s="3" t="s">
        <v>3141</v>
      </c>
      <c r="D774" s="3" t="s">
        <v>95</v>
      </c>
    </row>
    <row r="775" spans="1:4" ht="45" customHeight="1">
      <c r="A775" s="3" t="s">
        <v>3036</v>
      </c>
      <c r="B775" s="3" t="s">
        <v>4726</v>
      </c>
      <c r="C775" s="3" t="s">
        <v>3141</v>
      </c>
      <c r="D775" s="3" t="s">
        <v>95</v>
      </c>
    </row>
    <row r="776" spans="1:4" ht="45" customHeight="1">
      <c r="A776" s="3" t="s">
        <v>3040</v>
      </c>
      <c r="B776" s="3" t="s">
        <v>4727</v>
      </c>
      <c r="C776" s="3" t="s">
        <v>3141</v>
      </c>
      <c r="D776" s="3" t="s">
        <v>95</v>
      </c>
    </row>
    <row r="777" spans="1:4" ht="45" customHeight="1">
      <c r="A777" s="3" t="s">
        <v>3045</v>
      </c>
      <c r="B777" s="3" t="s">
        <v>4728</v>
      </c>
      <c r="C777" s="3" t="s">
        <v>3141</v>
      </c>
      <c r="D777" s="3" t="s">
        <v>95</v>
      </c>
    </row>
    <row r="778" spans="1:4" ht="45" customHeight="1">
      <c r="A778" s="3" t="s">
        <v>3049</v>
      </c>
      <c r="B778" s="3" t="s">
        <v>4729</v>
      </c>
      <c r="C778" s="3" t="s">
        <v>3141</v>
      </c>
      <c r="D778" s="3" t="s">
        <v>95</v>
      </c>
    </row>
    <row r="779" spans="1:4" ht="45" customHeight="1">
      <c r="A779" s="3" t="s">
        <v>3052</v>
      </c>
      <c r="B779" s="3" t="s">
        <v>4730</v>
      </c>
      <c r="C779" s="3" t="s">
        <v>3141</v>
      </c>
      <c r="D779" s="3" t="s">
        <v>95</v>
      </c>
    </row>
    <row r="780" spans="1:4" ht="45" customHeight="1">
      <c r="A780" s="3" t="s">
        <v>3054</v>
      </c>
      <c r="B780" s="3" t="s">
        <v>4731</v>
      </c>
      <c r="C780" s="3" t="s">
        <v>3141</v>
      </c>
      <c r="D780" s="3" t="s">
        <v>95</v>
      </c>
    </row>
    <row r="781" spans="1:4" ht="45" customHeight="1">
      <c r="A781" s="3" t="s">
        <v>3056</v>
      </c>
      <c r="B781" s="3" t="s">
        <v>4732</v>
      </c>
      <c r="C781" s="3" t="s">
        <v>3141</v>
      </c>
      <c r="D781" s="3" t="s">
        <v>95</v>
      </c>
    </row>
    <row r="782" spans="1:4" ht="45" customHeight="1">
      <c r="A782" s="3" t="s">
        <v>3058</v>
      </c>
      <c r="B782" s="3" t="s">
        <v>4733</v>
      </c>
      <c r="C782" s="3" t="s">
        <v>3141</v>
      </c>
      <c r="D782" s="3" t="s">
        <v>95</v>
      </c>
    </row>
    <row r="783" spans="1:4" ht="45" customHeight="1">
      <c r="A783" s="3" t="s">
        <v>3060</v>
      </c>
      <c r="B783" s="3" t="s">
        <v>4734</v>
      </c>
      <c r="C783" s="3" t="s">
        <v>3141</v>
      </c>
      <c r="D783" s="3" t="s">
        <v>95</v>
      </c>
    </row>
    <row r="784" spans="1:4" ht="45" customHeight="1">
      <c r="A784" s="3" t="s">
        <v>3062</v>
      </c>
      <c r="B784" s="3" t="s">
        <v>4735</v>
      </c>
      <c r="C784" s="3" t="s">
        <v>3141</v>
      </c>
      <c r="D784" s="3" t="s">
        <v>95</v>
      </c>
    </row>
    <row r="785" spans="1:4" ht="45" customHeight="1">
      <c r="A785" s="3" t="s">
        <v>3064</v>
      </c>
      <c r="B785" s="3" t="s">
        <v>4736</v>
      </c>
      <c r="C785" s="3" t="s">
        <v>3141</v>
      </c>
      <c r="D785" s="3" t="s">
        <v>95</v>
      </c>
    </row>
    <row r="786" spans="1:4" ht="45" customHeight="1">
      <c r="A786" s="3" t="s">
        <v>3066</v>
      </c>
      <c r="B786" s="3" t="s">
        <v>4737</v>
      </c>
      <c r="C786" s="3" t="s">
        <v>3141</v>
      </c>
      <c r="D786" s="3" t="s">
        <v>95</v>
      </c>
    </row>
    <row r="787" spans="1:4" ht="45" customHeight="1">
      <c r="A787" s="3" t="s">
        <v>3068</v>
      </c>
      <c r="B787" s="3" t="s">
        <v>4738</v>
      </c>
      <c r="C787" s="3" t="s">
        <v>3141</v>
      </c>
      <c r="D787" s="3" t="s">
        <v>95</v>
      </c>
    </row>
    <row r="788" spans="1:4" ht="45" customHeight="1">
      <c r="A788" s="3" t="s">
        <v>3070</v>
      </c>
      <c r="B788" s="3" t="s">
        <v>4739</v>
      </c>
      <c r="C788" s="3" t="s">
        <v>3141</v>
      </c>
      <c r="D788" s="3" t="s">
        <v>95</v>
      </c>
    </row>
    <row r="789" spans="1:4" ht="45" customHeight="1">
      <c r="A789" s="3" t="s">
        <v>3072</v>
      </c>
      <c r="B789" s="3" t="s">
        <v>4740</v>
      </c>
      <c r="C789" s="3" t="s">
        <v>3141</v>
      </c>
      <c r="D789" s="3" t="s">
        <v>95</v>
      </c>
    </row>
    <row r="790" spans="1:4" ht="45" customHeight="1">
      <c r="A790" s="3" t="s">
        <v>3074</v>
      </c>
      <c r="B790" s="3" t="s">
        <v>4741</v>
      </c>
      <c r="C790" s="3" t="s">
        <v>3141</v>
      </c>
      <c r="D790" s="3" t="s">
        <v>95</v>
      </c>
    </row>
    <row r="791" spans="1:4" ht="45" customHeight="1">
      <c r="A791" s="3" t="s">
        <v>3076</v>
      </c>
      <c r="B791" s="3" t="s">
        <v>4742</v>
      </c>
      <c r="C791" s="3" t="s">
        <v>3141</v>
      </c>
      <c r="D791" s="3" t="s">
        <v>95</v>
      </c>
    </row>
    <row r="792" spans="1:4" ht="45" customHeight="1">
      <c r="A792" s="3" t="s">
        <v>3078</v>
      </c>
      <c r="B792" s="3" t="s">
        <v>4743</v>
      </c>
      <c r="C792" s="3" t="s">
        <v>3141</v>
      </c>
      <c r="D792" s="3" t="s">
        <v>95</v>
      </c>
    </row>
    <row r="793" spans="1:4" ht="45" customHeight="1">
      <c r="A793" s="3" t="s">
        <v>3080</v>
      </c>
      <c r="B793" s="3" t="s">
        <v>4744</v>
      </c>
      <c r="C793" s="3" t="s">
        <v>3141</v>
      </c>
      <c r="D793" s="3" t="s">
        <v>95</v>
      </c>
    </row>
    <row r="794" spans="1:4" ht="45" customHeight="1">
      <c r="A794" s="3" t="s">
        <v>3082</v>
      </c>
      <c r="B794" s="3" t="s">
        <v>4745</v>
      </c>
      <c r="C794" s="3" t="s">
        <v>3141</v>
      </c>
      <c r="D794" s="3" t="s">
        <v>95</v>
      </c>
    </row>
    <row r="795" spans="1:4" ht="45" customHeight="1">
      <c r="A795" s="3" t="s">
        <v>3084</v>
      </c>
      <c r="B795" s="3" t="s">
        <v>4746</v>
      </c>
      <c r="C795" s="3" t="s">
        <v>3141</v>
      </c>
      <c r="D795" s="3" t="s">
        <v>95</v>
      </c>
    </row>
    <row r="796" spans="1:4" ht="45" customHeight="1">
      <c r="A796" s="3" t="s">
        <v>3086</v>
      </c>
      <c r="B796" s="3" t="s">
        <v>4747</v>
      </c>
      <c r="C796" s="3" t="s">
        <v>3141</v>
      </c>
      <c r="D796" s="3" t="s">
        <v>95</v>
      </c>
    </row>
    <row r="797" spans="1:4" ht="45" customHeight="1">
      <c r="A797" s="3" t="s">
        <v>3088</v>
      </c>
      <c r="B797" s="3" t="s">
        <v>4748</v>
      </c>
      <c r="C797" s="3" t="s">
        <v>3141</v>
      </c>
      <c r="D797" s="3" t="s">
        <v>95</v>
      </c>
    </row>
    <row r="798" spans="1:4" ht="45" customHeight="1">
      <c r="A798" s="3" t="s">
        <v>3090</v>
      </c>
      <c r="B798" s="3" t="s">
        <v>4749</v>
      </c>
      <c r="C798" s="3" t="s">
        <v>3141</v>
      </c>
      <c r="D798" s="3" t="s">
        <v>95</v>
      </c>
    </row>
    <row r="799" spans="1:4" ht="45" customHeight="1">
      <c r="A799" s="3" t="s">
        <v>3092</v>
      </c>
      <c r="B799" s="3" t="s">
        <v>4750</v>
      </c>
      <c r="C799" s="3" t="s">
        <v>3141</v>
      </c>
      <c r="D799" s="3" t="s">
        <v>95</v>
      </c>
    </row>
    <row r="800" spans="1:4" ht="45" customHeight="1">
      <c r="A800" s="3" t="s">
        <v>3094</v>
      </c>
      <c r="B800" s="3" t="s">
        <v>4751</v>
      </c>
      <c r="C800" s="3" t="s">
        <v>3141</v>
      </c>
      <c r="D800" s="3" t="s">
        <v>95</v>
      </c>
    </row>
    <row r="801" spans="1:4" ht="45" customHeight="1">
      <c r="A801" s="3" t="s">
        <v>3096</v>
      </c>
      <c r="B801" s="3" t="s">
        <v>4752</v>
      </c>
      <c r="C801" s="3" t="s">
        <v>3141</v>
      </c>
      <c r="D801" s="3" t="s">
        <v>95</v>
      </c>
    </row>
    <row r="802" spans="1:4" ht="45" customHeight="1">
      <c r="A802" s="3" t="s">
        <v>3098</v>
      </c>
      <c r="B802" s="3" t="s">
        <v>4753</v>
      </c>
      <c r="C802" s="3" t="s">
        <v>3141</v>
      </c>
      <c r="D802" s="3" t="s">
        <v>95</v>
      </c>
    </row>
    <row r="803" spans="1:4" ht="45" customHeight="1">
      <c r="A803" s="3" t="s">
        <v>3100</v>
      </c>
      <c r="B803" s="3" t="s">
        <v>4754</v>
      </c>
      <c r="C803" s="3" t="s">
        <v>3141</v>
      </c>
      <c r="D803" s="3" t="s">
        <v>95</v>
      </c>
    </row>
    <row r="804" spans="1:4" ht="45" customHeight="1">
      <c r="A804" s="3" t="s">
        <v>3102</v>
      </c>
      <c r="B804" s="3" t="s">
        <v>4755</v>
      </c>
      <c r="C804" s="3" t="s">
        <v>3141</v>
      </c>
      <c r="D804" s="3" t="s">
        <v>95</v>
      </c>
    </row>
    <row r="805" spans="1:4" ht="45" customHeight="1">
      <c r="A805" s="3" t="s">
        <v>3104</v>
      </c>
      <c r="B805" s="3" t="s">
        <v>4756</v>
      </c>
      <c r="C805" s="3" t="s">
        <v>3141</v>
      </c>
      <c r="D805" s="3" t="s">
        <v>95</v>
      </c>
    </row>
    <row r="806" spans="1:4" ht="45" customHeight="1">
      <c r="A806" s="3" t="s">
        <v>3106</v>
      </c>
      <c r="B806" s="3" t="s">
        <v>4757</v>
      </c>
      <c r="C806" s="3" t="s">
        <v>3141</v>
      </c>
      <c r="D806" s="3" t="s">
        <v>95</v>
      </c>
    </row>
    <row r="807" spans="1:4" ht="45" customHeight="1">
      <c r="A807" s="3" t="s">
        <v>3108</v>
      </c>
      <c r="B807" s="3" t="s">
        <v>4758</v>
      </c>
      <c r="C807" s="3" t="s">
        <v>3141</v>
      </c>
      <c r="D807" s="3" t="s">
        <v>95</v>
      </c>
    </row>
    <row r="808" spans="1:4" ht="45" customHeight="1">
      <c r="A808" s="3" t="s">
        <v>3110</v>
      </c>
      <c r="B808" s="3" t="s">
        <v>4759</v>
      </c>
      <c r="C808" s="3" t="s">
        <v>3141</v>
      </c>
      <c r="D808" s="3" t="s">
        <v>95</v>
      </c>
    </row>
    <row r="809" spans="1:4" ht="45" customHeight="1">
      <c r="A809" s="3" t="s">
        <v>3112</v>
      </c>
      <c r="B809" s="3" t="s">
        <v>4760</v>
      </c>
      <c r="C809" s="3" t="s">
        <v>3141</v>
      </c>
      <c r="D809" s="3" t="s">
        <v>95</v>
      </c>
    </row>
    <row r="810" spans="1:4" ht="45" customHeight="1">
      <c r="A810" s="3" t="s">
        <v>3114</v>
      </c>
      <c r="B810" s="3" t="s">
        <v>4761</v>
      </c>
      <c r="C810" s="3" t="s">
        <v>3141</v>
      </c>
      <c r="D810" s="3" t="s">
        <v>95</v>
      </c>
    </row>
    <row r="811" spans="1:4" ht="45" customHeight="1">
      <c r="A811" s="3" t="s">
        <v>3116</v>
      </c>
      <c r="B811" s="3" t="s">
        <v>4762</v>
      </c>
      <c r="C811" s="3" t="s">
        <v>3141</v>
      </c>
      <c r="D811" s="3" t="s">
        <v>95</v>
      </c>
    </row>
    <row r="812" spans="1:4" ht="45" customHeight="1">
      <c r="A812" s="3" t="s">
        <v>3118</v>
      </c>
      <c r="B812" s="3" t="s">
        <v>4763</v>
      </c>
      <c r="C812" s="3" t="s">
        <v>3141</v>
      </c>
      <c r="D812" s="3" t="s">
        <v>95</v>
      </c>
    </row>
    <row r="813" spans="1:4" ht="45" customHeight="1">
      <c r="A813" s="3" t="s">
        <v>3120</v>
      </c>
      <c r="B813" s="3" t="s">
        <v>4764</v>
      </c>
      <c r="C813" s="3" t="s">
        <v>3141</v>
      </c>
      <c r="D813" s="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13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1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4765</v>
      </c>
      <c r="D2" t="s">
        <v>4766</v>
      </c>
      <c r="E2" t="s">
        <v>4767</v>
      </c>
      <c r="F2" t="s">
        <v>4768</v>
      </c>
      <c r="G2" t="s">
        <v>4769</v>
      </c>
    </row>
    <row r="3" spans="1:7">
      <c r="A3" s="1" t="s">
        <v>3134</v>
      </c>
      <c r="B3" s="1"/>
      <c r="C3" s="1" t="s">
        <v>4770</v>
      </c>
      <c r="D3" s="1" t="s">
        <v>4771</v>
      </c>
      <c r="E3" s="1" t="s">
        <v>4772</v>
      </c>
      <c r="F3" s="1" t="s">
        <v>4773</v>
      </c>
      <c r="G3" s="1" t="s">
        <v>4774</v>
      </c>
    </row>
    <row r="4" spans="1:7" ht="45" customHeight="1">
      <c r="A4" s="3" t="s">
        <v>96</v>
      </c>
      <c r="B4" s="3" t="s">
        <v>4775</v>
      </c>
      <c r="C4" s="3" t="s">
        <v>3141</v>
      </c>
      <c r="D4" s="3" t="s">
        <v>95</v>
      </c>
      <c r="E4" s="3" t="s">
        <v>95</v>
      </c>
      <c r="F4" s="3" t="s">
        <v>95</v>
      </c>
      <c r="G4" s="3" t="s">
        <v>95</v>
      </c>
    </row>
    <row r="5" spans="1:7" ht="45" customHeight="1">
      <c r="A5" s="3" t="s">
        <v>109</v>
      </c>
      <c r="B5" s="3" t="s">
        <v>4776</v>
      </c>
      <c r="C5" s="3" t="s">
        <v>3141</v>
      </c>
      <c r="D5" s="3" t="s">
        <v>95</v>
      </c>
      <c r="E5" s="3" t="s">
        <v>95</v>
      </c>
      <c r="F5" s="3" t="s">
        <v>95</v>
      </c>
      <c r="G5" s="3" t="s">
        <v>95</v>
      </c>
    </row>
    <row r="6" spans="1:7" ht="45" customHeight="1">
      <c r="A6" s="3" t="s">
        <v>119</v>
      </c>
      <c r="B6" s="3" t="s">
        <v>4777</v>
      </c>
      <c r="C6" s="3" t="s">
        <v>3141</v>
      </c>
      <c r="D6" s="3" t="s">
        <v>95</v>
      </c>
      <c r="E6" s="3" t="s">
        <v>95</v>
      </c>
      <c r="F6" s="3" t="s">
        <v>95</v>
      </c>
      <c r="G6" s="3" t="s">
        <v>95</v>
      </c>
    </row>
    <row r="7" spans="1:7" ht="45" customHeight="1">
      <c r="A7" s="3" t="s">
        <v>127</v>
      </c>
      <c r="B7" s="3" t="s">
        <v>4778</v>
      </c>
      <c r="C7" s="3" t="s">
        <v>3141</v>
      </c>
      <c r="D7" s="3" t="s">
        <v>95</v>
      </c>
      <c r="E7" s="3" t="s">
        <v>95</v>
      </c>
      <c r="F7" s="3" t="s">
        <v>95</v>
      </c>
      <c r="G7" s="3" t="s">
        <v>95</v>
      </c>
    </row>
    <row r="8" spans="1:7" ht="45" customHeight="1">
      <c r="A8" s="3" t="s">
        <v>136</v>
      </c>
      <c r="B8" s="3" t="s">
        <v>4779</v>
      </c>
      <c r="C8" s="3" t="s">
        <v>3141</v>
      </c>
      <c r="D8" s="3" t="s">
        <v>95</v>
      </c>
      <c r="E8" s="3" t="s">
        <v>95</v>
      </c>
      <c r="F8" s="3" t="s">
        <v>95</v>
      </c>
      <c r="G8" s="3" t="s">
        <v>95</v>
      </c>
    </row>
    <row r="9" spans="1:7" ht="45" customHeight="1">
      <c r="A9" s="3" t="s">
        <v>141</v>
      </c>
      <c r="B9" s="3" t="s">
        <v>4780</v>
      </c>
      <c r="C9" s="3" t="s">
        <v>3141</v>
      </c>
      <c r="D9" s="3" t="s">
        <v>95</v>
      </c>
      <c r="E9" s="3" t="s">
        <v>95</v>
      </c>
      <c r="F9" s="3" t="s">
        <v>95</v>
      </c>
      <c r="G9" s="3" t="s">
        <v>95</v>
      </c>
    </row>
    <row r="10" spans="1:7" ht="45" customHeight="1">
      <c r="A10" s="3" t="s">
        <v>148</v>
      </c>
      <c r="B10" s="3" t="s">
        <v>4781</v>
      </c>
      <c r="C10" s="3" t="s">
        <v>3141</v>
      </c>
      <c r="D10" s="3" t="s">
        <v>95</v>
      </c>
      <c r="E10" s="3" t="s">
        <v>95</v>
      </c>
      <c r="F10" s="3" t="s">
        <v>95</v>
      </c>
      <c r="G10" s="3" t="s">
        <v>95</v>
      </c>
    </row>
    <row r="11" spans="1:7" ht="45" customHeight="1">
      <c r="A11" s="3" t="s">
        <v>153</v>
      </c>
      <c r="B11" s="3" t="s">
        <v>4782</v>
      </c>
      <c r="C11" s="3" t="s">
        <v>3141</v>
      </c>
      <c r="D11" s="3" t="s">
        <v>95</v>
      </c>
      <c r="E11" s="3" t="s">
        <v>95</v>
      </c>
      <c r="F11" s="3" t="s">
        <v>95</v>
      </c>
      <c r="G11" s="3" t="s">
        <v>95</v>
      </c>
    </row>
    <row r="12" spans="1:7" ht="45" customHeight="1">
      <c r="A12" s="3" t="s">
        <v>159</v>
      </c>
      <c r="B12" s="3" t="s">
        <v>4783</v>
      </c>
      <c r="C12" s="3" t="s">
        <v>3141</v>
      </c>
      <c r="D12" s="3" t="s">
        <v>95</v>
      </c>
      <c r="E12" s="3" t="s">
        <v>95</v>
      </c>
      <c r="F12" s="3" t="s">
        <v>95</v>
      </c>
      <c r="G12" s="3" t="s">
        <v>95</v>
      </c>
    </row>
    <row r="13" spans="1:7" ht="45" customHeight="1">
      <c r="A13" s="3" t="s">
        <v>166</v>
      </c>
      <c r="B13" s="3" t="s">
        <v>4784</v>
      </c>
      <c r="C13" s="3" t="s">
        <v>3141</v>
      </c>
      <c r="D13" s="3" t="s">
        <v>95</v>
      </c>
      <c r="E13" s="3" t="s">
        <v>95</v>
      </c>
      <c r="F13" s="3" t="s">
        <v>95</v>
      </c>
      <c r="G13" s="3" t="s">
        <v>95</v>
      </c>
    </row>
    <row r="14" spans="1:7" ht="45" customHeight="1">
      <c r="A14" s="3" t="s">
        <v>171</v>
      </c>
      <c r="B14" s="3" t="s">
        <v>4785</v>
      </c>
      <c r="C14" s="3" t="s">
        <v>3141</v>
      </c>
      <c r="D14" s="3" t="s">
        <v>95</v>
      </c>
      <c r="E14" s="3" t="s">
        <v>95</v>
      </c>
      <c r="F14" s="3" t="s">
        <v>95</v>
      </c>
      <c r="G14" s="3" t="s">
        <v>95</v>
      </c>
    </row>
    <row r="15" spans="1:7" ht="45" customHeight="1">
      <c r="A15" s="3" t="s">
        <v>179</v>
      </c>
      <c r="B15" s="3" t="s">
        <v>4786</v>
      </c>
      <c r="C15" s="3" t="s">
        <v>3141</v>
      </c>
      <c r="D15" s="3" t="s">
        <v>95</v>
      </c>
      <c r="E15" s="3" t="s">
        <v>95</v>
      </c>
      <c r="F15" s="3" t="s">
        <v>95</v>
      </c>
      <c r="G15" s="3" t="s">
        <v>95</v>
      </c>
    </row>
    <row r="16" spans="1:7" ht="45" customHeight="1">
      <c r="A16" s="3" t="s">
        <v>187</v>
      </c>
      <c r="B16" s="3" t="s">
        <v>4787</v>
      </c>
      <c r="C16" s="3" t="s">
        <v>3141</v>
      </c>
      <c r="D16" s="3" t="s">
        <v>95</v>
      </c>
      <c r="E16" s="3" t="s">
        <v>95</v>
      </c>
      <c r="F16" s="3" t="s">
        <v>95</v>
      </c>
      <c r="G16" s="3" t="s">
        <v>95</v>
      </c>
    </row>
    <row r="17" spans="1:7" ht="45" customHeight="1">
      <c r="A17" s="3" t="s">
        <v>193</v>
      </c>
      <c r="B17" s="3" t="s">
        <v>4788</v>
      </c>
      <c r="C17" s="3" t="s">
        <v>3141</v>
      </c>
      <c r="D17" s="3" t="s">
        <v>95</v>
      </c>
      <c r="E17" s="3" t="s">
        <v>95</v>
      </c>
      <c r="F17" s="3" t="s">
        <v>95</v>
      </c>
      <c r="G17" s="3" t="s">
        <v>95</v>
      </c>
    </row>
    <row r="18" spans="1:7" ht="45" customHeight="1">
      <c r="A18" s="3" t="s">
        <v>200</v>
      </c>
      <c r="B18" s="3" t="s">
        <v>4789</v>
      </c>
      <c r="C18" s="3" t="s">
        <v>3141</v>
      </c>
      <c r="D18" s="3" t="s">
        <v>95</v>
      </c>
      <c r="E18" s="3" t="s">
        <v>95</v>
      </c>
      <c r="F18" s="3" t="s">
        <v>95</v>
      </c>
      <c r="G18" s="3" t="s">
        <v>95</v>
      </c>
    </row>
    <row r="19" spans="1:7" ht="45" customHeight="1">
      <c r="A19" s="3" t="s">
        <v>206</v>
      </c>
      <c r="B19" s="3" t="s">
        <v>4790</v>
      </c>
      <c r="C19" s="3" t="s">
        <v>3141</v>
      </c>
      <c r="D19" s="3" t="s">
        <v>95</v>
      </c>
      <c r="E19" s="3" t="s">
        <v>95</v>
      </c>
      <c r="F19" s="3" t="s">
        <v>95</v>
      </c>
      <c r="G19" s="3" t="s">
        <v>95</v>
      </c>
    </row>
    <row r="20" spans="1:7" ht="45" customHeight="1">
      <c r="A20" s="3" t="s">
        <v>212</v>
      </c>
      <c r="B20" s="3" t="s">
        <v>4791</v>
      </c>
      <c r="C20" s="3" t="s">
        <v>3141</v>
      </c>
      <c r="D20" s="3" t="s">
        <v>95</v>
      </c>
      <c r="E20" s="3" t="s">
        <v>95</v>
      </c>
      <c r="F20" s="3" t="s">
        <v>95</v>
      </c>
      <c r="G20" s="3" t="s">
        <v>95</v>
      </c>
    </row>
    <row r="21" spans="1:7" ht="45" customHeight="1">
      <c r="A21" s="3" t="s">
        <v>218</v>
      </c>
      <c r="B21" s="3" t="s">
        <v>4792</v>
      </c>
      <c r="C21" s="3" t="s">
        <v>3141</v>
      </c>
      <c r="D21" s="3" t="s">
        <v>95</v>
      </c>
      <c r="E21" s="3" t="s">
        <v>95</v>
      </c>
      <c r="F21" s="3" t="s">
        <v>95</v>
      </c>
      <c r="G21" s="3" t="s">
        <v>95</v>
      </c>
    </row>
    <row r="22" spans="1:7" ht="45" customHeight="1">
      <c r="A22" s="3" t="s">
        <v>225</v>
      </c>
      <c r="B22" s="3" t="s">
        <v>4793</v>
      </c>
      <c r="C22" s="3" t="s">
        <v>3141</v>
      </c>
      <c r="D22" s="3" t="s">
        <v>95</v>
      </c>
      <c r="E22" s="3" t="s">
        <v>95</v>
      </c>
      <c r="F22" s="3" t="s">
        <v>95</v>
      </c>
      <c r="G22" s="3" t="s">
        <v>95</v>
      </c>
    </row>
    <row r="23" spans="1:7" ht="45" customHeight="1">
      <c r="A23" s="3" t="s">
        <v>230</v>
      </c>
      <c r="B23" s="3" t="s">
        <v>4794</v>
      </c>
      <c r="C23" s="3" t="s">
        <v>3141</v>
      </c>
      <c r="D23" s="3" t="s">
        <v>95</v>
      </c>
      <c r="E23" s="3" t="s">
        <v>95</v>
      </c>
      <c r="F23" s="3" t="s">
        <v>95</v>
      </c>
      <c r="G23" s="3" t="s">
        <v>95</v>
      </c>
    </row>
    <row r="24" spans="1:7" ht="45" customHeight="1">
      <c r="A24" s="3" t="s">
        <v>236</v>
      </c>
      <c r="B24" s="3" t="s">
        <v>4795</v>
      </c>
      <c r="C24" s="3" t="s">
        <v>3141</v>
      </c>
      <c r="D24" s="3" t="s">
        <v>95</v>
      </c>
      <c r="E24" s="3" t="s">
        <v>95</v>
      </c>
      <c r="F24" s="3" t="s">
        <v>95</v>
      </c>
      <c r="G24" s="3" t="s">
        <v>95</v>
      </c>
    </row>
    <row r="25" spans="1:7" ht="45" customHeight="1">
      <c r="A25" s="3" t="s">
        <v>240</v>
      </c>
      <c r="B25" s="3" t="s">
        <v>4796</v>
      </c>
      <c r="C25" s="3" t="s">
        <v>3141</v>
      </c>
      <c r="D25" s="3" t="s">
        <v>95</v>
      </c>
      <c r="E25" s="3" t="s">
        <v>95</v>
      </c>
      <c r="F25" s="3" t="s">
        <v>95</v>
      </c>
      <c r="G25" s="3" t="s">
        <v>95</v>
      </c>
    </row>
    <row r="26" spans="1:7" ht="45" customHeight="1">
      <c r="A26" s="3" t="s">
        <v>245</v>
      </c>
      <c r="B26" s="3" t="s">
        <v>4797</v>
      </c>
      <c r="C26" s="3" t="s">
        <v>3141</v>
      </c>
      <c r="D26" s="3" t="s">
        <v>95</v>
      </c>
      <c r="E26" s="3" t="s">
        <v>95</v>
      </c>
      <c r="F26" s="3" t="s">
        <v>95</v>
      </c>
      <c r="G26" s="3" t="s">
        <v>95</v>
      </c>
    </row>
    <row r="27" spans="1:7" ht="45" customHeight="1">
      <c r="A27" s="3" t="s">
        <v>252</v>
      </c>
      <c r="B27" s="3" t="s">
        <v>4798</v>
      </c>
      <c r="C27" s="3" t="s">
        <v>3141</v>
      </c>
      <c r="D27" s="3" t="s">
        <v>95</v>
      </c>
      <c r="E27" s="3" t="s">
        <v>95</v>
      </c>
      <c r="F27" s="3" t="s">
        <v>95</v>
      </c>
      <c r="G27" s="3" t="s">
        <v>95</v>
      </c>
    </row>
    <row r="28" spans="1:7" ht="45" customHeight="1">
      <c r="A28" s="3" t="s">
        <v>257</v>
      </c>
      <c r="B28" s="3" t="s">
        <v>4799</v>
      </c>
      <c r="C28" s="3" t="s">
        <v>3141</v>
      </c>
      <c r="D28" s="3" t="s">
        <v>95</v>
      </c>
      <c r="E28" s="3" t="s">
        <v>95</v>
      </c>
      <c r="F28" s="3" t="s">
        <v>95</v>
      </c>
      <c r="G28" s="3" t="s">
        <v>95</v>
      </c>
    </row>
    <row r="29" spans="1:7" ht="45" customHeight="1">
      <c r="A29" s="3" t="s">
        <v>261</v>
      </c>
      <c r="B29" s="3" t="s">
        <v>4800</v>
      </c>
      <c r="C29" s="3" t="s">
        <v>3141</v>
      </c>
      <c r="D29" s="3" t="s">
        <v>95</v>
      </c>
      <c r="E29" s="3" t="s">
        <v>95</v>
      </c>
      <c r="F29" s="3" t="s">
        <v>95</v>
      </c>
      <c r="G29" s="3" t="s">
        <v>95</v>
      </c>
    </row>
    <row r="30" spans="1:7" ht="45" customHeight="1">
      <c r="A30" s="3" t="s">
        <v>267</v>
      </c>
      <c r="B30" s="3" t="s">
        <v>4801</v>
      </c>
      <c r="C30" s="3" t="s">
        <v>3141</v>
      </c>
      <c r="D30" s="3" t="s">
        <v>95</v>
      </c>
      <c r="E30" s="3" t="s">
        <v>95</v>
      </c>
      <c r="F30" s="3" t="s">
        <v>95</v>
      </c>
      <c r="G30" s="3" t="s">
        <v>95</v>
      </c>
    </row>
    <row r="31" spans="1:7" ht="45" customHeight="1">
      <c r="A31" s="3" t="s">
        <v>273</v>
      </c>
      <c r="B31" s="3" t="s">
        <v>4802</v>
      </c>
      <c r="C31" s="3" t="s">
        <v>3141</v>
      </c>
      <c r="D31" s="3" t="s">
        <v>95</v>
      </c>
      <c r="E31" s="3" t="s">
        <v>95</v>
      </c>
      <c r="F31" s="3" t="s">
        <v>95</v>
      </c>
      <c r="G31" s="3" t="s">
        <v>95</v>
      </c>
    </row>
    <row r="32" spans="1:7" ht="45" customHeight="1">
      <c r="A32" s="3" t="s">
        <v>279</v>
      </c>
      <c r="B32" s="3" t="s">
        <v>4803</v>
      </c>
      <c r="C32" s="3" t="s">
        <v>3141</v>
      </c>
      <c r="D32" s="3" t="s">
        <v>95</v>
      </c>
      <c r="E32" s="3" t="s">
        <v>95</v>
      </c>
      <c r="F32" s="3" t="s">
        <v>95</v>
      </c>
      <c r="G32" s="3" t="s">
        <v>95</v>
      </c>
    </row>
    <row r="33" spans="1:7" ht="45" customHeight="1">
      <c r="A33" s="3" t="s">
        <v>285</v>
      </c>
      <c r="B33" s="3" t="s">
        <v>4804</v>
      </c>
      <c r="C33" s="3" t="s">
        <v>3141</v>
      </c>
      <c r="D33" s="3" t="s">
        <v>95</v>
      </c>
      <c r="E33" s="3" t="s">
        <v>95</v>
      </c>
      <c r="F33" s="3" t="s">
        <v>95</v>
      </c>
      <c r="G33" s="3" t="s">
        <v>95</v>
      </c>
    </row>
    <row r="34" spans="1:7" ht="45" customHeight="1">
      <c r="A34" s="3" t="s">
        <v>292</v>
      </c>
      <c r="B34" s="3" t="s">
        <v>4805</v>
      </c>
      <c r="C34" s="3" t="s">
        <v>3141</v>
      </c>
      <c r="D34" s="3" t="s">
        <v>95</v>
      </c>
      <c r="E34" s="3" t="s">
        <v>95</v>
      </c>
      <c r="F34" s="3" t="s">
        <v>95</v>
      </c>
      <c r="G34" s="3" t="s">
        <v>95</v>
      </c>
    </row>
    <row r="35" spans="1:7" ht="45" customHeight="1">
      <c r="A35" s="3" t="s">
        <v>299</v>
      </c>
      <c r="B35" s="3" t="s">
        <v>4806</v>
      </c>
      <c r="C35" s="3" t="s">
        <v>3141</v>
      </c>
      <c r="D35" s="3" t="s">
        <v>95</v>
      </c>
      <c r="E35" s="3" t="s">
        <v>95</v>
      </c>
      <c r="F35" s="3" t="s">
        <v>95</v>
      </c>
      <c r="G35" s="3" t="s">
        <v>95</v>
      </c>
    </row>
    <row r="36" spans="1:7" ht="45" customHeight="1">
      <c r="A36" s="3" t="s">
        <v>303</v>
      </c>
      <c r="B36" s="3" t="s">
        <v>4807</v>
      </c>
      <c r="C36" s="3" t="s">
        <v>3141</v>
      </c>
      <c r="D36" s="3" t="s">
        <v>95</v>
      </c>
      <c r="E36" s="3" t="s">
        <v>95</v>
      </c>
      <c r="F36" s="3" t="s">
        <v>95</v>
      </c>
      <c r="G36" s="3" t="s">
        <v>95</v>
      </c>
    </row>
    <row r="37" spans="1:7" ht="45" customHeight="1">
      <c r="A37" s="3" t="s">
        <v>308</v>
      </c>
      <c r="B37" s="3" t="s">
        <v>4808</v>
      </c>
      <c r="C37" s="3" t="s">
        <v>3141</v>
      </c>
      <c r="D37" s="3" t="s">
        <v>95</v>
      </c>
      <c r="E37" s="3" t="s">
        <v>95</v>
      </c>
      <c r="F37" s="3" t="s">
        <v>95</v>
      </c>
      <c r="G37" s="3" t="s">
        <v>95</v>
      </c>
    </row>
    <row r="38" spans="1:7" ht="45" customHeight="1">
      <c r="A38" s="3" t="s">
        <v>313</v>
      </c>
      <c r="B38" s="3" t="s">
        <v>4809</v>
      </c>
      <c r="C38" s="3" t="s">
        <v>3141</v>
      </c>
      <c r="D38" s="3" t="s">
        <v>95</v>
      </c>
      <c r="E38" s="3" t="s">
        <v>95</v>
      </c>
      <c r="F38" s="3" t="s">
        <v>95</v>
      </c>
      <c r="G38" s="3" t="s">
        <v>95</v>
      </c>
    </row>
    <row r="39" spans="1:7" ht="45" customHeight="1">
      <c r="A39" s="3" t="s">
        <v>318</v>
      </c>
      <c r="B39" s="3" t="s">
        <v>4810</v>
      </c>
      <c r="C39" s="3" t="s">
        <v>3141</v>
      </c>
      <c r="D39" s="3" t="s">
        <v>95</v>
      </c>
      <c r="E39" s="3" t="s">
        <v>95</v>
      </c>
      <c r="F39" s="3" t="s">
        <v>95</v>
      </c>
      <c r="G39" s="3" t="s">
        <v>95</v>
      </c>
    </row>
    <row r="40" spans="1:7" ht="45" customHeight="1">
      <c r="A40" s="3" t="s">
        <v>324</v>
      </c>
      <c r="B40" s="3" t="s">
        <v>4811</v>
      </c>
      <c r="C40" s="3" t="s">
        <v>3141</v>
      </c>
      <c r="D40" s="3" t="s">
        <v>95</v>
      </c>
      <c r="E40" s="3" t="s">
        <v>95</v>
      </c>
      <c r="F40" s="3" t="s">
        <v>95</v>
      </c>
      <c r="G40" s="3" t="s">
        <v>95</v>
      </c>
    </row>
    <row r="41" spans="1:7" ht="45" customHeight="1">
      <c r="A41" s="3" t="s">
        <v>330</v>
      </c>
      <c r="B41" s="3" t="s">
        <v>4812</v>
      </c>
      <c r="C41" s="3" t="s">
        <v>3141</v>
      </c>
      <c r="D41" s="3" t="s">
        <v>95</v>
      </c>
      <c r="E41" s="3" t="s">
        <v>95</v>
      </c>
      <c r="F41" s="3" t="s">
        <v>95</v>
      </c>
      <c r="G41" s="3" t="s">
        <v>95</v>
      </c>
    </row>
    <row r="42" spans="1:7" ht="45" customHeight="1">
      <c r="A42" s="3" t="s">
        <v>335</v>
      </c>
      <c r="B42" s="3" t="s">
        <v>4813</v>
      </c>
      <c r="C42" s="3" t="s">
        <v>3141</v>
      </c>
      <c r="D42" s="3" t="s">
        <v>95</v>
      </c>
      <c r="E42" s="3" t="s">
        <v>95</v>
      </c>
      <c r="F42" s="3" t="s">
        <v>95</v>
      </c>
      <c r="G42" s="3" t="s">
        <v>95</v>
      </c>
    </row>
    <row r="43" spans="1:7" ht="45" customHeight="1">
      <c r="A43" s="3" t="s">
        <v>340</v>
      </c>
      <c r="B43" s="3" t="s">
        <v>4814</v>
      </c>
      <c r="C43" s="3" t="s">
        <v>3141</v>
      </c>
      <c r="D43" s="3" t="s">
        <v>95</v>
      </c>
      <c r="E43" s="3" t="s">
        <v>95</v>
      </c>
      <c r="F43" s="3" t="s">
        <v>95</v>
      </c>
      <c r="G43" s="3" t="s">
        <v>95</v>
      </c>
    </row>
    <row r="44" spans="1:7" ht="45" customHeight="1">
      <c r="A44" s="3" t="s">
        <v>343</v>
      </c>
      <c r="B44" s="3" t="s">
        <v>4815</v>
      </c>
      <c r="C44" s="3" t="s">
        <v>3141</v>
      </c>
      <c r="D44" s="3" t="s">
        <v>95</v>
      </c>
      <c r="E44" s="3" t="s">
        <v>95</v>
      </c>
      <c r="F44" s="3" t="s">
        <v>95</v>
      </c>
      <c r="G44" s="3" t="s">
        <v>95</v>
      </c>
    </row>
    <row r="45" spans="1:7" ht="45" customHeight="1">
      <c r="A45" s="3" t="s">
        <v>349</v>
      </c>
      <c r="B45" s="3" t="s">
        <v>4816</v>
      </c>
      <c r="C45" s="3" t="s">
        <v>3141</v>
      </c>
      <c r="D45" s="3" t="s">
        <v>95</v>
      </c>
      <c r="E45" s="3" t="s">
        <v>95</v>
      </c>
      <c r="F45" s="3" t="s">
        <v>95</v>
      </c>
      <c r="G45" s="3" t="s">
        <v>95</v>
      </c>
    </row>
    <row r="46" spans="1:7" ht="45" customHeight="1">
      <c r="A46" s="3" t="s">
        <v>355</v>
      </c>
      <c r="B46" s="3" t="s">
        <v>4817</v>
      </c>
      <c r="C46" s="3" t="s">
        <v>3141</v>
      </c>
      <c r="D46" s="3" t="s">
        <v>95</v>
      </c>
      <c r="E46" s="3" t="s">
        <v>95</v>
      </c>
      <c r="F46" s="3" t="s">
        <v>95</v>
      </c>
      <c r="G46" s="3" t="s">
        <v>95</v>
      </c>
    </row>
    <row r="47" spans="1:7" ht="45" customHeight="1">
      <c r="A47" s="3" t="s">
        <v>361</v>
      </c>
      <c r="B47" s="3" t="s">
        <v>4818</v>
      </c>
      <c r="C47" s="3" t="s">
        <v>3141</v>
      </c>
      <c r="D47" s="3" t="s">
        <v>95</v>
      </c>
      <c r="E47" s="3" t="s">
        <v>95</v>
      </c>
      <c r="F47" s="3" t="s">
        <v>95</v>
      </c>
      <c r="G47" s="3" t="s">
        <v>95</v>
      </c>
    </row>
    <row r="48" spans="1:7" ht="45" customHeight="1">
      <c r="A48" s="3" t="s">
        <v>365</v>
      </c>
      <c r="B48" s="3" t="s">
        <v>4819</v>
      </c>
      <c r="C48" s="3" t="s">
        <v>3141</v>
      </c>
      <c r="D48" s="3" t="s">
        <v>95</v>
      </c>
      <c r="E48" s="3" t="s">
        <v>95</v>
      </c>
      <c r="F48" s="3" t="s">
        <v>95</v>
      </c>
      <c r="G48" s="3" t="s">
        <v>95</v>
      </c>
    </row>
    <row r="49" spans="1:7" ht="45" customHeight="1">
      <c r="A49" s="3" t="s">
        <v>370</v>
      </c>
      <c r="B49" s="3" t="s">
        <v>4820</v>
      </c>
      <c r="C49" s="3" t="s">
        <v>3141</v>
      </c>
      <c r="D49" s="3" t="s">
        <v>95</v>
      </c>
      <c r="E49" s="3" t="s">
        <v>95</v>
      </c>
      <c r="F49" s="3" t="s">
        <v>95</v>
      </c>
      <c r="G49" s="3" t="s">
        <v>95</v>
      </c>
    </row>
    <row r="50" spans="1:7" ht="45" customHeight="1">
      <c r="A50" s="3" t="s">
        <v>377</v>
      </c>
      <c r="B50" s="3" t="s">
        <v>4821</v>
      </c>
      <c r="C50" s="3" t="s">
        <v>3141</v>
      </c>
      <c r="D50" s="3" t="s">
        <v>95</v>
      </c>
      <c r="E50" s="3" t="s">
        <v>95</v>
      </c>
      <c r="F50" s="3" t="s">
        <v>95</v>
      </c>
      <c r="G50" s="3" t="s">
        <v>95</v>
      </c>
    </row>
    <row r="51" spans="1:7" ht="45" customHeight="1">
      <c r="A51" s="3" t="s">
        <v>382</v>
      </c>
      <c r="B51" s="3" t="s">
        <v>4822</v>
      </c>
      <c r="C51" s="3" t="s">
        <v>3141</v>
      </c>
      <c r="D51" s="3" t="s">
        <v>95</v>
      </c>
      <c r="E51" s="3" t="s">
        <v>95</v>
      </c>
      <c r="F51" s="3" t="s">
        <v>95</v>
      </c>
      <c r="G51" s="3" t="s">
        <v>95</v>
      </c>
    </row>
    <row r="52" spans="1:7" ht="45" customHeight="1">
      <c r="A52" s="3" t="s">
        <v>386</v>
      </c>
      <c r="B52" s="3" t="s">
        <v>4823</v>
      </c>
      <c r="C52" s="3" t="s">
        <v>3141</v>
      </c>
      <c r="D52" s="3" t="s">
        <v>95</v>
      </c>
      <c r="E52" s="3" t="s">
        <v>95</v>
      </c>
      <c r="F52" s="3" t="s">
        <v>95</v>
      </c>
      <c r="G52" s="3" t="s">
        <v>95</v>
      </c>
    </row>
    <row r="53" spans="1:7" ht="45" customHeight="1">
      <c r="A53" s="3" t="s">
        <v>391</v>
      </c>
      <c r="B53" s="3" t="s">
        <v>4824</v>
      </c>
      <c r="C53" s="3" t="s">
        <v>3141</v>
      </c>
      <c r="D53" s="3" t="s">
        <v>95</v>
      </c>
      <c r="E53" s="3" t="s">
        <v>95</v>
      </c>
      <c r="F53" s="3" t="s">
        <v>95</v>
      </c>
      <c r="G53" s="3" t="s">
        <v>95</v>
      </c>
    </row>
    <row r="54" spans="1:7" ht="45" customHeight="1">
      <c r="A54" s="3" t="s">
        <v>397</v>
      </c>
      <c r="B54" s="3" t="s">
        <v>4825</v>
      </c>
      <c r="C54" s="3" t="s">
        <v>3141</v>
      </c>
      <c r="D54" s="3" t="s">
        <v>95</v>
      </c>
      <c r="E54" s="3" t="s">
        <v>95</v>
      </c>
      <c r="F54" s="3" t="s">
        <v>95</v>
      </c>
      <c r="G54" s="3" t="s">
        <v>95</v>
      </c>
    </row>
    <row r="55" spans="1:7" ht="45" customHeight="1">
      <c r="A55" s="3" t="s">
        <v>403</v>
      </c>
      <c r="B55" s="3" t="s">
        <v>4826</v>
      </c>
      <c r="C55" s="3" t="s">
        <v>3141</v>
      </c>
      <c r="D55" s="3" t="s">
        <v>95</v>
      </c>
      <c r="E55" s="3" t="s">
        <v>95</v>
      </c>
      <c r="F55" s="3" t="s">
        <v>95</v>
      </c>
      <c r="G55" s="3" t="s">
        <v>95</v>
      </c>
    </row>
    <row r="56" spans="1:7" ht="45" customHeight="1">
      <c r="A56" s="3" t="s">
        <v>407</v>
      </c>
      <c r="B56" s="3" t="s">
        <v>4827</v>
      </c>
      <c r="C56" s="3" t="s">
        <v>3141</v>
      </c>
      <c r="D56" s="3" t="s">
        <v>95</v>
      </c>
      <c r="E56" s="3" t="s">
        <v>95</v>
      </c>
      <c r="F56" s="3" t="s">
        <v>95</v>
      </c>
      <c r="G56" s="3" t="s">
        <v>95</v>
      </c>
    </row>
    <row r="57" spans="1:7" ht="45" customHeight="1">
      <c r="A57" s="3" t="s">
        <v>411</v>
      </c>
      <c r="B57" s="3" t="s">
        <v>4828</v>
      </c>
      <c r="C57" s="3" t="s">
        <v>3141</v>
      </c>
      <c r="D57" s="3" t="s">
        <v>95</v>
      </c>
      <c r="E57" s="3" t="s">
        <v>95</v>
      </c>
      <c r="F57" s="3" t="s">
        <v>95</v>
      </c>
      <c r="G57" s="3" t="s">
        <v>95</v>
      </c>
    </row>
    <row r="58" spans="1:7" ht="45" customHeight="1">
      <c r="A58" s="3" t="s">
        <v>417</v>
      </c>
      <c r="B58" s="3" t="s">
        <v>4829</v>
      </c>
      <c r="C58" s="3" t="s">
        <v>3141</v>
      </c>
      <c r="D58" s="3" t="s">
        <v>95</v>
      </c>
      <c r="E58" s="3" t="s">
        <v>95</v>
      </c>
      <c r="F58" s="3" t="s">
        <v>95</v>
      </c>
      <c r="G58" s="3" t="s">
        <v>95</v>
      </c>
    </row>
    <row r="59" spans="1:7" ht="45" customHeight="1">
      <c r="A59" s="3" t="s">
        <v>422</v>
      </c>
      <c r="B59" s="3" t="s">
        <v>4830</v>
      </c>
      <c r="C59" s="3" t="s">
        <v>3141</v>
      </c>
      <c r="D59" s="3" t="s">
        <v>95</v>
      </c>
      <c r="E59" s="3" t="s">
        <v>95</v>
      </c>
      <c r="F59" s="3" t="s">
        <v>95</v>
      </c>
      <c r="G59" s="3" t="s">
        <v>95</v>
      </c>
    </row>
    <row r="60" spans="1:7" ht="45" customHeight="1">
      <c r="A60" s="3" t="s">
        <v>428</v>
      </c>
      <c r="B60" s="3" t="s">
        <v>4831</v>
      </c>
      <c r="C60" s="3" t="s">
        <v>3141</v>
      </c>
      <c r="D60" s="3" t="s">
        <v>95</v>
      </c>
      <c r="E60" s="3" t="s">
        <v>95</v>
      </c>
      <c r="F60" s="3" t="s">
        <v>95</v>
      </c>
      <c r="G60" s="3" t="s">
        <v>95</v>
      </c>
    </row>
    <row r="61" spans="1:7" ht="45" customHeight="1">
      <c r="A61" s="3" t="s">
        <v>432</v>
      </c>
      <c r="B61" s="3" t="s">
        <v>4832</v>
      </c>
      <c r="C61" s="3" t="s">
        <v>3141</v>
      </c>
      <c r="D61" s="3" t="s">
        <v>95</v>
      </c>
      <c r="E61" s="3" t="s">
        <v>95</v>
      </c>
      <c r="F61" s="3" t="s">
        <v>95</v>
      </c>
      <c r="G61" s="3" t="s">
        <v>95</v>
      </c>
    </row>
    <row r="62" spans="1:7" ht="45" customHeight="1">
      <c r="A62" s="3" t="s">
        <v>436</v>
      </c>
      <c r="B62" s="3" t="s">
        <v>4833</v>
      </c>
      <c r="C62" s="3" t="s">
        <v>3141</v>
      </c>
      <c r="D62" s="3" t="s">
        <v>95</v>
      </c>
      <c r="E62" s="3" t="s">
        <v>95</v>
      </c>
      <c r="F62" s="3" t="s">
        <v>95</v>
      </c>
      <c r="G62" s="3" t="s">
        <v>95</v>
      </c>
    </row>
    <row r="63" spans="1:7" ht="45" customHeight="1">
      <c r="A63" s="3" t="s">
        <v>443</v>
      </c>
      <c r="B63" s="3" t="s">
        <v>4834</v>
      </c>
      <c r="C63" s="3" t="s">
        <v>3141</v>
      </c>
      <c r="D63" s="3" t="s">
        <v>95</v>
      </c>
      <c r="E63" s="3" t="s">
        <v>95</v>
      </c>
      <c r="F63" s="3" t="s">
        <v>95</v>
      </c>
      <c r="G63" s="3" t="s">
        <v>95</v>
      </c>
    </row>
    <row r="64" spans="1:7" ht="45" customHeight="1">
      <c r="A64" s="3" t="s">
        <v>450</v>
      </c>
      <c r="B64" s="3" t="s">
        <v>4835</v>
      </c>
      <c r="C64" s="3" t="s">
        <v>3141</v>
      </c>
      <c r="D64" s="3" t="s">
        <v>95</v>
      </c>
      <c r="E64" s="3" t="s">
        <v>95</v>
      </c>
      <c r="F64" s="3" t="s">
        <v>95</v>
      </c>
      <c r="G64" s="3" t="s">
        <v>95</v>
      </c>
    </row>
    <row r="65" spans="1:7" ht="45" customHeight="1">
      <c r="A65" s="3" t="s">
        <v>456</v>
      </c>
      <c r="B65" s="3" t="s">
        <v>4836</v>
      </c>
      <c r="C65" s="3" t="s">
        <v>3141</v>
      </c>
      <c r="D65" s="3" t="s">
        <v>95</v>
      </c>
      <c r="E65" s="3" t="s">
        <v>95</v>
      </c>
      <c r="F65" s="3" t="s">
        <v>95</v>
      </c>
      <c r="G65" s="3" t="s">
        <v>95</v>
      </c>
    </row>
    <row r="66" spans="1:7" ht="45" customHeight="1">
      <c r="A66" s="3" t="s">
        <v>461</v>
      </c>
      <c r="B66" s="3" t="s">
        <v>4837</v>
      </c>
      <c r="C66" s="3" t="s">
        <v>3141</v>
      </c>
      <c r="D66" s="3" t="s">
        <v>95</v>
      </c>
      <c r="E66" s="3" t="s">
        <v>95</v>
      </c>
      <c r="F66" s="3" t="s">
        <v>95</v>
      </c>
      <c r="G66" s="3" t="s">
        <v>95</v>
      </c>
    </row>
    <row r="67" spans="1:7" ht="45" customHeight="1">
      <c r="A67" s="3" t="s">
        <v>466</v>
      </c>
      <c r="B67" s="3" t="s">
        <v>4838</v>
      </c>
      <c r="C67" s="3" t="s">
        <v>3141</v>
      </c>
      <c r="D67" s="3" t="s">
        <v>95</v>
      </c>
      <c r="E67" s="3" t="s">
        <v>95</v>
      </c>
      <c r="F67" s="3" t="s">
        <v>95</v>
      </c>
      <c r="G67" s="3" t="s">
        <v>95</v>
      </c>
    </row>
    <row r="68" spans="1:7" ht="45" customHeight="1">
      <c r="A68" s="3" t="s">
        <v>472</v>
      </c>
      <c r="B68" s="3" t="s">
        <v>4839</v>
      </c>
      <c r="C68" s="3" t="s">
        <v>3141</v>
      </c>
      <c r="D68" s="3" t="s">
        <v>95</v>
      </c>
      <c r="E68" s="3" t="s">
        <v>95</v>
      </c>
      <c r="F68" s="3" t="s">
        <v>95</v>
      </c>
      <c r="G68" s="3" t="s">
        <v>95</v>
      </c>
    </row>
    <row r="69" spans="1:7" ht="45" customHeight="1">
      <c r="A69" s="3" t="s">
        <v>478</v>
      </c>
      <c r="B69" s="3" t="s">
        <v>4840</v>
      </c>
      <c r="C69" s="3" t="s">
        <v>3141</v>
      </c>
      <c r="D69" s="3" t="s">
        <v>95</v>
      </c>
      <c r="E69" s="3" t="s">
        <v>95</v>
      </c>
      <c r="F69" s="3" t="s">
        <v>95</v>
      </c>
      <c r="G69" s="3" t="s">
        <v>95</v>
      </c>
    </row>
    <row r="70" spans="1:7" ht="45" customHeight="1">
      <c r="A70" s="3" t="s">
        <v>484</v>
      </c>
      <c r="B70" s="3" t="s">
        <v>4841</v>
      </c>
      <c r="C70" s="3" t="s">
        <v>3141</v>
      </c>
      <c r="D70" s="3" t="s">
        <v>95</v>
      </c>
      <c r="E70" s="3" t="s">
        <v>95</v>
      </c>
      <c r="F70" s="3" t="s">
        <v>95</v>
      </c>
      <c r="G70" s="3" t="s">
        <v>95</v>
      </c>
    </row>
    <row r="71" spans="1:7" ht="45" customHeight="1">
      <c r="A71" s="3" t="s">
        <v>489</v>
      </c>
      <c r="B71" s="3" t="s">
        <v>4842</v>
      </c>
      <c r="C71" s="3" t="s">
        <v>3141</v>
      </c>
      <c r="D71" s="3" t="s">
        <v>95</v>
      </c>
      <c r="E71" s="3" t="s">
        <v>95</v>
      </c>
      <c r="F71" s="3" t="s">
        <v>95</v>
      </c>
      <c r="G71" s="3" t="s">
        <v>95</v>
      </c>
    </row>
    <row r="72" spans="1:7" ht="45" customHeight="1">
      <c r="A72" s="3" t="s">
        <v>494</v>
      </c>
      <c r="B72" s="3" t="s">
        <v>4843</v>
      </c>
      <c r="C72" s="3" t="s">
        <v>3141</v>
      </c>
      <c r="D72" s="3" t="s">
        <v>95</v>
      </c>
      <c r="E72" s="3" t="s">
        <v>95</v>
      </c>
      <c r="F72" s="3" t="s">
        <v>95</v>
      </c>
      <c r="G72" s="3" t="s">
        <v>95</v>
      </c>
    </row>
    <row r="73" spans="1:7" ht="45" customHeight="1">
      <c r="A73" s="3" t="s">
        <v>500</v>
      </c>
      <c r="B73" s="3" t="s">
        <v>4844</v>
      </c>
      <c r="C73" s="3" t="s">
        <v>3141</v>
      </c>
      <c r="D73" s="3" t="s">
        <v>95</v>
      </c>
      <c r="E73" s="3" t="s">
        <v>95</v>
      </c>
      <c r="F73" s="3" t="s">
        <v>95</v>
      </c>
      <c r="G73" s="3" t="s">
        <v>95</v>
      </c>
    </row>
    <row r="74" spans="1:7" ht="45" customHeight="1">
      <c r="A74" s="3" t="s">
        <v>506</v>
      </c>
      <c r="B74" s="3" t="s">
        <v>4845</v>
      </c>
      <c r="C74" s="3" t="s">
        <v>3141</v>
      </c>
      <c r="D74" s="3" t="s">
        <v>95</v>
      </c>
      <c r="E74" s="3" t="s">
        <v>95</v>
      </c>
      <c r="F74" s="3" t="s">
        <v>95</v>
      </c>
      <c r="G74" s="3" t="s">
        <v>95</v>
      </c>
    </row>
    <row r="75" spans="1:7" ht="45" customHeight="1">
      <c r="A75" s="3" t="s">
        <v>510</v>
      </c>
      <c r="B75" s="3" t="s">
        <v>4846</v>
      </c>
      <c r="C75" s="3" t="s">
        <v>3141</v>
      </c>
      <c r="D75" s="3" t="s">
        <v>95</v>
      </c>
      <c r="E75" s="3" t="s">
        <v>95</v>
      </c>
      <c r="F75" s="3" t="s">
        <v>95</v>
      </c>
      <c r="G75" s="3" t="s">
        <v>95</v>
      </c>
    </row>
    <row r="76" spans="1:7" ht="45" customHeight="1">
      <c r="A76" s="3" t="s">
        <v>515</v>
      </c>
      <c r="B76" s="3" t="s">
        <v>4847</v>
      </c>
      <c r="C76" s="3" t="s">
        <v>3141</v>
      </c>
      <c r="D76" s="3" t="s">
        <v>95</v>
      </c>
      <c r="E76" s="3" t="s">
        <v>95</v>
      </c>
      <c r="F76" s="3" t="s">
        <v>95</v>
      </c>
      <c r="G76" s="3" t="s">
        <v>95</v>
      </c>
    </row>
    <row r="77" spans="1:7" ht="45" customHeight="1">
      <c r="A77" s="3" t="s">
        <v>520</v>
      </c>
      <c r="B77" s="3" t="s">
        <v>4848</v>
      </c>
      <c r="C77" s="3" t="s">
        <v>3141</v>
      </c>
      <c r="D77" s="3" t="s">
        <v>95</v>
      </c>
      <c r="E77" s="3" t="s">
        <v>95</v>
      </c>
      <c r="F77" s="3" t="s">
        <v>95</v>
      </c>
      <c r="G77" s="3" t="s">
        <v>95</v>
      </c>
    </row>
    <row r="78" spans="1:7" ht="45" customHeight="1">
      <c r="A78" s="3" t="s">
        <v>526</v>
      </c>
      <c r="B78" s="3" t="s">
        <v>4849</v>
      </c>
      <c r="C78" s="3" t="s">
        <v>3141</v>
      </c>
      <c r="D78" s="3" t="s">
        <v>95</v>
      </c>
      <c r="E78" s="3" t="s">
        <v>95</v>
      </c>
      <c r="F78" s="3" t="s">
        <v>95</v>
      </c>
      <c r="G78" s="3" t="s">
        <v>95</v>
      </c>
    </row>
    <row r="79" spans="1:7" ht="45" customHeight="1">
      <c r="A79" s="3" t="s">
        <v>531</v>
      </c>
      <c r="B79" s="3" t="s">
        <v>4850</v>
      </c>
      <c r="C79" s="3" t="s">
        <v>3141</v>
      </c>
      <c r="D79" s="3" t="s">
        <v>95</v>
      </c>
      <c r="E79" s="3" t="s">
        <v>95</v>
      </c>
      <c r="F79" s="3" t="s">
        <v>95</v>
      </c>
      <c r="G79" s="3" t="s">
        <v>95</v>
      </c>
    </row>
    <row r="80" spans="1:7" ht="45" customHeight="1">
      <c r="A80" s="3" t="s">
        <v>537</v>
      </c>
      <c r="B80" s="3" t="s">
        <v>4851</v>
      </c>
      <c r="C80" s="3" t="s">
        <v>3141</v>
      </c>
      <c r="D80" s="3" t="s">
        <v>95</v>
      </c>
      <c r="E80" s="3" t="s">
        <v>95</v>
      </c>
      <c r="F80" s="3" t="s">
        <v>95</v>
      </c>
      <c r="G80" s="3" t="s">
        <v>95</v>
      </c>
    </row>
    <row r="81" spans="1:7" ht="45" customHeight="1">
      <c r="A81" s="3" t="s">
        <v>542</v>
      </c>
      <c r="B81" s="3" t="s">
        <v>4852</v>
      </c>
      <c r="C81" s="3" t="s">
        <v>3141</v>
      </c>
      <c r="D81" s="3" t="s">
        <v>95</v>
      </c>
      <c r="E81" s="3" t="s">
        <v>95</v>
      </c>
      <c r="F81" s="3" t="s">
        <v>95</v>
      </c>
      <c r="G81" s="3" t="s">
        <v>95</v>
      </c>
    </row>
    <row r="82" spans="1:7" ht="45" customHeight="1">
      <c r="A82" s="3" t="s">
        <v>547</v>
      </c>
      <c r="B82" s="3" t="s">
        <v>4853</v>
      </c>
      <c r="C82" s="3" t="s">
        <v>3141</v>
      </c>
      <c r="D82" s="3" t="s">
        <v>95</v>
      </c>
      <c r="E82" s="3" t="s">
        <v>95</v>
      </c>
      <c r="F82" s="3" t="s">
        <v>95</v>
      </c>
      <c r="G82" s="3" t="s">
        <v>95</v>
      </c>
    </row>
    <row r="83" spans="1:7" ht="45" customHeight="1">
      <c r="A83" s="3" t="s">
        <v>550</v>
      </c>
      <c r="B83" s="3" t="s">
        <v>4854</v>
      </c>
      <c r="C83" s="3" t="s">
        <v>3141</v>
      </c>
      <c r="D83" s="3" t="s">
        <v>95</v>
      </c>
      <c r="E83" s="3" t="s">
        <v>95</v>
      </c>
      <c r="F83" s="3" t="s">
        <v>95</v>
      </c>
      <c r="G83" s="3" t="s">
        <v>95</v>
      </c>
    </row>
    <row r="84" spans="1:7" ht="45" customHeight="1">
      <c r="A84" s="3" t="s">
        <v>554</v>
      </c>
      <c r="B84" s="3" t="s">
        <v>4855</v>
      </c>
      <c r="C84" s="3" t="s">
        <v>3141</v>
      </c>
      <c r="D84" s="3" t="s">
        <v>95</v>
      </c>
      <c r="E84" s="3" t="s">
        <v>95</v>
      </c>
      <c r="F84" s="3" t="s">
        <v>95</v>
      </c>
      <c r="G84" s="3" t="s">
        <v>95</v>
      </c>
    </row>
    <row r="85" spans="1:7" ht="45" customHeight="1">
      <c r="A85" s="3" t="s">
        <v>558</v>
      </c>
      <c r="B85" s="3" t="s">
        <v>4856</v>
      </c>
      <c r="C85" s="3" t="s">
        <v>3141</v>
      </c>
      <c r="D85" s="3" t="s">
        <v>95</v>
      </c>
      <c r="E85" s="3" t="s">
        <v>95</v>
      </c>
      <c r="F85" s="3" t="s">
        <v>95</v>
      </c>
      <c r="G85" s="3" t="s">
        <v>95</v>
      </c>
    </row>
    <row r="86" spans="1:7" ht="45" customHeight="1">
      <c r="A86" s="3" t="s">
        <v>564</v>
      </c>
      <c r="B86" s="3" t="s">
        <v>4857</v>
      </c>
      <c r="C86" s="3" t="s">
        <v>3141</v>
      </c>
      <c r="D86" s="3" t="s">
        <v>95</v>
      </c>
      <c r="E86" s="3" t="s">
        <v>95</v>
      </c>
      <c r="F86" s="3" t="s">
        <v>95</v>
      </c>
      <c r="G86" s="3" t="s">
        <v>95</v>
      </c>
    </row>
    <row r="87" spans="1:7" ht="45" customHeight="1">
      <c r="A87" s="3" t="s">
        <v>568</v>
      </c>
      <c r="B87" s="3" t="s">
        <v>4858</v>
      </c>
      <c r="C87" s="3" t="s">
        <v>3141</v>
      </c>
      <c r="D87" s="3" t="s">
        <v>95</v>
      </c>
      <c r="E87" s="3" t="s">
        <v>95</v>
      </c>
      <c r="F87" s="3" t="s">
        <v>95</v>
      </c>
      <c r="G87" s="3" t="s">
        <v>95</v>
      </c>
    </row>
    <row r="88" spans="1:7" ht="45" customHeight="1">
      <c r="A88" s="3" t="s">
        <v>572</v>
      </c>
      <c r="B88" s="3" t="s">
        <v>4859</v>
      </c>
      <c r="C88" s="3" t="s">
        <v>3141</v>
      </c>
      <c r="D88" s="3" t="s">
        <v>95</v>
      </c>
      <c r="E88" s="3" t="s">
        <v>95</v>
      </c>
      <c r="F88" s="3" t="s">
        <v>95</v>
      </c>
      <c r="G88" s="3" t="s">
        <v>95</v>
      </c>
    </row>
    <row r="89" spans="1:7" ht="45" customHeight="1">
      <c r="A89" s="3" t="s">
        <v>577</v>
      </c>
      <c r="B89" s="3" t="s">
        <v>4860</v>
      </c>
      <c r="C89" s="3" t="s">
        <v>3141</v>
      </c>
      <c r="D89" s="3" t="s">
        <v>95</v>
      </c>
      <c r="E89" s="3" t="s">
        <v>95</v>
      </c>
      <c r="F89" s="3" t="s">
        <v>95</v>
      </c>
      <c r="G89" s="3" t="s">
        <v>95</v>
      </c>
    </row>
    <row r="90" spans="1:7" ht="45" customHeight="1">
      <c r="A90" s="3" t="s">
        <v>585</v>
      </c>
      <c r="B90" s="3" t="s">
        <v>4861</v>
      </c>
      <c r="C90" s="3" t="s">
        <v>3141</v>
      </c>
      <c r="D90" s="3" t="s">
        <v>95</v>
      </c>
      <c r="E90" s="3" t="s">
        <v>95</v>
      </c>
      <c r="F90" s="3" t="s">
        <v>95</v>
      </c>
      <c r="G90" s="3" t="s">
        <v>95</v>
      </c>
    </row>
    <row r="91" spans="1:7" ht="45" customHeight="1">
      <c r="A91" s="3" t="s">
        <v>589</v>
      </c>
      <c r="B91" s="3" t="s">
        <v>4862</v>
      </c>
      <c r="C91" s="3" t="s">
        <v>3141</v>
      </c>
      <c r="D91" s="3" t="s">
        <v>95</v>
      </c>
      <c r="E91" s="3" t="s">
        <v>95</v>
      </c>
      <c r="F91" s="3" t="s">
        <v>95</v>
      </c>
      <c r="G91" s="3" t="s">
        <v>95</v>
      </c>
    </row>
    <row r="92" spans="1:7" ht="45" customHeight="1">
      <c r="A92" s="3" t="s">
        <v>595</v>
      </c>
      <c r="B92" s="3" t="s">
        <v>4863</v>
      </c>
      <c r="C92" s="3" t="s">
        <v>3141</v>
      </c>
      <c r="D92" s="3" t="s">
        <v>95</v>
      </c>
      <c r="E92" s="3" t="s">
        <v>95</v>
      </c>
      <c r="F92" s="3" t="s">
        <v>95</v>
      </c>
      <c r="G92" s="3" t="s">
        <v>95</v>
      </c>
    </row>
    <row r="93" spans="1:7" ht="45" customHeight="1">
      <c r="A93" s="3" t="s">
        <v>599</v>
      </c>
      <c r="B93" s="3" t="s">
        <v>4864</v>
      </c>
      <c r="C93" s="3" t="s">
        <v>3141</v>
      </c>
      <c r="D93" s="3" t="s">
        <v>95</v>
      </c>
      <c r="E93" s="3" t="s">
        <v>95</v>
      </c>
      <c r="F93" s="3" t="s">
        <v>95</v>
      </c>
      <c r="G93" s="3" t="s">
        <v>95</v>
      </c>
    </row>
    <row r="94" spans="1:7" ht="45" customHeight="1">
      <c r="A94" s="3" t="s">
        <v>604</v>
      </c>
      <c r="B94" s="3" t="s">
        <v>4865</v>
      </c>
      <c r="C94" s="3" t="s">
        <v>3141</v>
      </c>
      <c r="D94" s="3" t="s">
        <v>95</v>
      </c>
      <c r="E94" s="3" t="s">
        <v>95</v>
      </c>
      <c r="F94" s="3" t="s">
        <v>95</v>
      </c>
      <c r="G94" s="3" t="s">
        <v>95</v>
      </c>
    </row>
    <row r="95" spans="1:7" ht="45" customHeight="1">
      <c r="A95" s="3" t="s">
        <v>608</v>
      </c>
      <c r="B95" s="3" t="s">
        <v>4866</v>
      </c>
      <c r="C95" s="3" t="s">
        <v>3141</v>
      </c>
      <c r="D95" s="3" t="s">
        <v>95</v>
      </c>
      <c r="E95" s="3" t="s">
        <v>95</v>
      </c>
      <c r="F95" s="3" t="s">
        <v>95</v>
      </c>
      <c r="G95" s="3" t="s">
        <v>95</v>
      </c>
    </row>
    <row r="96" spans="1:7" ht="45" customHeight="1">
      <c r="A96" s="3" t="s">
        <v>611</v>
      </c>
      <c r="B96" s="3" t="s">
        <v>4867</v>
      </c>
      <c r="C96" s="3" t="s">
        <v>3141</v>
      </c>
      <c r="D96" s="3" t="s">
        <v>95</v>
      </c>
      <c r="E96" s="3" t="s">
        <v>95</v>
      </c>
      <c r="F96" s="3" t="s">
        <v>95</v>
      </c>
      <c r="G96" s="3" t="s">
        <v>95</v>
      </c>
    </row>
    <row r="97" spans="1:7" ht="45" customHeight="1">
      <c r="A97" s="3" t="s">
        <v>616</v>
      </c>
      <c r="B97" s="3" t="s">
        <v>4868</v>
      </c>
      <c r="C97" s="3" t="s">
        <v>3141</v>
      </c>
      <c r="D97" s="3" t="s">
        <v>95</v>
      </c>
      <c r="E97" s="3" t="s">
        <v>95</v>
      </c>
      <c r="F97" s="3" t="s">
        <v>95</v>
      </c>
      <c r="G97" s="3" t="s">
        <v>95</v>
      </c>
    </row>
    <row r="98" spans="1:7" ht="45" customHeight="1">
      <c r="A98" s="3" t="s">
        <v>620</v>
      </c>
      <c r="B98" s="3" t="s">
        <v>4869</v>
      </c>
      <c r="C98" s="3" t="s">
        <v>3141</v>
      </c>
      <c r="D98" s="3" t="s">
        <v>95</v>
      </c>
      <c r="E98" s="3" t="s">
        <v>95</v>
      </c>
      <c r="F98" s="3" t="s">
        <v>95</v>
      </c>
      <c r="G98" s="3" t="s">
        <v>95</v>
      </c>
    </row>
    <row r="99" spans="1:7" ht="45" customHeight="1">
      <c r="A99" s="3" t="s">
        <v>624</v>
      </c>
      <c r="B99" s="3" t="s">
        <v>4870</v>
      </c>
      <c r="C99" s="3" t="s">
        <v>3141</v>
      </c>
      <c r="D99" s="3" t="s">
        <v>95</v>
      </c>
      <c r="E99" s="3" t="s">
        <v>95</v>
      </c>
      <c r="F99" s="3" t="s">
        <v>95</v>
      </c>
      <c r="G99" s="3" t="s">
        <v>95</v>
      </c>
    </row>
    <row r="100" spans="1:7" ht="45" customHeight="1">
      <c r="A100" s="3" t="s">
        <v>627</v>
      </c>
      <c r="B100" s="3" t="s">
        <v>4871</v>
      </c>
      <c r="C100" s="3" t="s">
        <v>3141</v>
      </c>
      <c r="D100" s="3" t="s">
        <v>95</v>
      </c>
      <c r="E100" s="3" t="s">
        <v>95</v>
      </c>
      <c r="F100" s="3" t="s">
        <v>95</v>
      </c>
      <c r="G100" s="3" t="s">
        <v>95</v>
      </c>
    </row>
    <row r="101" spans="1:7" ht="45" customHeight="1">
      <c r="A101" s="3" t="s">
        <v>631</v>
      </c>
      <c r="B101" s="3" t="s">
        <v>4872</v>
      </c>
      <c r="C101" s="3" t="s">
        <v>3141</v>
      </c>
      <c r="D101" s="3" t="s">
        <v>95</v>
      </c>
      <c r="E101" s="3" t="s">
        <v>95</v>
      </c>
      <c r="F101" s="3" t="s">
        <v>95</v>
      </c>
      <c r="G101" s="3" t="s">
        <v>95</v>
      </c>
    </row>
    <row r="102" spans="1:7" ht="45" customHeight="1">
      <c r="A102" s="3" t="s">
        <v>635</v>
      </c>
      <c r="B102" s="3" t="s">
        <v>4873</v>
      </c>
      <c r="C102" s="3" t="s">
        <v>3141</v>
      </c>
      <c r="D102" s="3" t="s">
        <v>95</v>
      </c>
      <c r="E102" s="3" t="s">
        <v>95</v>
      </c>
      <c r="F102" s="3" t="s">
        <v>95</v>
      </c>
      <c r="G102" s="3" t="s">
        <v>95</v>
      </c>
    </row>
    <row r="103" spans="1:7" ht="45" customHeight="1">
      <c r="A103" s="3" t="s">
        <v>638</v>
      </c>
      <c r="B103" s="3" t="s">
        <v>4874</v>
      </c>
      <c r="C103" s="3" t="s">
        <v>3141</v>
      </c>
      <c r="D103" s="3" t="s">
        <v>95</v>
      </c>
      <c r="E103" s="3" t="s">
        <v>95</v>
      </c>
      <c r="F103" s="3" t="s">
        <v>95</v>
      </c>
      <c r="G103" s="3" t="s">
        <v>95</v>
      </c>
    </row>
    <row r="104" spans="1:7" ht="45" customHeight="1">
      <c r="A104" s="3" t="s">
        <v>642</v>
      </c>
      <c r="B104" s="3" t="s">
        <v>4875</v>
      </c>
      <c r="C104" s="3" t="s">
        <v>3141</v>
      </c>
      <c r="D104" s="3" t="s">
        <v>95</v>
      </c>
      <c r="E104" s="3" t="s">
        <v>95</v>
      </c>
      <c r="F104" s="3" t="s">
        <v>95</v>
      </c>
      <c r="G104" s="3" t="s">
        <v>95</v>
      </c>
    </row>
    <row r="105" spans="1:7" ht="45" customHeight="1">
      <c r="A105" s="3" t="s">
        <v>646</v>
      </c>
      <c r="B105" s="3" t="s">
        <v>4876</v>
      </c>
      <c r="C105" s="3" t="s">
        <v>3141</v>
      </c>
      <c r="D105" s="3" t="s">
        <v>95</v>
      </c>
      <c r="E105" s="3" t="s">
        <v>95</v>
      </c>
      <c r="F105" s="3" t="s">
        <v>95</v>
      </c>
      <c r="G105" s="3" t="s">
        <v>95</v>
      </c>
    </row>
    <row r="106" spans="1:7" ht="45" customHeight="1">
      <c r="A106" s="3" t="s">
        <v>651</v>
      </c>
      <c r="B106" s="3" t="s">
        <v>4877</v>
      </c>
      <c r="C106" s="3" t="s">
        <v>3141</v>
      </c>
      <c r="D106" s="3" t="s">
        <v>95</v>
      </c>
      <c r="E106" s="3" t="s">
        <v>95</v>
      </c>
      <c r="F106" s="3" t="s">
        <v>95</v>
      </c>
      <c r="G106" s="3" t="s">
        <v>95</v>
      </c>
    </row>
    <row r="107" spans="1:7" ht="45" customHeight="1">
      <c r="A107" s="3" t="s">
        <v>656</v>
      </c>
      <c r="B107" s="3" t="s">
        <v>4878</v>
      </c>
      <c r="C107" s="3" t="s">
        <v>3141</v>
      </c>
      <c r="D107" s="3" t="s">
        <v>95</v>
      </c>
      <c r="E107" s="3" t="s">
        <v>95</v>
      </c>
      <c r="F107" s="3" t="s">
        <v>95</v>
      </c>
      <c r="G107" s="3" t="s">
        <v>95</v>
      </c>
    </row>
    <row r="108" spans="1:7" ht="45" customHeight="1">
      <c r="A108" s="3" t="s">
        <v>660</v>
      </c>
      <c r="B108" s="3" t="s">
        <v>4879</v>
      </c>
      <c r="C108" s="3" t="s">
        <v>3141</v>
      </c>
      <c r="D108" s="3" t="s">
        <v>95</v>
      </c>
      <c r="E108" s="3" t="s">
        <v>95</v>
      </c>
      <c r="F108" s="3" t="s">
        <v>95</v>
      </c>
      <c r="G108" s="3" t="s">
        <v>95</v>
      </c>
    </row>
    <row r="109" spans="1:7" ht="45" customHeight="1">
      <c r="A109" s="3" t="s">
        <v>665</v>
      </c>
      <c r="B109" s="3" t="s">
        <v>4880</v>
      </c>
      <c r="C109" s="3" t="s">
        <v>3141</v>
      </c>
      <c r="D109" s="3" t="s">
        <v>95</v>
      </c>
      <c r="E109" s="3" t="s">
        <v>95</v>
      </c>
      <c r="F109" s="3" t="s">
        <v>95</v>
      </c>
      <c r="G109" s="3" t="s">
        <v>95</v>
      </c>
    </row>
    <row r="110" spans="1:7" ht="45" customHeight="1">
      <c r="A110" s="3" t="s">
        <v>669</v>
      </c>
      <c r="B110" s="3" t="s">
        <v>4881</v>
      </c>
      <c r="C110" s="3" t="s">
        <v>3141</v>
      </c>
      <c r="D110" s="3" t="s">
        <v>95</v>
      </c>
      <c r="E110" s="3" t="s">
        <v>95</v>
      </c>
      <c r="F110" s="3" t="s">
        <v>95</v>
      </c>
      <c r="G110" s="3" t="s">
        <v>95</v>
      </c>
    </row>
    <row r="111" spans="1:7" ht="45" customHeight="1">
      <c r="A111" s="3" t="s">
        <v>675</v>
      </c>
      <c r="B111" s="3" t="s">
        <v>4882</v>
      </c>
      <c r="C111" s="3" t="s">
        <v>3141</v>
      </c>
      <c r="D111" s="3" t="s">
        <v>95</v>
      </c>
      <c r="E111" s="3" t="s">
        <v>95</v>
      </c>
      <c r="F111" s="3" t="s">
        <v>95</v>
      </c>
      <c r="G111" s="3" t="s">
        <v>95</v>
      </c>
    </row>
    <row r="112" spans="1:7" ht="45" customHeight="1">
      <c r="A112" s="3" t="s">
        <v>679</v>
      </c>
      <c r="B112" s="3" t="s">
        <v>4883</v>
      </c>
      <c r="C112" s="3" t="s">
        <v>3141</v>
      </c>
      <c r="D112" s="3" t="s">
        <v>95</v>
      </c>
      <c r="E112" s="3" t="s">
        <v>95</v>
      </c>
      <c r="F112" s="3" t="s">
        <v>95</v>
      </c>
      <c r="G112" s="3" t="s">
        <v>95</v>
      </c>
    </row>
    <row r="113" spans="1:7" ht="45" customHeight="1">
      <c r="A113" s="3" t="s">
        <v>682</v>
      </c>
      <c r="B113" s="3" t="s">
        <v>4884</v>
      </c>
      <c r="C113" s="3" t="s">
        <v>3141</v>
      </c>
      <c r="D113" s="3" t="s">
        <v>95</v>
      </c>
      <c r="E113" s="3" t="s">
        <v>95</v>
      </c>
      <c r="F113" s="3" t="s">
        <v>95</v>
      </c>
      <c r="G113" s="3" t="s">
        <v>95</v>
      </c>
    </row>
    <row r="114" spans="1:7" ht="45" customHeight="1">
      <c r="A114" s="3" t="s">
        <v>687</v>
      </c>
      <c r="B114" s="3" t="s">
        <v>4885</v>
      </c>
      <c r="C114" s="3" t="s">
        <v>3141</v>
      </c>
      <c r="D114" s="3" t="s">
        <v>95</v>
      </c>
      <c r="E114" s="3" t="s">
        <v>95</v>
      </c>
      <c r="F114" s="3" t="s">
        <v>95</v>
      </c>
      <c r="G114" s="3" t="s">
        <v>95</v>
      </c>
    </row>
    <row r="115" spans="1:7" ht="45" customHeight="1">
      <c r="A115" s="3" t="s">
        <v>691</v>
      </c>
      <c r="B115" s="3" t="s">
        <v>4886</v>
      </c>
      <c r="C115" s="3" t="s">
        <v>3141</v>
      </c>
      <c r="D115" s="3" t="s">
        <v>95</v>
      </c>
      <c r="E115" s="3" t="s">
        <v>95</v>
      </c>
      <c r="F115" s="3" t="s">
        <v>95</v>
      </c>
      <c r="G115" s="3" t="s">
        <v>95</v>
      </c>
    </row>
    <row r="116" spans="1:7" ht="45" customHeight="1">
      <c r="A116" s="3" t="s">
        <v>696</v>
      </c>
      <c r="B116" s="3" t="s">
        <v>4887</v>
      </c>
      <c r="C116" s="3" t="s">
        <v>3141</v>
      </c>
      <c r="D116" s="3" t="s">
        <v>95</v>
      </c>
      <c r="E116" s="3" t="s">
        <v>95</v>
      </c>
      <c r="F116" s="3" t="s">
        <v>95</v>
      </c>
      <c r="G116" s="3" t="s">
        <v>95</v>
      </c>
    </row>
    <row r="117" spans="1:7" ht="45" customHeight="1">
      <c r="A117" s="3" t="s">
        <v>700</v>
      </c>
      <c r="B117" s="3" t="s">
        <v>4888</v>
      </c>
      <c r="C117" s="3" t="s">
        <v>3141</v>
      </c>
      <c r="D117" s="3" t="s">
        <v>95</v>
      </c>
      <c r="E117" s="3" t="s">
        <v>95</v>
      </c>
      <c r="F117" s="3" t="s">
        <v>95</v>
      </c>
      <c r="G117" s="3" t="s">
        <v>95</v>
      </c>
    </row>
    <row r="118" spans="1:7" ht="45" customHeight="1">
      <c r="A118" s="3" t="s">
        <v>703</v>
      </c>
      <c r="B118" s="3" t="s">
        <v>4889</v>
      </c>
      <c r="C118" s="3" t="s">
        <v>3141</v>
      </c>
      <c r="D118" s="3" t="s">
        <v>95</v>
      </c>
      <c r="E118" s="3" t="s">
        <v>95</v>
      </c>
      <c r="F118" s="3" t="s">
        <v>95</v>
      </c>
      <c r="G118" s="3" t="s">
        <v>95</v>
      </c>
    </row>
    <row r="119" spans="1:7" ht="45" customHeight="1">
      <c r="A119" s="3" t="s">
        <v>708</v>
      </c>
      <c r="B119" s="3" t="s">
        <v>4890</v>
      </c>
      <c r="C119" s="3" t="s">
        <v>3141</v>
      </c>
      <c r="D119" s="3" t="s">
        <v>95</v>
      </c>
      <c r="E119" s="3" t="s">
        <v>95</v>
      </c>
      <c r="F119" s="3" t="s">
        <v>95</v>
      </c>
      <c r="G119" s="3" t="s">
        <v>95</v>
      </c>
    </row>
    <row r="120" spans="1:7" ht="45" customHeight="1">
      <c r="A120" s="3" t="s">
        <v>713</v>
      </c>
      <c r="B120" s="3" t="s">
        <v>4891</v>
      </c>
      <c r="C120" s="3" t="s">
        <v>3141</v>
      </c>
      <c r="D120" s="3" t="s">
        <v>95</v>
      </c>
      <c r="E120" s="3" t="s">
        <v>95</v>
      </c>
      <c r="F120" s="3" t="s">
        <v>95</v>
      </c>
      <c r="G120" s="3" t="s">
        <v>95</v>
      </c>
    </row>
    <row r="121" spans="1:7" ht="45" customHeight="1">
      <c r="A121" s="3" t="s">
        <v>718</v>
      </c>
      <c r="B121" s="3" t="s">
        <v>4892</v>
      </c>
      <c r="C121" s="3" t="s">
        <v>3141</v>
      </c>
      <c r="D121" s="3" t="s">
        <v>95</v>
      </c>
      <c r="E121" s="3" t="s">
        <v>95</v>
      </c>
      <c r="F121" s="3" t="s">
        <v>95</v>
      </c>
      <c r="G121" s="3" t="s">
        <v>95</v>
      </c>
    </row>
    <row r="122" spans="1:7" ht="45" customHeight="1">
      <c r="A122" s="3" t="s">
        <v>724</v>
      </c>
      <c r="B122" s="3" t="s">
        <v>4893</v>
      </c>
      <c r="C122" s="3" t="s">
        <v>3141</v>
      </c>
      <c r="D122" s="3" t="s">
        <v>95</v>
      </c>
      <c r="E122" s="3" t="s">
        <v>95</v>
      </c>
      <c r="F122" s="3" t="s">
        <v>95</v>
      </c>
      <c r="G122" s="3" t="s">
        <v>95</v>
      </c>
    </row>
    <row r="123" spans="1:7" ht="45" customHeight="1">
      <c r="A123" s="3" t="s">
        <v>728</v>
      </c>
      <c r="B123" s="3" t="s">
        <v>4894</v>
      </c>
      <c r="C123" s="3" t="s">
        <v>3141</v>
      </c>
      <c r="D123" s="3" t="s">
        <v>95</v>
      </c>
      <c r="E123" s="3" t="s">
        <v>95</v>
      </c>
      <c r="F123" s="3" t="s">
        <v>95</v>
      </c>
      <c r="G123" s="3" t="s">
        <v>95</v>
      </c>
    </row>
    <row r="124" spans="1:7" ht="45" customHeight="1">
      <c r="A124" s="3" t="s">
        <v>734</v>
      </c>
      <c r="B124" s="3" t="s">
        <v>4895</v>
      </c>
      <c r="C124" s="3" t="s">
        <v>3141</v>
      </c>
      <c r="D124" s="3" t="s">
        <v>95</v>
      </c>
      <c r="E124" s="3" t="s">
        <v>95</v>
      </c>
      <c r="F124" s="3" t="s">
        <v>95</v>
      </c>
      <c r="G124" s="3" t="s">
        <v>95</v>
      </c>
    </row>
    <row r="125" spans="1:7" ht="45" customHeight="1">
      <c r="A125" s="3" t="s">
        <v>739</v>
      </c>
      <c r="B125" s="3" t="s">
        <v>4896</v>
      </c>
      <c r="C125" s="3" t="s">
        <v>3141</v>
      </c>
      <c r="D125" s="3" t="s">
        <v>95</v>
      </c>
      <c r="E125" s="3" t="s">
        <v>95</v>
      </c>
      <c r="F125" s="3" t="s">
        <v>95</v>
      </c>
      <c r="G125" s="3" t="s">
        <v>95</v>
      </c>
    </row>
    <row r="126" spans="1:7" ht="45" customHeight="1">
      <c r="A126" s="3" t="s">
        <v>745</v>
      </c>
      <c r="B126" s="3" t="s">
        <v>4897</v>
      </c>
      <c r="C126" s="3" t="s">
        <v>3141</v>
      </c>
      <c r="D126" s="3" t="s">
        <v>95</v>
      </c>
      <c r="E126" s="3" t="s">
        <v>95</v>
      </c>
      <c r="F126" s="3" t="s">
        <v>95</v>
      </c>
      <c r="G126" s="3" t="s">
        <v>95</v>
      </c>
    </row>
    <row r="127" spans="1:7" ht="45" customHeight="1">
      <c r="A127" s="3" t="s">
        <v>750</v>
      </c>
      <c r="B127" s="3" t="s">
        <v>4898</v>
      </c>
      <c r="C127" s="3" t="s">
        <v>3141</v>
      </c>
      <c r="D127" s="3" t="s">
        <v>95</v>
      </c>
      <c r="E127" s="3" t="s">
        <v>95</v>
      </c>
      <c r="F127" s="3" t="s">
        <v>95</v>
      </c>
      <c r="G127" s="3" t="s">
        <v>95</v>
      </c>
    </row>
    <row r="128" spans="1:7" ht="45" customHeight="1">
      <c r="A128" s="3" t="s">
        <v>755</v>
      </c>
      <c r="B128" s="3" t="s">
        <v>4899</v>
      </c>
      <c r="C128" s="3" t="s">
        <v>3141</v>
      </c>
      <c r="D128" s="3" t="s">
        <v>95</v>
      </c>
      <c r="E128" s="3" t="s">
        <v>95</v>
      </c>
      <c r="F128" s="3" t="s">
        <v>95</v>
      </c>
      <c r="G128" s="3" t="s">
        <v>95</v>
      </c>
    </row>
    <row r="129" spans="1:7" ht="45" customHeight="1">
      <c r="A129" s="3" t="s">
        <v>760</v>
      </c>
      <c r="B129" s="3" t="s">
        <v>4900</v>
      </c>
      <c r="C129" s="3" t="s">
        <v>3141</v>
      </c>
      <c r="D129" s="3" t="s">
        <v>95</v>
      </c>
      <c r="E129" s="3" t="s">
        <v>95</v>
      </c>
      <c r="F129" s="3" t="s">
        <v>95</v>
      </c>
      <c r="G129" s="3" t="s">
        <v>95</v>
      </c>
    </row>
    <row r="130" spans="1:7" ht="45" customHeight="1">
      <c r="A130" s="3" t="s">
        <v>765</v>
      </c>
      <c r="B130" s="3" t="s">
        <v>4901</v>
      </c>
      <c r="C130" s="3" t="s">
        <v>3141</v>
      </c>
      <c r="D130" s="3" t="s">
        <v>95</v>
      </c>
      <c r="E130" s="3" t="s">
        <v>95</v>
      </c>
      <c r="F130" s="3" t="s">
        <v>95</v>
      </c>
      <c r="G130" s="3" t="s">
        <v>95</v>
      </c>
    </row>
    <row r="131" spans="1:7" ht="45" customHeight="1">
      <c r="A131" s="3" t="s">
        <v>770</v>
      </c>
      <c r="B131" s="3" t="s">
        <v>4902</v>
      </c>
      <c r="C131" s="3" t="s">
        <v>3141</v>
      </c>
      <c r="D131" s="3" t="s">
        <v>95</v>
      </c>
      <c r="E131" s="3" t="s">
        <v>95</v>
      </c>
      <c r="F131" s="3" t="s">
        <v>95</v>
      </c>
      <c r="G131" s="3" t="s">
        <v>95</v>
      </c>
    </row>
    <row r="132" spans="1:7" ht="45" customHeight="1">
      <c r="A132" s="3" t="s">
        <v>774</v>
      </c>
      <c r="B132" s="3" t="s">
        <v>4903</v>
      </c>
      <c r="C132" s="3" t="s">
        <v>3141</v>
      </c>
      <c r="D132" s="3" t="s">
        <v>95</v>
      </c>
      <c r="E132" s="3" t="s">
        <v>95</v>
      </c>
      <c r="F132" s="3" t="s">
        <v>95</v>
      </c>
      <c r="G132" s="3" t="s">
        <v>95</v>
      </c>
    </row>
    <row r="133" spans="1:7" ht="45" customHeight="1">
      <c r="A133" s="3" t="s">
        <v>780</v>
      </c>
      <c r="B133" s="3" t="s">
        <v>4904</v>
      </c>
      <c r="C133" s="3" t="s">
        <v>3141</v>
      </c>
      <c r="D133" s="3" t="s">
        <v>95</v>
      </c>
      <c r="E133" s="3" t="s">
        <v>95</v>
      </c>
      <c r="F133" s="3" t="s">
        <v>95</v>
      </c>
      <c r="G133" s="3" t="s">
        <v>95</v>
      </c>
    </row>
    <row r="134" spans="1:7" ht="45" customHeight="1">
      <c r="A134" s="3" t="s">
        <v>785</v>
      </c>
      <c r="B134" s="3" t="s">
        <v>4905</v>
      </c>
      <c r="C134" s="3" t="s">
        <v>3141</v>
      </c>
      <c r="D134" s="3" t="s">
        <v>95</v>
      </c>
      <c r="E134" s="3" t="s">
        <v>95</v>
      </c>
      <c r="F134" s="3" t="s">
        <v>95</v>
      </c>
      <c r="G134" s="3" t="s">
        <v>95</v>
      </c>
    </row>
    <row r="135" spans="1:7" ht="45" customHeight="1">
      <c r="A135" s="3" t="s">
        <v>789</v>
      </c>
      <c r="B135" s="3" t="s">
        <v>4906</v>
      </c>
      <c r="C135" s="3" t="s">
        <v>3141</v>
      </c>
      <c r="D135" s="3" t="s">
        <v>95</v>
      </c>
      <c r="E135" s="3" t="s">
        <v>95</v>
      </c>
      <c r="F135" s="3" t="s">
        <v>95</v>
      </c>
      <c r="G135" s="3" t="s">
        <v>95</v>
      </c>
    </row>
    <row r="136" spans="1:7" ht="45" customHeight="1">
      <c r="A136" s="3" t="s">
        <v>794</v>
      </c>
      <c r="B136" s="3" t="s">
        <v>4907</v>
      </c>
      <c r="C136" s="3" t="s">
        <v>3141</v>
      </c>
      <c r="D136" s="3" t="s">
        <v>95</v>
      </c>
      <c r="E136" s="3" t="s">
        <v>95</v>
      </c>
      <c r="F136" s="3" t="s">
        <v>95</v>
      </c>
      <c r="G136" s="3" t="s">
        <v>95</v>
      </c>
    </row>
    <row r="137" spans="1:7" ht="45" customHeight="1">
      <c r="A137" s="3" t="s">
        <v>798</v>
      </c>
      <c r="B137" s="3" t="s">
        <v>4908</v>
      </c>
      <c r="C137" s="3" t="s">
        <v>3141</v>
      </c>
      <c r="D137" s="3" t="s">
        <v>95</v>
      </c>
      <c r="E137" s="3" t="s">
        <v>95</v>
      </c>
      <c r="F137" s="3" t="s">
        <v>95</v>
      </c>
      <c r="G137" s="3" t="s">
        <v>95</v>
      </c>
    </row>
    <row r="138" spans="1:7" ht="45" customHeight="1">
      <c r="A138" s="3" t="s">
        <v>803</v>
      </c>
      <c r="B138" s="3" t="s">
        <v>4909</v>
      </c>
      <c r="C138" s="3" t="s">
        <v>3141</v>
      </c>
      <c r="D138" s="3" t="s">
        <v>95</v>
      </c>
      <c r="E138" s="3" t="s">
        <v>95</v>
      </c>
      <c r="F138" s="3" t="s">
        <v>95</v>
      </c>
      <c r="G138" s="3" t="s">
        <v>95</v>
      </c>
    </row>
    <row r="139" spans="1:7" ht="45" customHeight="1">
      <c r="A139" s="3" t="s">
        <v>808</v>
      </c>
      <c r="B139" s="3" t="s">
        <v>4910</v>
      </c>
      <c r="C139" s="3" t="s">
        <v>3141</v>
      </c>
      <c r="D139" s="3" t="s">
        <v>95</v>
      </c>
      <c r="E139" s="3" t="s">
        <v>95</v>
      </c>
      <c r="F139" s="3" t="s">
        <v>95</v>
      </c>
      <c r="G139" s="3" t="s">
        <v>95</v>
      </c>
    </row>
    <row r="140" spans="1:7" ht="45" customHeight="1">
      <c r="A140" s="3" t="s">
        <v>815</v>
      </c>
      <c r="B140" s="3" t="s">
        <v>4911</v>
      </c>
      <c r="C140" s="3" t="s">
        <v>3141</v>
      </c>
      <c r="D140" s="3" t="s">
        <v>95</v>
      </c>
      <c r="E140" s="3" t="s">
        <v>95</v>
      </c>
      <c r="F140" s="3" t="s">
        <v>95</v>
      </c>
      <c r="G140" s="3" t="s">
        <v>95</v>
      </c>
    </row>
    <row r="141" spans="1:7" ht="45" customHeight="1">
      <c r="A141" s="3" t="s">
        <v>819</v>
      </c>
      <c r="B141" s="3" t="s">
        <v>4912</v>
      </c>
      <c r="C141" s="3" t="s">
        <v>3141</v>
      </c>
      <c r="D141" s="3" t="s">
        <v>95</v>
      </c>
      <c r="E141" s="3" t="s">
        <v>95</v>
      </c>
      <c r="F141" s="3" t="s">
        <v>95</v>
      </c>
      <c r="G141" s="3" t="s">
        <v>95</v>
      </c>
    </row>
    <row r="142" spans="1:7" ht="45" customHeight="1">
      <c r="A142" s="3" t="s">
        <v>824</v>
      </c>
      <c r="B142" s="3" t="s">
        <v>4913</v>
      </c>
      <c r="C142" s="3" t="s">
        <v>3141</v>
      </c>
      <c r="D142" s="3" t="s">
        <v>95</v>
      </c>
      <c r="E142" s="3" t="s">
        <v>95</v>
      </c>
      <c r="F142" s="3" t="s">
        <v>95</v>
      </c>
      <c r="G142" s="3" t="s">
        <v>95</v>
      </c>
    </row>
    <row r="143" spans="1:7" ht="45" customHeight="1">
      <c r="A143" s="3" t="s">
        <v>829</v>
      </c>
      <c r="B143" s="3" t="s">
        <v>4914</v>
      </c>
      <c r="C143" s="3" t="s">
        <v>3141</v>
      </c>
      <c r="D143" s="3" t="s">
        <v>95</v>
      </c>
      <c r="E143" s="3" t="s">
        <v>95</v>
      </c>
      <c r="F143" s="3" t="s">
        <v>95</v>
      </c>
      <c r="G143" s="3" t="s">
        <v>95</v>
      </c>
    </row>
    <row r="144" spans="1:7" ht="45" customHeight="1">
      <c r="A144" s="3" t="s">
        <v>834</v>
      </c>
      <c r="B144" s="3" t="s">
        <v>4915</v>
      </c>
      <c r="C144" s="3" t="s">
        <v>3141</v>
      </c>
      <c r="D144" s="3" t="s">
        <v>95</v>
      </c>
      <c r="E144" s="3" t="s">
        <v>95</v>
      </c>
      <c r="F144" s="3" t="s">
        <v>95</v>
      </c>
      <c r="G144" s="3" t="s">
        <v>95</v>
      </c>
    </row>
    <row r="145" spans="1:7" ht="45" customHeight="1">
      <c r="A145" s="3" t="s">
        <v>839</v>
      </c>
      <c r="B145" s="3" t="s">
        <v>4916</v>
      </c>
      <c r="C145" s="3" t="s">
        <v>3141</v>
      </c>
      <c r="D145" s="3" t="s">
        <v>95</v>
      </c>
      <c r="E145" s="3" t="s">
        <v>95</v>
      </c>
      <c r="F145" s="3" t="s">
        <v>95</v>
      </c>
      <c r="G145" s="3" t="s">
        <v>95</v>
      </c>
    </row>
    <row r="146" spans="1:7" ht="45" customHeight="1">
      <c r="A146" s="3" t="s">
        <v>842</v>
      </c>
      <c r="B146" s="3" t="s">
        <v>4917</v>
      </c>
      <c r="C146" s="3" t="s">
        <v>3141</v>
      </c>
      <c r="D146" s="3" t="s">
        <v>95</v>
      </c>
      <c r="E146" s="3" t="s">
        <v>95</v>
      </c>
      <c r="F146" s="3" t="s">
        <v>95</v>
      </c>
      <c r="G146" s="3" t="s">
        <v>95</v>
      </c>
    </row>
    <row r="147" spans="1:7" ht="45" customHeight="1">
      <c r="A147" s="3" t="s">
        <v>845</v>
      </c>
      <c r="B147" s="3" t="s">
        <v>4918</v>
      </c>
      <c r="C147" s="3" t="s">
        <v>3141</v>
      </c>
      <c r="D147" s="3" t="s">
        <v>95</v>
      </c>
      <c r="E147" s="3" t="s">
        <v>95</v>
      </c>
      <c r="F147" s="3" t="s">
        <v>95</v>
      </c>
      <c r="G147" s="3" t="s">
        <v>95</v>
      </c>
    </row>
    <row r="148" spans="1:7" ht="45" customHeight="1">
      <c r="A148" s="3" t="s">
        <v>849</v>
      </c>
      <c r="B148" s="3" t="s">
        <v>4919</v>
      </c>
      <c r="C148" s="3" t="s">
        <v>3141</v>
      </c>
      <c r="D148" s="3" t="s">
        <v>95</v>
      </c>
      <c r="E148" s="3" t="s">
        <v>95</v>
      </c>
      <c r="F148" s="3" t="s">
        <v>95</v>
      </c>
      <c r="G148" s="3" t="s">
        <v>95</v>
      </c>
    </row>
    <row r="149" spans="1:7" ht="45" customHeight="1">
      <c r="A149" s="3" t="s">
        <v>854</v>
      </c>
      <c r="B149" s="3" t="s">
        <v>4920</v>
      </c>
      <c r="C149" s="3" t="s">
        <v>3141</v>
      </c>
      <c r="D149" s="3" t="s">
        <v>95</v>
      </c>
      <c r="E149" s="3" t="s">
        <v>95</v>
      </c>
      <c r="F149" s="3" t="s">
        <v>95</v>
      </c>
      <c r="G149" s="3" t="s">
        <v>95</v>
      </c>
    </row>
    <row r="150" spans="1:7" ht="45" customHeight="1">
      <c r="A150" s="3" t="s">
        <v>857</v>
      </c>
      <c r="B150" s="3" t="s">
        <v>4921</v>
      </c>
      <c r="C150" s="3" t="s">
        <v>3141</v>
      </c>
      <c r="D150" s="3" t="s">
        <v>95</v>
      </c>
      <c r="E150" s="3" t="s">
        <v>95</v>
      </c>
      <c r="F150" s="3" t="s">
        <v>95</v>
      </c>
      <c r="G150" s="3" t="s">
        <v>95</v>
      </c>
    </row>
    <row r="151" spans="1:7" ht="45" customHeight="1">
      <c r="A151" s="3" t="s">
        <v>861</v>
      </c>
      <c r="B151" s="3" t="s">
        <v>4922</v>
      </c>
      <c r="C151" s="3" t="s">
        <v>3141</v>
      </c>
      <c r="D151" s="3" t="s">
        <v>95</v>
      </c>
      <c r="E151" s="3" t="s">
        <v>95</v>
      </c>
      <c r="F151" s="3" t="s">
        <v>95</v>
      </c>
      <c r="G151" s="3" t="s">
        <v>95</v>
      </c>
    </row>
    <row r="152" spans="1:7" ht="45" customHeight="1">
      <c r="A152" s="3" t="s">
        <v>866</v>
      </c>
      <c r="B152" s="3" t="s">
        <v>4923</v>
      </c>
      <c r="C152" s="3" t="s">
        <v>3141</v>
      </c>
      <c r="D152" s="3" t="s">
        <v>95</v>
      </c>
      <c r="E152" s="3" t="s">
        <v>95</v>
      </c>
      <c r="F152" s="3" t="s">
        <v>95</v>
      </c>
      <c r="G152" s="3" t="s">
        <v>95</v>
      </c>
    </row>
    <row r="153" spans="1:7" ht="45" customHeight="1">
      <c r="A153" s="3" t="s">
        <v>870</v>
      </c>
      <c r="B153" s="3" t="s">
        <v>4924</v>
      </c>
      <c r="C153" s="3" t="s">
        <v>3141</v>
      </c>
      <c r="D153" s="3" t="s">
        <v>95</v>
      </c>
      <c r="E153" s="3" t="s">
        <v>95</v>
      </c>
      <c r="F153" s="3" t="s">
        <v>95</v>
      </c>
      <c r="G153" s="3" t="s">
        <v>95</v>
      </c>
    </row>
    <row r="154" spans="1:7" ht="45" customHeight="1">
      <c r="A154" s="3" t="s">
        <v>873</v>
      </c>
      <c r="B154" s="3" t="s">
        <v>4925</v>
      </c>
      <c r="C154" s="3" t="s">
        <v>3141</v>
      </c>
      <c r="D154" s="3" t="s">
        <v>95</v>
      </c>
      <c r="E154" s="3" t="s">
        <v>95</v>
      </c>
      <c r="F154" s="3" t="s">
        <v>95</v>
      </c>
      <c r="G154" s="3" t="s">
        <v>95</v>
      </c>
    </row>
    <row r="155" spans="1:7" ht="45" customHeight="1">
      <c r="A155" s="3" t="s">
        <v>878</v>
      </c>
      <c r="B155" s="3" t="s">
        <v>4926</v>
      </c>
      <c r="C155" s="3" t="s">
        <v>3141</v>
      </c>
      <c r="D155" s="3" t="s">
        <v>95</v>
      </c>
      <c r="E155" s="3" t="s">
        <v>95</v>
      </c>
      <c r="F155" s="3" t="s">
        <v>95</v>
      </c>
      <c r="G155" s="3" t="s">
        <v>95</v>
      </c>
    </row>
    <row r="156" spans="1:7" ht="45" customHeight="1">
      <c r="A156" s="3" t="s">
        <v>881</v>
      </c>
      <c r="B156" s="3" t="s">
        <v>4927</v>
      </c>
      <c r="C156" s="3" t="s">
        <v>3141</v>
      </c>
      <c r="D156" s="3" t="s">
        <v>95</v>
      </c>
      <c r="E156" s="3" t="s">
        <v>95</v>
      </c>
      <c r="F156" s="3" t="s">
        <v>95</v>
      </c>
      <c r="G156" s="3" t="s">
        <v>95</v>
      </c>
    </row>
    <row r="157" spans="1:7" ht="45" customHeight="1">
      <c r="A157" s="3" t="s">
        <v>884</v>
      </c>
      <c r="B157" s="3" t="s">
        <v>4928</v>
      </c>
      <c r="C157" s="3" t="s">
        <v>3141</v>
      </c>
      <c r="D157" s="3" t="s">
        <v>95</v>
      </c>
      <c r="E157" s="3" t="s">
        <v>95</v>
      </c>
      <c r="F157" s="3" t="s">
        <v>95</v>
      </c>
      <c r="G157" s="3" t="s">
        <v>95</v>
      </c>
    </row>
    <row r="158" spans="1:7" ht="45" customHeight="1">
      <c r="A158" s="3" t="s">
        <v>888</v>
      </c>
      <c r="B158" s="3" t="s">
        <v>4929</v>
      </c>
      <c r="C158" s="3" t="s">
        <v>3141</v>
      </c>
      <c r="D158" s="3" t="s">
        <v>95</v>
      </c>
      <c r="E158" s="3" t="s">
        <v>95</v>
      </c>
      <c r="F158" s="3" t="s">
        <v>95</v>
      </c>
      <c r="G158" s="3" t="s">
        <v>95</v>
      </c>
    </row>
    <row r="159" spans="1:7" ht="45" customHeight="1">
      <c r="A159" s="3" t="s">
        <v>891</v>
      </c>
      <c r="B159" s="3" t="s">
        <v>4930</v>
      </c>
      <c r="C159" s="3" t="s">
        <v>3141</v>
      </c>
      <c r="D159" s="3" t="s">
        <v>95</v>
      </c>
      <c r="E159" s="3" t="s">
        <v>95</v>
      </c>
      <c r="F159" s="3" t="s">
        <v>95</v>
      </c>
      <c r="G159" s="3" t="s">
        <v>95</v>
      </c>
    </row>
    <row r="160" spans="1:7" ht="45" customHeight="1">
      <c r="A160" s="3" t="s">
        <v>895</v>
      </c>
      <c r="B160" s="3" t="s">
        <v>4931</v>
      </c>
      <c r="C160" s="3" t="s">
        <v>3141</v>
      </c>
      <c r="D160" s="3" t="s">
        <v>95</v>
      </c>
      <c r="E160" s="3" t="s">
        <v>95</v>
      </c>
      <c r="F160" s="3" t="s">
        <v>95</v>
      </c>
      <c r="G160" s="3" t="s">
        <v>95</v>
      </c>
    </row>
    <row r="161" spans="1:7" ht="45" customHeight="1">
      <c r="A161" s="3" t="s">
        <v>900</v>
      </c>
      <c r="B161" s="3" t="s">
        <v>4932</v>
      </c>
      <c r="C161" s="3" t="s">
        <v>3141</v>
      </c>
      <c r="D161" s="3" t="s">
        <v>95</v>
      </c>
      <c r="E161" s="3" t="s">
        <v>95</v>
      </c>
      <c r="F161" s="3" t="s">
        <v>95</v>
      </c>
      <c r="G161" s="3" t="s">
        <v>95</v>
      </c>
    </row>
    <row r="162" spans="1:7" ht="45" customHeight="1">
      <c r="A162" s="3" t="s">
        <v>904</v>
      </c>
      <c r="B162" s="3" t="s">
        <v>4933</v>
      </c>
      <c r="C162" s="3" t="s">
        <v>3141</v>
      </c>
      <c r="D162" s="3" t="s">
        <v>95</v>
      </c>
      <c r="E162" s="3" t="s">
        <v>95</v>
      </c>
      <c r="F162" s="3" t="s">
        <v>95</v>
      </c>
      <c r="G162" s="3" t="s">
        <v>95</v>
      </c>
    </row>
    <row r="163" spans="1:7" ht="45" customHeight="1">
      <c r="A163" s="3" t="s">
        <v>907</v>
      </c>
      <c r="B163" s="3" t="s">
        <v>4934</v>
      </c>
      <c r="C163" s="3" t="s">
        <v>3141</v>
      </c>
      <c r="D163" s="3" t="s">
        <v>95</v>
      </c>
      <c r="E163" s="3" t="s">
        <v>95</v>
      </c>
      <c r="F163" s="3" t="s">
        <v>95</v>
      </c>
      <c r="G163" s="3" t="s">
        <v>95</v>
      </c>
    </row>
    <row r="164" spans="1:7" ht="45" customHeight="1">
      <c r="A164" s="3" t="s">
        <v>910</v>
      </c>
      <c r="B164" s="3" t="s">
        <v>4935</v>
      </c>
      <c r="C164" s="3" t="s">
        <v>3141</v>
      </c>
      <c r="D164" s="3" t="s">
        <v>95</v>
      </c>
      <c r="E164" s="3" t="s">
        <v>95</v>
      </c>
      <c r="F164" s="3" t="s">
        <v>95</v>
      </c>
      <c r="G164" s="3" t="s">
        <v>95</v>
      </c>
    </row>
    <row r="165" spans="1:7" ht="45" customHeight="1">
      <c r="A165" s="3" t="s">
        <v>914</v>
      </c>
      <c r="B165" s="3" t="s">
        <v>4936</v>
      </c>
      <c r="C165" s="3" t="s">
        <v>3141</v>
      </c>
      <c r="D165" s="3" t="s">
        <v>95</v>
      </c>
      <c r="E165" s="3" t="s">
        <v>95</v>
      </c>
      <c r="F165" s="3" t="s">
        <v>95</v>
      </c>
      <c r="G165" s="3" t="s">
        <v>95</v>
      </c>
    </row>
    <row r="166" spans="1:7" ht="45" customHeight="1">
      <c r="A166" s="3" t="s">
        <v>919</v>
      </c>
      <c r="B166" s="3" t="s">
        <v>4937</v>
      </c>
      <c r="C166" s="3" t="s">
        <v>3141</v>
      </c>
      <c r="D166" s="3" t="s">
        <v>95</v>
      </c>
      <c r="E166" s="3" t="s">
        <v>95</v>
      </c>
      <c r="F166" s="3" t="s">
        <v>95</v>
      </c>
      <c r="G166" s="3" t="s">
        <v>95</v>
      </c>
    </row>
    <row r="167" spans="1:7" ht="45" customHeight="1">
      <c r="A167" s="3" t="s">
        <v>924</v>
      </c>
      <c r="B167" s="3" t="s">
        <v>4938</v>
      </c>
      <c r="C167" s="3" t="s">
        <v>3141</v>
      </c>
      <c r="D167" s="3" t="s">
        <v>95</v>
      </c>
      <c r="E167" s="3" t="s">
        <v>95</v>
      </c>
      <c r="F167" s="3" t="s">
        <v>95</v>
      </c>
      <c r="G167" s="3" t="s">
        <v>95</v>
      </c>
    </row>
    <row r="168" spans="1:7" ht="45" customHeight="1">
      <c r="A168" s="3" t="s">
        <v>927</v>
      </c>
      <c r="B168" s="3" t="s">
        <v>4939</v>
      </c>
      <c r="C168" s="3" t="s">
        <v>3141</v>
      </c>
      <c r="D168" s="3" t="s">
        <v>95</v>
      </c>
      <c r="E168" s="3" t="s">
        <v>95</v>
      </c>
      <c r="F168" s="3" t="s">
        <v>95</v>
      </c>
      <c r="G168" s="3" t="s">
        <v>95</v>
      </c>
    </row>
    <row r="169" spans="1:7" ht="45" customHeight="1">
      <c r="A169" s="3" t="s">
        <v>932</v>
      </c>
      <c r="B169" s="3" t="s">
        <v>4940</v>
      </c>
      <c r="C169" s="3" t="s">
        <v>3141</v>
      </c>
      <c r="D169" s="3" t="s">
        <v>95</v>
      </c>
      <c r="E169" s="3" t="s">
        <v>95</v>
      </c>
      <c r="F169" s="3" t="s">
        <v>95</v>
      </c>
      <c r="G169" s="3" t="s">
        <v>95</v>
      </c>
    </row>
    <row r="170" spans="1:7" ht="45" customHeight="1">
      <c r="A170" s="3" t="s">
        <v>936</v>
      </c>
      <c r="B170" s="3" t="s">
        <v>4941</v>
      </c>
      <c r="C170" s="3" t="s">
        <v>3141</v>
      </c>
      <c r="D170" s="3" t="s">
        <v>95</v>
      </c>
      <c r="E170" s="3" t="s">
        <v>95</v>
      </c>
      <c r="F170" s="3" t="s">
        <v>95</v>
      </c>
      <c r="G170" s="3" t="s">
        <v>95</v>
      </c>
    </row>
    <row r="171" spans="1:7" ht="45" customHeight="1">
      <c r="A171" s="3" t="s">
        <v>940</v>
      </c>
      <c r="B171" s="3" t="s">
        <v>4942</v>
      </c>
      <c r="C171" s="3" t="s">
        <v>3141</v>
      </c>
      <c r="D171" s="3" t="s">
        <v>95</v>
      </c>
      <c r="E171" s="3" t="s">
        <v>95</v>
      </c>
      <c r="F171" s="3" t="s">
        <v>95</v>
      </c>
      <c r="G171" s="3" t="s">
        <v>95</v>
      </c>
    </row>
    <row r="172" spans="1:7" ht="45" customHeight="1">
      <c r="A172" s="3" t="s">
        <v>944</v>
      </c>
      <c r="B172" s="3" t="s">
        <v>4943</v>
      </c>
      <c r="C172" s="3" t="s">
        <v>3141</v>
      </c>
      <c r="D172" s="3" t="s">
        <v>95</v>
      </c>
      <c r="E172" s="3" t="s">
        <v>95</v>
      </c>
      <c r="F172" s="3" t="s">
        <v>95</v>
      </c>
      <c r="G172" s="3" t="s">
        <v>95</v>
      </c>
    </row>
    <row r="173" spans="1:7" ht="45" customHeight="1">
      <c r="A173" s="3" t="s">
        <v>947</v>
      </c>
      <c r="B173" s="3" t="s">
        <v>4944</v>
      </c>
      <c r="C173" s="3" t="s">
        <v>3141</v>
      </c>
      <c r="D173" s="3" t="s">
        <v>95</v>
      </c>
      <c r="E173" s="3" t="s">
        <v>95</v>
      </c>
      <c r="F173" s="3" t="s">
        <v>95</v>
      </c>
      <c r="G173" s="3" t="s">
        <v>95</v>
      </c>
    </row>
    <row r="174" spans="1:7" ht="45" customHeight="1">
      <c r="A174" s="3" t="s">
        <v>951</v>
      </c>
      <c r="B174" s="3" t="s">
        <v>4945</v>
      </c>
      <c r="C174" s="3" t="s">
        <v>3141</v>
      </c>
      <c r="D174" s="3" t="s">
        <v>95</v>
      </c>
      <c r="E174" s="3" t="s">
        <v>95</v>
      </c>
      <c r="F174" s="3" t="s">
        <v>95</v>
      </c>
      <c r="G174" s="3" t="s">
        <v>95</v>
      </c>
    </row>
    <row r="175" spans="1:7" ht="45" customHeight="1">
      <c r="A175" s="3" t="s">
        <v>954</v>
      </c>
      <c r="B175" s="3" t="s">
        <v>4946</v>
      </c>
      <c r="C175" s="3" t="s">
        <v>3141</v>
      </c>
      <c r="D175" s="3" t="s">
        <v>95</v>
      </c>
      <c r="E175" s="3" t="s">
        <v>95</v>
      </c>
      <c r="F175" s="3" t="s">
        <v>95</v>
      </c>
      <c r="G175" s="3" t="s">
        <v>95</v>
      </c>
    </row>
    <row r="176" spans="1:7" ht="45" customHeight="1">
      <c r="A176" s="3" t="s">
        <v>958</v>
      </c>
      <c r="B176" s="3" t="s">
        <v>4947</v>
      </c>
      <c r="C176" s="3" t="s">
        <v>3141</v>
      </c>
      <c r="D176" s="3" t="s">
        <v>95</v>
      </c>
      <c r="E176" s="3" t="s">
        <v>95</v>
      </c>
      <c r="F176" s="3" t="s">
        <v>95</v>
      </c>
      <c r="G176" s="3" t="s">
        <v>95</v>
      </c>
    </row>
    <row r="177" spans="1:7" ht="45" customHeight="1">
      <c r="A177" s="3" t="s">
        <v>963</v>
      </c>
      <c r="B177" s="3" t="s">
        <v>4948</v>
      </c>
      <c r="C177" s="3" t="s">
        <v>3141</v>
      </c>
      <c r="D177" s="3" t="s">
        <v>95</v>
      </c>
      <c r="E177" s="3" t="s">
        <v>95</v>
      </c>
      <c r="F177" s="3" t="s">
        <v>95</v>
      </c>
      <c r="G177" s="3" t="s">
        <v>95</v>
      </c>
    </row>
    <row r="178" spans="1:7" ht="45" customHeight="1">
      <c r="A178" s="3" t="s">
        <v>968</v>
      </c>
      <c r="B178" s="3" t="s">
        <v>4949</v>
      </c>
      <c r="C178" s="3" t="s">
        <v>3141</v>
      </c>
      <c r="D178" s="3" t="s">
        <v>95</v>
      </c>
      <c r="E178" s="3" t="s">
        <v>95</v>
      </c>
      <c r="F178" s="3" t="s">
        <v>95</v>
      </c>
      <c r="G178" s="3" t="s">
        <v>95</v>
      </c>
    </row>
    <row r="179" spans="1:7" ht="45" customHeight="1">
      <c r="A179" s="3" t="s">
        <v>974</v>
      </c>
      <c r="B179" s="3" t="s">
        <v>4950</v>
      </c>
      <c r="C179" s="3" t="s">
        <v>3141</v>
      </c>
      <c r="D179" s="3" t="s">
        <v>95</v>
      </c>
      <c r="E179" s="3" t="s">
        <v>95</v>
      </c>
      <c r="F179" s="3" t="s">
        <v>95</v>
      </c>
      <c r="G179" s="3" t="s">
        <v>95</v>
      </c>
    </row>
    <row r="180" spans="1:7" ht="45" customHeight="1">
      <c r="A180" s="3" t="s">
        <v>980</v>
      </c>
      <c r="B180" s="3" t="s">
        <v>4951</v>
      </c>
      <c r="C180" s="3" t="s">
        <v>3141</v>
      </c>
      <c r="D180" s="3" t="s">
        <v>95</v>
      </c>
      <c r="E180" s="3" t="s">
        <v>95</v>
      </c>
      <c r="F180" s="3" t="s">
        <v>95</v>
      </c>
      <c r="G180" s="3" t="s">
        <v>95</v>
      </c>
    </row>
    <row r="181" spans="1:7" ht="45" customHeight="1">
      <c r="A181" s="3" t="s">
        <v>985</v>
      </c>
      <c r="B181" s="3" t="s">
        <v>4952</v>
      </c>
      <c r="C181" s="3" t="s">
        <v>3141</v>
      </c>
      <c r="D181" s="3" t="s">
        <v>95</v>
      </c>
      <c r="E181" s="3" t="s">
        <v>95</v>
      </c>
      <c r="F181" s="3" t="s">
        <v>95</v>
      </c>
      <c r="G181" s="3" t="s">
        <v>95</v>
      </c>
    </row>
    <row r="182" spans="1:7" ht="45" customHeight="1">
      <c r="A182" s="3" t="s">
        <v>991</v>
      </c>
      <c r="B182" s="3" t="s">
        <v>4953</v>
      </c>
      <c r="C182" s="3" t="s">
        <v>3141</v>
      </c>
      <c r="D182" s="3" t="s">
        <v>95</v>
      </c>
      <c r="E182" s="3" t="s">
        <v>95</v>
      </c>
      <c r="F182" s="3" t="s">
        <v>95</v>
      </c>
      <c r="G182" s="3" t="s">
        <v>95</v>
      </c>
    </row>
    <row r="183" spans="1:7" ht="45" customHeight="1">
      <c r="A183" s="3" t="s">
        <v>995</v>
      </c>
      <c r="B183" s="3" t="s">
        <v>4954</v>
      </c>
      <c r="C183" s="3" t="s">
        <v>3141</v>
      </c>
      <c r="D183" s="3" t="s">
        <v>95</v>
      </c>
      <c r="E183" s="3" t="s">
        <v>95</v>
      </c>
      <c r="F183" s="3" t="s">
        <v>95</v>
      </c>
      <c r="G183" s="3" t="s">
        <v>95</v>
      </c>
    </row>
    <row r="184" spans="1:7" ht="45" customHeight="1">
      <c r="A184" s="3" t="s">
        <v>998</v>
      </c>
      <c r="B184" s="3" t="s">
        <v>4955</v>
      </c>
      <c r="C184" s="3" t="s">
        <v>3141</v>
      </c>
      <c r="D184" s="3" t="s">
        <v>95</v>
      </c>
      <c r="E184" s="3" t="s">
        <v>95</v>
      </c>
      <c r="F184" s="3" t="s">
        <v>95</v>
      </c>
      <c r="G184" s="3" t="s">
        <v>95</v>
      </c>
    </row>
    <row r="185" spans="1:7" ht="45" customHeight="1">
      <c r="A185" s="3" t="s">
        <v>1002</v>
      </c>
      <c r="B185" s="3" t="s">
        <v>4956</v>
      </c>
      <c r="C185" s="3" t="s">
        <v>3141</v>
      </c>
      <c r="D185" s="3" t="s">
        <v>95</v>
      </c>
      <c r="E185" s="3" t="s">
        <v>95</v>
      </c>
      <c r="F185" s="3" t="s">
        <v>95</v>
      </c>
      <c r="G185" s="3" t="s">
        <v>95</v>
      </c>
    </row>
    <row r="186" spans="1:7" ht="45" customHeight="1">
      <c r="A186" s="3" t="s">
        <v>1006</v>
      </c>
      <c r="B186" s="3" t="s">
        <v>4957</v>
      </c>
      <c r="C186" s="3" t="s">
        <v>3141</v>
      </c>
      <c r="D186" s="3" t="s">
        <v>95</v>
      </c>
      <c r="E186" s="3" t="s">
        <v>95</v>
      </c>
      <c r="F186" s="3" t="s">
        <v>95</v>
      </c>
      <c r="G186" s="3" t="s">
        <v>95</v>
      </c>
    </row>
    <row r="187" spans="1:7" ht="45" customHeight="1">
      <c r="A187" s="3" t="s">
        <v>1009</v>
      </c>
      <c r="B187" s="3" t="s">
        <v>4958</v>
      </c>
      <c r="C187" s="3" t="s">
        <v>3141</v>
      </c>
      <c r="D187" s="3" t="s">
        <v>95</v>
      </c>
      <c r="E187" s="3" t="s">
        <v>95</v>
      </c>
      <c r="F187" s="3" t="s">
        <v>95</v>
      </c>
      <c r="G187" s="3" t="s">
        <v>95</v>
      </c>
    </row>
    <row r="188" spans="1:7" ht="45" customHeight="1">
      <c r="A188" s="3" t="s">
        <v>1012</v>
      </c>
      <c r="B188" s="3" t="s">
        <v>4959</v>
      </c>
      <c r="C188" s="3" t="s">
        <v>3141</v>
      </c>
      <c r="D188" s="3" t="s">
        <v>95</v>
      </c>
      <c r="E188" s="3" t="s">
        <v>95</v>
      </c>
      <c r="F188" s="3" t="s">
        <v>95</v>
      </c>
      <c r="G188" s="3" t="s">
        <v>95</v>
      </c>
    </row>
    <row r="189" spans="1:7" ht="45" customHeight="1">
      <c r="A189" s="3" t="s">
        <v>1016</v>
      </c>
      <c r="B189" s="3" t="s">
        <v>4960</v>
      </c>
      <c r="C189" s="3" t="s">
        <v>3141</v>
      </c>
      <c r="D189" s="3" t="s">
        <v>95</v>
      </c>
      <c r="E189" s="3" t="s">
        <v>95</v>
      </c>
      <c r="F189" s="3" t="s">
        <v>95</v>
      </c>
      <c r="G189" s="3" t="s">
        <v>95</v>
      </c>
    </row>
    <row r="190" spans="1:7" ht="45" customHeight="1">
      <c r="A190" s="3" t="s">
        <v>1021</v>
      </c>
      <c r="B190" s="3" t="s">
        <v>4961</v>
      </c>
      <c r="C190" s="3" t="s">
        <v>3141</v>
      </c>
      <c r="D190" s="3" t="s">
        <v>95</v>
      </c>
      <c r="E190" s="3" t="s">
        <v>95</v>
      </c>
      <c r="F190" s="3" t="s">
        <v>95</v>
      </c>
      <c r="G190" s="3" t="s">
        <v>95</v>
      </c>
    </row>
    <row r="191" spans="1:7" ht="45" customHeight="1">
      <c r="A191" s="3" t="s">
        <v>1024</v>
      </c>
      <c r="B191" s="3" t="s">
        <v>4962</v>
      </c>
      <c r="C191" s="3" t="s">
        <v>3141</v>
      </c>
      <c r="D191" s="3" t="s">
        <v>95</v>
      </c>
      <c r="E191" s="3" t="s">
        <v>95</v>
      </c>
      <c r="F191" s="3" t="s">
        <v>95</v>
      </c>
      <c r="G191" s="3" t="s">
        <v>95</v>
      </c>
    </row>
    <row r="192" spans="1:7" ht="45" customHeight="1">
      <c r="A192" s="3" t="s">
        <v>1028</v>
      </c>
      <c r="B192" s="3" t="s">
        <v>4963</v>
      </c>
      <c r="C192" s="3" t="s">
        <v>3141</v>
      </c>
      <c r="D192" s="3" t="s">
        <v>95</v>
      </c>
      <c r="E192" s="3" t="s">
        <v>95</v>
      </c>
      <c r="F192" s="3" t="s">
        <v>95</v>
      </c>
      <c r="G192" s="3" t="s">
        <v>95</v>
      </c>
    </row>
    <row r="193" spans="1:7" ht="45" customHeight="1">
      <c r="A193" s="3" t="s">
        <v>1031</v>
      </c>
      <c r="B193" s="3" t="s">
        <v>4964</v>
      </c>
      <c r="C193" s="3" t="s">
        <v>3141</v>
      </c>
      <c r="D193" s="3" t="s">
        <v>95</v>
      </c>
      <c r="E193" s="3" t="s">
        <v>95</v>
      </c>
      <c r="F193" s="3" t="s">
        <v>95</v>
      </c>
      <c r="G193" s="3" t="s">
        <v>95</v>
      </c>
    </row>
    <row r="194" spans="1:7" ht="45" customHeight="1">
      <c r="A194" s="3" t="s">
        <v>1035</v>
      </c>
      <c r="B194" s="3" t="s">
        <v>4965</v>
      </c>
      <c r="C194" s="3" t="s">
        <v>3141</v>
      </c>
      <c r="D194" s="3" t="s">
        <v>95</v>
      </c>
      <c r="E194" s="3" t="s">
        <v>95</v>
      </c>
      <c r="F194" s="3" t="s">
        <v>95</v>
      </c>
      <c r="G194" s="3" t="s">
        <v>95</v>
      </c>
    </row>
    <row r="195" spans="1:7" ht="45" customHeight="1">
      <c r="A195" s="3" t="s">
        <v>1039</v>
      </c>
      <c r="B195" s="3" t="s">
        <v>4966</v>
      </c>
      <c r="C195" s="3" t="s">
        <v>3141</v>
      </c>
      <c r="D195" s="3" t="s">
        <v>95</v>
      </c>
      <c r="E195" s="3" t="s">
        <v>95</v>
      </c>
      <c r="F195" s="3" t="s">
        <v>95</v>
      </c>
      <c r="G195" s="3" t="s">
        <v>95</v>
      </c>
    </row>
    <row r="196" spans="1:7" ht="45" customHeight="1">
      <c r="A196" s="3" t="s">
        <v>1042</v>
      </c>
      <c r="B196" s="3" t="s">
        <v>4967</v>
      </c>
      <c r="C196" s="3" t="s">
        <v>3141</v>
      </c>
      <c r="D196" s="3" t="s">
        <v>95</v>
      </c>
      <c r="E196" s="3" t="s">
        <v>95</v>
      </c>
      <c r="F196" s="3" t="s">
        <v>95</v>
      </c>
      <c r="G196" s="3" t="s">
        <v>95</v>
      </c>
    </row>
    <row r="197" spans="1:7" ht="45" customHeight="1">
      <c r="A197" s="3" t="s">
        <v>1046</v>
      </c>
      <c r="B197" s="3" t="s">
        <v>4968</v>
      </c>
      <c r="C197" s="3" t="s">
        <v>3141</v>
      </c>
      <c r="D197" s="3" t="s">
        <v>95</v>
      </c>
      <c r="E197" s="3" t="s">
        <v>95</v>
      </c>
      <c r="F197" s="3" t="s">
        <v>95</v>
      </c>
      <c r="G197" s="3" t="s">
        <v>95</v>
      </c>
    </row>
    <row r="198" spans="1:7" ht="45" customHeight="1">
      <c r="A198" s="3" t="s">
        <v>1050</v>
      </c>
      <c r="B198" s="3" t="s">
        <v>4969</v>
      </c>
      <c r="C198" s="3" t="s">
        <v>3141</v>
      </c>
      <c r="D198" s="3" t="s">
        <v>95</v>
      </c>
      <c r="E198" s="3" t="s">
        <v>95</v>
      </c>
      <c r="F198" s="3" t="s">
        <v>95</v>
      </c>
      <c r="G198" s="3" t="s">
        <v>95</v>
      </c>
    </row>
    <row r="199" spans="1:7" ht="45" customHeight="1">
      <c r="A199" s="3" t="s">
        <v>1056</v>
      </c>
      <c r="B199" s="3" t="s">
        <v>4970</v>
      </c>
      <c r="C199" s="3" t="s">
        <v>3141</v>
      </c>
      <c r="D199" s="3" t="s">
        <v>95</v>
      </c>
      <c r="E199" s="3" t="s">
        <v>95</v>
      </c>
      <c r="F199" s="3" t="s">
        <v>95</v>
      </c>
      <c r="G199" s="3" t="s">
        <v>95</v>
      </c>
    </row>
    <row r="200" spans="1:7" ht="45" customHeight="1">
      <c r="A200" s="3" t="s">
        <v>1061</v>
      </c>
      <c r="B200" s="3" t="s">
        <v>4971</v>
      </c>
      <c r="C200" s="3" t="s">
        <v>3141</v>
      </c>
      <c r="D200" s="3" t="s">
        <v>95</v>
      </c>
      <c r="E200" s="3" t="s">
        <v>95</v>
      </c>
      <c r="F200" s="3" t="s">
        <v>95</v>
      </c>
      <c r="G200" s="3" t="s">
        <v>95</v>
      </c>
    </row>
    <row r="201" spans="1:7" ht="45" customHeight="1">
      <c r="A201" s="3" t="s">
        <v>1067</v>
      </c>
      <c r="B201" s="3" t="s">
        <v>4972</v>
      </c>
      <c r="C201" s="3" t="s">
        <v>3141</v>
      </c>
      <c r="D201" s="3" t="s">
        <v>95</v>
      </c>
      <c r="E201" s="3" t="s">
        <v>95</v>
      </c>
      <c r="F201" s="3" t="s">
        <v>95</v>
      </c>
      <c r="G201" s="3" t="s">
        <v>95</v>
      </c>
    </row>
    <row r="202" spans="1:7" ht="45" customHeight="1">
      <c r="A202" s="3" t="s">
        <v>1070</v>
      </c>
      <c r="B202" s="3" t="s">
        <v>4973</v>
      </c>
      <c r="C202" s="3" t="s">
        <v>3141</v>
      </c>
      <c r="D202" s="3" t="s">
        <v>95</v>
      </c>
      <c r="E202" s="3" t="s">
        <v>95</v>
      </c>
      <c r="F202" s="3" t="s">
        <v>95</v>
      </c>
      <c r="G202" s="3" t="s">
        <v>95</v>
      </c>
    </row>
    <row r="203" spans="1:7" ht="45" customHeight="1">
      <c r="A203" s="3" t="s">
        <v>1075</v>
      </c>
      <c r="B203" s="3" t="s">
        <v>4974</v>
      </c>
      <c r="C203" s="3" t="s">
        <v>3141</v>
      </c>
      <c r="D203" s="3" t="s">
        <v>95</v>
      </c>
      <c r="E203" s="3" t="s">
        <v>95</v>
      </c>
      <c r="F203" s="3" t="s">
        <v>95</v>
      </c>
      <c r="G203" s="3" t="s">
        <v>95</v>
      </c>
    </row>
    <row r="204" spans="1:7" ht="45" customHeight="1">
      <c r="A204" s="3" t="s">
        <v>1078</v>
      </c>
      <c r="B204" s="3" t="s">
        <v>4975</v>
      </c>
      <c r="C204" s="3" t="s">
        <v>3141</v>
      </c>
      <c r="D204" s="3" t="s">
        <v>95</v>
      </c>
      <c r="E204" s="3" t="s">
        <v>95</v>
      </c>
      <c r="F204" s="3" t="s">
        <v>95</v>
      </c>
      <c r="G204" s="3" t="s">
        <v>95</v>
      </c>
    </row>
    <row r="205" spans="1:7" ht="45" customHeight="1">
      <c r="A205" s="3" t="s">
        <v>1081</v>
      </c>
      <c r="B205" s="3" t="s">
        <v>4976</v>
      </c>
      <c r="C205" s="3" t="s">
        <v>3141</v>
      </c>
      <c r="D205" s="3" t="s">
        <v>95</v>
      </c>
      <c r="E205" s="3" t="s">
        <v>95</v>
      </c>
      <c r="F205" s="3" t="s">
        <v>95</v>
      </c>
      <c r="G205" s="3" t="s">
        <v>95</v>
      </c>
    </row>
    <row r="206" spans="1:7" ht="45" customHeight="1">
      <c r="A206" s="3" t="s">
        <v>1086</v>
      </c>
      <c r="B206" s="3" t="s">
        <v>4977</v>
      </c>
      <c r="C206" s="3" t="s">
        <v>3141</v>
      </c>
      <c r="D206" s="3" t="s">
        <v>95</v>
      </c>
      <c r="E206" s="3" t="s">
        <v>95</v>
      </c>
      <c r="F206" s="3" t="s">
        <v>95</v>
      </c>
      <c r="G206" s="3" t="s">
        <v>95</v>
      </c>
    </row>
    <row r="207" spans="1:7" ht="45" customHeight="1">
      <c r="A207" s="3" t="s">
        <v>1089</v>
      </c>
      <c r="B207" s="3" t="s">
        <v>4978</v>
      </c>
      <c r="C207" s="3" t="s">
        <v>3141</v>
      </c>
      <c r="D207" s="3" t="s">
        <v>95</v>
      </c>
      <c r="E207" s="3" t="s">
        <v>95</v>
      </c>
      <c r="F207" s="3" t="s">
        <v>95</v>
      </c>
      <c r="G207" s="3" t="s">
        <v>95</v>
      </c>
    </row>
    <row r="208" spans="1:7" ht="45" customHeight="1">
      <c r="A208" s="3" t="s">
        <v>1093</v>
      </c>
      <c r="B208" s="3" t="s">
        <v>4979</v>
      </c>
      <c r="C208" s="3" t="s">
        <v>3141</v>
      </c>
      <c r="D208" s="3" t="s">
        <v>95</v>
      </c>
      <c r="E208" s="3" t="s">
        <v>95</v>
      </c>
      <c r="F208" s="3" t="s">
        <v>95</v>
      </c>
      <c r="G208" s="3" t="s">
        <v>95</v>
      </c>
    </row>
    <row r="209" spans="1:7" ht="45" customHeight="1">
      <c r="A209" s="3" t="s">
        <v>1096</v>
      </c>
      <c r="B209" s="3" t="s">
        <v>4980</v>
      </c>
      <c r="C209" s="3" t="s">
        <v>3141</v>
      </c>
      <c r="D209" s="3" t="s">
        <v>95</v>
      </c>
      <c r="E209" s="3" t="s">
        <v>95</v>
      </c>
      <c r="F209" s="3" t="s">
        <v>95</v>
      </c>
      <c r="G209" s="3" t="s">
        <v>95</v>
      </c>
    </row>
    <row r="210" spans="1:7" ht="45" customHeight="1">
      <c r="A210" s="3" t="s">
        <v>1100</v>
      </c>
      <c r="B210" s="3" t="s">
        <v>4981</v>
      </c>
      <c r="C210" s="3" t="s">
        <v>3141</v>
      </c>
      <c r="D210" s="3" t="s">
        <v>95</v>
      </c>
      <c r="E210" s="3" t="s">
        <v>95</v>
      </c>
      <c r="F210" s="3" t="s">
        <v>95</v>
      </c>
      <c r="G210" s="3" t="s">
        <v>95</v>
      </c>
    </row>
    <row r="211" spans="1:7" ht="45" customHeight="1">
      <c r="A211" s="3" t="s">
        <v>1105</v>
      </c>
      <c r="B211" s="3" t="s">
        <v>4982</v>
      </c>
      <c r="C211" s="3" t="s">
        <v>3141</v>
      </c>
      <c r="D211" s="3" t="s">
        <v>95</v>
      </c>
      <c r="E211" s="3" t="s">
        <v>95</v>
      </c>
      <c r="F211" s="3" t="s">
        <v>95</v>
      </c>
      <c r="G211" s="3" t="s">
        <v>95</v>
      </c>
    </row>
    <row r="212" spans="1:7" ht="45" customHeight="1">
      <c r="A212" s="3" t="s">
        <v>1109</v>
      </c>
      <c r="B212" s="3" t="s">
        <v>4983</v>
      </c>
      <c r="C212" s="3" t="s">
        <v>3141</v>
      </c>
      <c r="D212" s="3" t="s">
        <v>95</v>
      </c>
      <c r="E212" s="3" t="s">
        <v>95</v>
      </c>
      <c r="F212" s="3" t="s">
        <v>95</v>
      </c>
      <c r="G212" s="3" t="s">
        <v>95</v>
      </c>
    </row>
    <row r="213" spans="1:7" ht="45" customHeight="1">
      <c r="A213" s="3" t="s">
        <v>1114</v>
      </c>
      <c r="B213" s="3" t="s">
        <v>4984</v>
      </c>
      <c r="C213" s="3" t="s">
        <v>3141</v>
      </c>
      <c r="D213" s="3" t="s">
        <v>95</v>
      </c>
      <c r="E213" s="3" t="s">
        <v>95</v>
      </c>
      <c r="F213" s="3" t="s">
        <v>95</v>
      </c>
      <c r="G213" s="3" t="s">
        <v>95</v>
      </c>
    </row>
    <row r="214" spans="1:7" ht="45" customHeight="1">
      <c r="A214" s="3" t="s">
        <v>1119</v>
      </c>
      <c r="B214" s="3" t="s">
        <v>4985</v>
      </c>
      <c r="C214" s="3" t="s">
        <v>3141</v>
      </c>
      <c r="D214" s="3" t="s">
        <v>95</v>
      </c>
      <c r="E214" s="3" t="s">
        <v>95</v>
      </c>
      <c r="F214" s="3" t="s">
        <v>95</v>
      </c>
      <c r="G214" s="3" t="s">
        <v>95</v>
      </c>
    </row>
    <row r="215" spans="1:7" ht="45" customHeight="1">
      <c r="A215" s="3" t="s">
        <v>1123</v>
      </c>
      <c r="B215" s="3" t="s">
        <v>4986</v>
      </c>
      <c r="C215" s="3" t="s">
        <v>3141</v>
      </c>
      <c r="D215" s="3" t="s">
        <v>95</v>
      </c>
      <c r="E215" s="3" t="s">
        <v>95</v>
      </c>
      <c r="F215" s="3" t="s">
        <v>95</v>
      </c>
      <c r="G215" s="3" t="s">
        <v>95</v>
      </c>
    </row>
    <row r="216" spans="1:7" ht="45" customHeight="1">
      <c r="A216" s="3" t="s">
        <v>1127</v>
      </c>
      <c r="B216" s="3" t="s">
        <v>4987</v>
      </c>
      <c r="C216" s="3" t="s">
        <v>3141</v>
      </c>
      <c r="D216" s="3" t="s">
        <v>95</v>
      </c>
      <c r="E216" s="3" t="s">
        <v>95</v>
      </c>
      <c r="F216" s="3" t="s">
        <v>95</v>
      </c>
      <c r="G216" s="3" t="s">
        <v>95</v>
      </c>
    </row>
    <row r="217" spans="1:7" ht="45" customHeight="1">
      <c r="A217" s="3" t="s">
        <v>1132</v>
      </c>
      <c r="B217" s="3" t="s">
        <v>4988</v>
      </c>
      <c r="C217" s="3" t="s">
        <v>3141</v>
      </c>
      <c r="D217" s="3" t="s">
        <v>95</v>
      </c>
      <c r="E217" s="3" t="s">
        <v>95</v>
      </c>
      <c r="F217" s="3" t="s">
        <v>95</v>
      </c>
      <c r="G217" s="3" t="s">
        <v>95</v>
      </c>
    </row>
    <row r="218" spans="1:7" ht="45" customHeight="1">
      <c r="A218" s="3" t="s">
        <v>1136</v>
      </c>
      <c r="B218" s="3" t="s">
        <v>4989</v>
      </c>
      <c r="C218" s="3" t="s">
        <v>3141</v>
      </c>
      <c r="D218" s="3" t="s">
        <v>95</v>
      </c>
      <c r="E218" s="3" t="s">
        <v>95</v>
      </c>
      <c r="F218" s="3" t="s">
        <v>95</v>
      </c>
      <c r="G218" s="3" t="s">
        <v>95</v>
      </c>
    </row>
    <row r="219" spans="1:7" ht="45" customHeight="1">
      <c r="A219" s="3" t="s">
        <v>1140</v>
      </c>
      <c r="B219" s="3" t="s">
        <v>4990</v>
      </c>
      <c r="C219" s="3" t="s">
        <v>3141</v>
      </c>
      <c r="D219" s="3" t="s">
        <v>95</v>
      </c>
      <c r="E219" s="3" t="s">
        <v>95</v>
      </c>
      <c r="F219" s="3" t="s">
        <v>95</v>
      </c>
      <c r="G219" s="3" t="s">
        <v>95</v>
      </c>
    </row>
    <row r="220" spans="1:7" ht="45" customHeight="1">
      <c r="A220" s="3" t="s">
        <v>1145</v>
      </c>
      <c r="B220" s="3" t="s">
        <v>4991</v>
      </c>
      <c r="C220" s="3" t="s">
        <v>3141</v>
      </c>
      <c r="D220" s="3" t="s">
        <v>95</v>
      </c>
      <c r="E220" s="3" t="s">
        <v>95</v>
      </c>
      <c r="F220" s="3" t="s">
        <v>95</v>
      </c>
      <c r="G220" s="3" t="s">
        <v>95</v>
      </c>
    </row>
    <row r="221" spans="1:7" ht="45" customHeight="1">
      <c r="A221" s="3" t="s">
        <v>1150</v>
      </c>
      <c r="B221" s="3" t="s">
        <v>4992</v>
      </c>
      <c r="C221" s="3" t="s">
        <v>3141</v>
      </c>
      <c r="D221" s="3" t="s">
        <v>95</v>
      </c>
      <c r="E221" s="3" t="s">
        <v>95</v>
      </c>
      <c r="F221" s="3" t="s">
        <v>95</v>
      </c>
      <c r="G221" s="3" t="s">
        <v>95</v>
      </c>
    </row>
    <row r="222" spans="1:7" ht="45" customHeight="1">
      <c r="A222" s="3" t="s">
        <v>1158</v>
      </c>
      <c r="B222" s="3" t="s">
        <v>4993</v>
      </c>
      <c r="C222" s="3" t="s">
        <v>3141</v>
      </c>
      <c r="D222" s="3" t="s">
        <v>95</v>
      </c>
      <c r="E222" s="3" t="s">
        <v>95</v>
      </c>
      <c r="F222" s="3" t="s">
        <v>95</v>
      </c>
      <c r="G222" s="3" t="s">
        <v>95</v>
      </c>
    </row>
    <row r="223" spans="1:7" ht="45" customHeight="1">
      <c r="A223" s="3" t="s">
        <v>1162</v>
      </c>
      <c r="B223" s="3" t="s">
        <v>4994</v>
      </c>
      <c r="C223" s="3" t="s">
        <v>3141</v>
      </c>
      <c r="D223" s="3" t="s">
        <v>95</v>
      </c>
      <c r="E223" s="3" t="s">
        <v>95</v>
      </c>
      <c r="F223" s="3" t="s">
        <v>95</v>
      </c>
      <c r="G223" s="3" t="s">
        <v>95</v>
      </c>
    </row>
    <row r="224" spans="1:7" ht="45" customHeight="1">
      <c r="A224" s="3" t="s">
        <v>1167</v>
      </c>
      <c r="B224" s="3" t="s">
        <v>4995</v>
      </c>
      <c r="C224" s="3" t="s">
        <v>3141</v>
      </c>
      <c r="D224" s="3" t="s">
        <v>95</v>
      </c>
      <c r="E224" s="3" t="s">
        <v>95</v>
      </c>
      <c r="F224" s="3" t="s">
        <v>95</v>
      </c>
      <c r="G224" s="3" t="s">
        <v>95</v>
      </c>
    </row>
    <row r="225" spans="1:7" ht="45" customHeight="1">
      <c r="A225" s="3" t="s">
        <v>1171</v>
      </c>
      <c r="B225" s="3" t="s">
        <v>4996</v>
      </c>
      <c r="C225" s="3" t="s">
        <v>3141</v>
      </c>
      <c r="D225" s="3" t="s">
        <v>95</v>
      </c>
      <c r="E225" s="3" t="s">
        <v>95</v>
      </c>
      <c r="F225" s="3" t="s">
        <v>95</v>
      </c>
      <c r="G225" s="3" t="s">
        <v>95</v>
      </c>
    </row>
    <row r="226" spans="1:7" ht="45" customHeight="1">
      <c r="A226" s="3" t="s">
        <v>1175</v>
      </c>
      <c r="B226" s="3" t="s">
        <v>4997</v>
      </c>
      <c r="C226" s="3" t="s">
        <v>3141</v>
      </c>
      <c r="D226" s="3" t="s">
        <v>95</v>
      </c>
      <c r="E226" s="3" t="s">
        <v>95</v>
      </c>
      <c r="F226" s="3" t="s">
        <v>95</v>
      </c>
      <c r="G226" s="3" t="s">
        <v>95</v>
      </c>
    </row>
    <row r="227" spans="1:7" ht="45" customHeight="1">
      <c r="A227" s="3" t="s">
        <v>1178</v>
      </c>
      <c r="B227" s="3" t="s">
        <v>4998</v>
      </c>
      <c r="C227" s="3" t="s">
        <v>3141</v>
      </c>
      <c r="D227" s="3" t="s">
        <v>95</v>
      </c>
      <c r="E227" s="3" t="s">
        <v>95</v>
      </c>
      <c r="F227" s="3" t="s">
        <v>95</v>
      </c>
      <c r="G227" s="3" t="s">
        <v>95</v>
      </c>
    </row>
    <row r="228" spans="1:7" ht="45" customHeight="1">
      <c r="A228" s="3" t="s">
        <v>1185</v>
      </c>
      <c r="B228" s="3" t="s">
        <v>4999</v>
      </c>
      <c r="C228" s="3" t="s">
        <v>3141</v>
      </c>
      <c r="D228" s="3" t="s">
        <v>95</v>
      </c>
      <c r="E228" s="3" t="s">
        <v>95</v>
      </c>
      <c r="F228" s="3" t="s">
        <v>95</v>
      </c>
      <c r="G228" s="3" t="s">
        <v>95</v>
      </c>
    </row>
    <row r="229" spans="1:7" ht="45" customHeight="1">
      <c r="A229" s="3" t="s">
        <v>1189</v>
      </c>
      <c r="B229" s="3" t="s">
        <v>5000</v>
      </c>
      <c r="C229" s="3" t="s">
        <v>3141</v>
      </c>
      <c r="D229" s="3" t="s">
        <v>95</v>
      </c>
      <c r="E229" s="3" t="s">
        <v>95</v>
      </c>
      <c r="F229" s="3" t="s">
        <v>95</v>
      </c>
      <c r="G229" s="3" t="s">
        <v>95</v>
      </c>
    </row>
    <row r="230" spans="1:7" ht="45" customHeight="1">
      <c r="A230" s="3" t="s">
        <v>1194</v>
      </c>
      <c r="B230" s="3" t="s">
        <v>5001</v>
      </c>
      <c r="C230" s="3" t="s">
        <v>3141</v>
      </c>
      <c r="D230" s="3" t="s">
        <v>95</v>
      </c>
      <c r="E230" s="3" t="s">
        <v>95</v>
      </c>
      <c r="F230" s="3" t="s">
        <v>95</v>
      </c>
      <c r="G230" s="3" t="s">
        <v>95</v>
      </c>
    </row>
    <row r="231" spans="1:7" ht="45" customHeight="1">
      <c r="A231" s="3" t="s">
        <v>1198</v>
      </c>
      <c r="B231" s="3" t="s">
        <v>5002</v>
      </c>
      <c r="C231" s="3" t="s">
        <v>3141</v>
      </c>
      <c r="D231" s="3" t="s">
        <v>95</v>
      </c>
      <c r="E231" s="3" t="s">
        <v>95</v>
      </c>
      <c r="F231" s="3" t="s">
        <v>95</v>
      </c>
      <c r="G231" s="3" t="s">
        <v>95</v>
      </c>
    </row>
    <row r="232" spans="1:7" ht="45" customHeight="1">
      <c r="A232" s="3" t="s">
        <v>1203</v>
      </c>
      <c r="B232" s="3" t="s">
        <v>5003</v>
      </c>
      <c r="C232" s="3" t="s">
        <v>3141</v>
      </c>
      <c r="D232" s="3" t="s">
        <v>95</v>
      </c>
      <c r="E232" s="3" t="s">
        <v>95</v>
      </c>
      <c r="F232" s="3" t="s">
        <v>95</v>
      </c>
      <c r="G232" s="3" t="s">
        <v>95</v>
      </c>
    </row>
    <row r="233" spans="1:7" ht="45" customHeight="1">
      <c r="A233" s="3" t="s">
        <v>1207</v>
      </c>
      <c r="B233" s="3" t="s">
        <v>5004</v>
      </c>
      <c r="C233" s="3" t="s">
        <v>3141</v>
      </c>
      <c r="D233" s="3" t="s">
        <v>95</v>
      </c>
      <c r="E233" s="3" t="s">
        <v>95</v>
      </c>
      <c r="F233" s="3" t="s">
        <v>95</v>
      </c>
      <c r="G233" s="3" t="s">
        <v>95</v>
      </c>
    </row>
    <row r="234" spans="1:7" ht="45" customHeight="1">
      <c r="A234" s="3" t="s">
        <v>1211</v>
      </c>
      <c r="B234" s="3" t="s">
        <v>5005</v>
      </c>
      <c r="C234" s="3" t="s">
        <v>3141</v>
      </c>
      <c r="D234" s="3" t="s">
        <v>95</v>
      </c>
      <c r="E234" s="3" t="s">
        <v>95</v>
      </c>
      <c r="F234" s="3" t="s">
        <v>95</v>
      </c>
      <c r="G234" s="3" t="s">
        <v>95</v>
      </c>
    </row>
    <row r="235" spans="1:7" ht="45" customHeight="1">
      <c r="A235" s="3" t="s">
        <v>1214</v>
      </c>
      <c r="B235" s="3" t="s">
        <v>5006</v>
      </c>
      <c r="C235" s="3" t="s">
        <v>3141</v>
      </c>
      <c r="D235" s="3" t="s">
        <v>95</v>
      </c>
      <c r="E235" s="3" t="s">
        <v>95</v>
      </c>
      <c r="F235" s="3" t="s">
        <v>95</v>
      </c>
      <c r="G235" s="3" t="s">
        <v>95</v>
      </c>
    </row>
    <row r="236" spans="1:7" ht="45" customHeight="1">
      <c r="A236" s="3" t="s">
        <v>1219</v>
      </c>
      <c r="B236" s="3" t="s">
        <v>5007</v>
      </c>
      <c r="C236" s="3" t="s">
        <v>3141</v>
      </c>
      <c r="D236" s="3" t="s">
        <v>95</v>
      </c>
      <c r="E236" s="3" t="s">
        <v>95</v>
      </c>
      <c r="F236" s="3" t="s">
        <v>95</v>
      </c>
      <c r="G236" s="3" t="s">
        <v>95</v>
      </c>
    </row>
    <row r="237" spans="1:7" ht="45" customHeight="1">
      <c r="A237" s="3" t="s">
        <v>1223</v>
      </c>
      <c r="B237" s="3" t="s">
        <v>5008</v>
      </c>
      <c r="C237" s="3" t="s">
        <v>3141</v>
      </c>
      <c r="D237" s="3" t="s">
        <v>95</v>
      </c>
      <c r="E237" s="3" t="s">
        <v>95</v>
      </c>
      <c r="F237" s="3" t="s">
        <v>95</v>
      </c>
      <c r="G237" s="3" t="s">
        <v>95</v>
      </c>
    </row>
    <row r="238" spans="1:7" ht="45" customHeight="1">
      <c r="A238" s="3" t="s">
        <v>1226</v>
      </c>
      <c r="B238" s="3" t="s">
        <v>5009</v>
      </c>
      <c r="C238" s="3" t="s">
        <v>3141</v>
      </c>
      <c r="D238" s="3" t="s">
        <v>95</v>
      </c>
      <c r="E238" s="3" t="s">
        <v>95</v>
      </c>
      <c r="F238" s="3" t="s">
        <v>95</v>
      </c>
      <c r="G238" s="3" t="s">
        <v>95</v>
      </c>
    </row>
    <row r="239" spans="1:7" ht="45" customHeight="1">
      <c r="A239" s="3" t="s">
        <v>1231</v>
      </c>
      <c r="B239" s="3" t="s">
        <v>5010</v>
      </c>
      <c r="C239" s="3" t="s">
        <v>3141</v>
      </c>
      <c r="D239" s="3" t="s">
        <v>95</v>
      </c>
      <c r="E239" s="3" t="s">
        <v>95</v>
      </c>
      <c r="F239" s="3" t="s">
        <v>95</v>
      </c>
      <c r="G239" s="3" t="s">
        <v>95</v>
      </c>
    </row>
    <row r="240" spans="1:7" ht="45" customHeight="1">
      <c r="A240" s="3" t="s">
        <v>1236</v>
      </c>
      <c r="B240" s="3" t="s">
        <v>5011</v>
      </c>
      <c r="C240" s="3" t="s">
        <v>3141</v>
      </c>
      <c r="D240" s="3" t="s">
        <v>95</v>
      </c>
      <c r="E240" s="3" t="s">
        <v>95</v>
      </c>
      <c r="F240" s="3" t="s">
        <v>95</v>
      </c>
      <c r="G240" s="3" t="s">
        <v>95</v>
      </c>
    </row>
    <row r="241" spans="1:7" ht="45" customHeight="1">
      <c r="A241" s="3" t="s">
        <v>1242</v>
      </c>
      <c r="B241" s="3" t="s">
        <v>5012</v>
      </c>
      <c r="C241" s="3" t="s">
        <v>3141</v>
      </c>
      <c r="D241" s="3" t="s">
        <v>95</v>
      </c>
      <c r="E241" s="3" t="s">
        <v>95</v>
      </c>
      <c r="F241" s="3" t="s">
        <v>95</v>
      </c>
      <c r="G241" s="3" t="s">
        <v>95</v>
      </c>
    </row>
    <row r="242" spans="1:7" ht="45" customHeight="1">
      <c r="A242" s="3" t="s">
        <v>1246</v>
      </c>
      <c r="B242" s="3" t="s">
        <v>5013</v>
      </c>
      <c r="C242" s="3" t="s">
        <v>3141</v>
      </c>
      <c r="D242" s="3" t="s">
        <v>95</v>
      </c>
      <c r="E242" s="3" t="s">
        <v>95</v>
      </c>
      <c r="F242" s="3" t="s">
        <v>95</v>
      </c>
      <c r="G242" s="3" t="s">
        <v>95</v>
      </c>
    </row>
    <row r="243" spans="1:7" ht="45" customHeight="1">
      <c r="A243" s="3" t="s">
        <v>1249</v>
      </c>
      <c r="B243" s="3" t="s">
        <v>5014</v>
      </c>
      <c r="C243" s="3" t="s">
        <v>3141</v>
      </c>
      <c r="D243" s="3" t="s">
        <v>95</v>
      </c>
      <c r="E243" s="3" t="s">
        <v>95</v>
      </c>
      <c r="F243" s="3" t="s">
        <v>95</v>
      </c>
      <c r="G243" s="3" t="s">
        <v>95</v>
      </c>
    </row>
    <row r="244" spans="1:7" ht="45" customHeight="1">
      <c r="A244" s="3" t="s">
        <v>1253</v>
      </c>
      <c r="B244" s="3" t="s">
        <v>5015</v>
      </c>
      <c r="C244" s="3" t="s">
        <v>3141</v>
      </c>
      <c r="D244" s="3" t="s">
        <v>95</v>
      </c>
      <c r="E244" s="3" t="s">
        <v>95</v>
      </c>
      <c r="F244" s="3" t="s">
        <v>95</v>
      </c>
      <c r="G244" s="3" t="s">
        <v>95</v>
      </c>
    </row>
    <row r="245" spans="1:7" ht="45" customHeight="1">
      <c r="A245" s="3" t="s">
        <v>1257</v>
      </c>
      <c r="B245" s="3" t="s">
        <v>5016</v>
      </c>
      <c r="C245" s="3" t="s">
        <v>3141</v>
      </c>
      <c r="D245" s="3" t="s">
        <v>95</v>
      </c>
      <c r="E245" s="3" t="s">
        <v>95</v>
      </c>
      <c r="F245" s="3" t="s">
        <v>95</v>
      </c>
      <c r="G245" s="3" t="s">
        <v>95</v>
      </c>
    </row>
    <row r="246" spans="1:7" ht="45" customHeight="1">
      <c r="A246" s="3" t="s">
        <v>1262</v>
      </c>
      <c r="B246" s="3" t="s">
        <v>5017</v>
      </c>
      <c r="C246" s="3" t="s">
        <v>3141</v>
      </c>
      <c r="D246" s="3" t="s">
        <v>95</v>
      </c>
      <c r="E246" s="3" t="s">
        <v>95</v>
      </c>
      <c r="F246" s="3" t="s">
        <v>95</v>
      </c>
      <c r="G246" s="3" t="s">
        <v>95</v>
      </c>
    </row>
    <row r="247" spans="1:7" ht="45" customHeight="1">
      <c r="A247" s="3" t="s">
        <v>1266</v>
      </c>
      <c r="B247" s="3" t="s">
        <v>5018</v>
      </c>
      <c r="C247" s="3" t="s">
        <v>3141</v>
      </c>
      <c r="D247" s="3" t="s">
        <v>95</v>
      </c>
      <c r="E247" s="3" t="s">
        <v>95</v>
      </c>
      <c r="F247" s="3" t="s">
        <v>95</v>
      </c>
      <c r="G247" s="3" t="s">
        <v>95</v>
      </c>
    </row>
    <row r="248" spans="1:7" ht="45" customHeight="1">
      <c r="A248" s="3" t="s">
        <v>1272</v>
      </c>
      <c r="B248" s="3" t="s">
        <v>5019</v>
      </c>
      <c r="C248" s="3" t="s">
        <v>3141</v>
      </c>
      <c r="D248" s="3" t="s">
        <v>95</v>
      </c>
      <c r="E248" s="3" t="s">
        <v>95</v>
      </c>
      <c r="F248" s="3" t="s">
        <v>95</v>
      </c>
      <c r="G248" s="3" t="s">
        <v>95</v>
      </c>
    </row>
    <row r="249" spans="1:7" ht="45" customHeight="1">
      <c r="A249" s="3" t="s">
        <v>1276</v>
      </c>
      <c r="B249" s="3" t="s">
        <v>5020</v>
      </c>
      <c r="C249" s="3" t="s">
        <v>3141</v>
      </c>
      <c r="D249" s="3" t="s">
        <v>95</v>
      </c>
      <c r="E249" s="3" t="s">
        <v>95</v>
      </c>
      <c r="F249" s="3" t="s">
        <v>95</v>
      </c>
      <c r="G249" s="3" t="s">
        <v>95</v>
      </c>
    </row>
    <row r="250" spans="1:7" ht="45" customHeight="1">
      <c r="A250" s="3" t="s">
        <v>1280</v>
      </c>
      <c r="B250" s="3" t="s">
        <v>5021</v>
      </c>
      <c r="C250" s="3" t="s">
        <v>3141</v>
      </c>
      <c r="D250" s="3" t="s">
        <v>95</v>
      </c>
      <c r="E250" s="3" t="s">
        <v>95</v>
      </c>
      <c r="F250" s="3" t="s">
        <v>95</v>
      </c>
      <c r="G250" s="3" t="s">
        <v>95</v>
      </c>
    </row>
    <row r="251" spans="1:7" ht="45" customHeight="1">
      <c r="A251" s="3" t="s">
        <v>1283</v>
      </c>
      <c r="B251" s="3" t="s">
        <v>5022</v>
      </c>
      <c r="C251" s="3" t="s">
        <v>3141</v>
      </c>
      <c r="D251" s="3" t="s">
        <v>95</v>
      </c>
      <c r="E251" s="3" t="s">
        <v>95</v>
      </c>
      <c r="F251" s="3" t="s">
        <v>95</v>
      </c>
      <c r="G251" s="3" t="s">
        <v>95</v>
      </c>
    </row>
    <row r="252" spans="1:7" ht="45" customHeight="1">
      <c r="A252" s="3" t="s">
        <v>1286</v>
      </c>
      <c r="B252" s="3" t="s">
        <v>5023</v>
      </c>
      <c r="C252" s="3" t="s">
        <v>3141</v>
      </c>
      <c r="D252" s="3" t="s">
        <v>95</v>
      </c>
      <c r="E252" s="3" t="s">
        <v>95</v>
      </c>
      <c r="F252" s="3" t="s">
        <v>95</v>
      </c>
      <c r="G252" s="3" t="s">
        <v>95</v>
      </c>
    </row>
    <row r="253" spans="1:7" ht="45" customHeight="1">
      <c r="A253" s="3" t="s">
        <v>1290</v>
      </c>
      <c r="B253" s="3" t="s">
        <v>5024</v>
      </c>
      <c r="C253" s="3" t="s">
        <v>3141</v>
      </c>
      <c r="D253" s="3" t="s">
        <v>95</v>
      </c>
      <c r="E253" s="3" t="s">
        <v>95</v>
      </c>
      <c r="F253" s="3" t="s">
        <v>95</v>
      </c>
      <c r="G253" s="3" t="s">
        <v>95</v>
      </c>
    </row>
    <row r="254" spans="1:7" ht="45" customHeight="1">
      <c r="A254" s="3" t="s">
        <v>1294</v>
      </c>
      <c r="B254" s="3" t="s">
        <v>5025</v>
      </c>
      <c r="C254" s="3" t="s">
        <v>3141</v>
      </c>
      <c r="D254" s="3" t="s">
        <v>95</v>
      </c>
      <c r="E254" s="3" t="s">
        <v>95</v>
      </c>
      <c r="F254" s="3" t="s">
        <v>95</v>
      </c>
      <c r="G254" s="3" t="s">
        <v>95</v>
      </c>
    </row>
    <row r="255" spans="1:7" ht="45" customHeight="1">
      <c r="A255" s="3" t="s">
        <v>1299</v>
      </c>
      <c r="B255" s="3" t="s">
        <v>5026</v>
      </c>
      <c r="C255" s="3" t="s">
        <v>3141</v>
      </c>
      <c r="D255" s="3" t="s">
        <v>95</v>
      </c>
      <c r="E255" s="3" t="s">
        <v>95</v>
      </c>
      <c r="F255" s="3" t="s">
        <v>95</v>
      </c>
      <c r="G255" s="3" t="s">
        <v>95</v>
      </c>
    </row>
    <row r="256" spans="1:7" ht="45" customHeight="1">
      <c r="A256" s="3" t="s">
        <v>1302</v>
      </c>
      <c r="B256" s="3" t="s">
        <v>5027</v>
      </c>
      <c r="C256" s="3" t="s">
        <v>3141</v>
      </c>
      <c r="D256" s="3" t="s">
        <v>95</v>
      </c>
      <c r="E256" s="3" t="s">
        <v>95</v>
      </c>
      <c r="F256" s="3" t="s">
        <v>95</v>
      </c>
      <c r="G256" s="3" t="s">
        <v>95</v>
      </c>
    </row>
    <row r="257" spans="1:7" ht="45" customHeight="1">
      <c r="A257" s="3" t="s">
        <v>1306</v>
      </c>
      <c r="B257" s="3" t="s">
        <v>5028</v>
      </c>
      <c r="C257" s="3" t="s">
        <v>3141</v>
      </c>
      <c r="D257" s="3" t="s">
        <v>95</v>
      </c>
      <c r="E257" s="3" t="s">
        <v>95</v>
      </c>
      <c r="F257" s="3" t="s">
        <v>95</v>
      </c>
      <c r="G257" s="3" t="s">
        <v>95</v>
      </c>
    </row>
    <row r="258" spans="1:7" ht="45" customHeight="1">
      <c r="A258" s="3" t="s">
        <v>1311</v>
      </c>
      <c r="B258" s="3" t="s">
        <v>5029</v>
      </c>
      <c r="C258" s="3" t="s">
        <v>3141</v>
      </c>
      <c r="D258" s="3" t="s">
        <v>95</v>
      </c>
      <c r="E258" s="3" t="s">
        <v>95</v>
      </c>
      <c r="F258" s="3" t="s">
        <v>95</v>
      </c>
      <c r="G258" s="3" t="s">
        <v>95</v>
      </c>
    </row>
    <row r="259" spans="1:7" ht="45" customHeight="1">
      <c r="A259" s="3" t="s">
        <v>1315</v>
      </c>
      <c r="B259" s="3" t="s">
        <v>5030</v>
      </c>
      <c r="C259" s="3" t="s">
        <v>3141</v>
      </c>
      <c r="D259" s="3" t="s">
        <v>95</v>
      </c>
      <c r="E259" s="3" t="s">
        <v>95</v>
      </c>
      <c r="F259" s="3" t="s">
        <v>95</v>
      </c>
      <c r="G259" s="3" t="s">
        <v>95</v>
      </c>
    </row>
    <row r="260" spans="1:7" ht="45" customHeight="1">
      <c r="A260" s="3" t="s">
        <v>1321</v>
      </c>
      <c r="B260" s="3" t="s">
        <v>5031</v>
      </c>
      <c r="C260" s="3" t="s">
        <v>3141</v>
      </c>
      <c r="D260" s="3" t="s">
        <v>95</v>
      </c>
      <c r="E260" s="3" t="s">
        <v>95</v>
      </c>
      <c r="F260" s="3" t="s">
        <v>95</v>
      </c>
      <c r="G260" s="3" t="s">
        <v>95</v>
      </c>
    </row>
    <row r="261" spans="1:7" ht="45" customHeight="1">
      <c r="A261" s="3" t="s">
        <v>1325</v>
      </c>
      <c r="B261" s="3" t="s">
        <v>5032</v>
      </c>
      <c r="C261" s="3" t="s">
        <v>3141</v>
      </c>
      <c r="D261" s="3" t="s">
        <v>95</v>
      </c>
      <c r="E261" s="3" t="s">
        <v>95</v>
      </c>
      <c r="F261" s="3" t="s">
        <v>95</v>
      </c>
      <c r="G261" s="3" t="s">
        <v>95</v>
      </c>
    </row>
    <row r="262" spans="1:7" ht="45" customHeight="1">
      <c r="A262" s="3" t="s">
        <v>1331</v>
      </c>
      <c r="B262" s="3" t="s">
        <v>5033</v>
      </c>
      <c r="C262" s="3" t="s">
        <v>3141</v>
      </c>
      <c r="D262" s="3" t="s">
        <v>95</v>
      </c>
      <c r="E262" s="3" t="s">
        <v>95</v>
      </c>
      <c r="F262" s="3" t="s">
        <v>95</v>
      </c>
      <c r="G262" s="3" t="s">
        <v>95</v>
      </c>
    </row>
    <row r="263" spans="1:7" ht="45" customHeight="1">
      <c r="A263" s="3" t="s">
        <v>1335</v>
      </c>
      <c r="B263" s="3" t="s">
        <v>5034</v>
      </c>
      <c r="C263" s="3" t="s">
        <v>3141</v>
      </c>
      <c r="D263" s="3" t="s">
        <v>95</v>
      </c>
      <c r="E263" s="3" t="s">
        <v>95</v>
      </c>
      <c r="F263" s="3" t="s">
        <v>95</v>
      </c>
      <c r="G263" s="3" t="s">
        <v>95</v>
      </c>
    </row>
    <row r="264" spans="1:7" ht="45" customHeight="1">
      <c r="A264" s="3" t="s">
        <v>1339</v>
      </c>
      <c r="B264" s="3" t="s">
        <v>5035</v>
      </c>
      <c r="C264" s="3" t="s">
        <v>3141</v>
      </c>
      <c r="D264" s="3" t="s">
        <v>95</v>
      </c>
      <c r="E264" s="3" t="s">
        <v>95</v>
      </c>
      <c r="F264" s="3" t="s">
        <v>95</v>
      </c>
      <c r="G264" s="3" t="s">
        <v>95</v>
      </c>
    </row>
    <row r="265" spans="1:7" ht="45" customHeight="1">
      <c r="A265" s="3" t="s">
        <v>1343</v>
      </c>
      <c r="B265" s="3" t="s">
        <v>5036</v>
      </c>
      <c r="C265" s="3" t="s">
        <v>3141</v>
      </c>
      <c r="D265" s="3" t="s">
        <v>95</v>
      </c>
      <c r="E265" s="3" t="s">
        <v>95</v>
      </c>
      <c r="F265" s="3" t="s">
        <v>95</v>
      </c>
      <c r="G265" s="3" t="s">
        <v>95</v>
      </c>
    </row>
    <row r="266" spans="1:7" ht="45" customHeight="1">
      <c r="A266" s="3" t="s">
        <v>1348</v>
      </c>
      <c r="B266" s="3" t="s">
        <v>5037</v>
      </c>
      <c r="C266" s="3" t="s">
        <v>3141</v>
      </c>
      <c r="D266" s="3" t="s">
        <v>95</v>
      </c>
      <c r="E266" s="3" t="s">
        <v>95</v>
      </c>
      <c r="F266" s="3" t="s">
        <v>95</v>
      </c>
      <c r="G266" s="3" t="s">
        <v>95</v>
      </c>
    </row>
    <row r="267" spans="1:7" ht="45" customHeight="1">
      <c r="A267" s="3" t="s">
        <v>1353</v>
      </c>
      <c r="B267" s="3" t="s">
        <v>5038</v>
      </c>
      <c r="C267" s="3" t="s">
        <v>3141</v>
      </c>
      <c r="D267" s="3" t="s">
        <v>95</v>
      </c>
      <c r="E267" s="3" t="s">
        <v>95</v>
      </c>
      <c r="F267" s="3" t="s">
        <v>95</v>
      </c>
      <c r="G267" s="3" t="s">
        <v>95</v>
      </c>
    </row>
    <row r="268" spans="1:7" ht="45" customHeight="1">
      <c r="A268" s="3" t="s">
        <v>1357</v>
      </c>
      <c r="B268" s="3" t="s">
        <v>5039</v>
      </c>
      <c r="C268" s="3" t="s">
        <v>3141</v>
      </c>
      <c r="D268" s="3" t="s">
        <v>95</v>
      </c>
      <c r="E268" s="3" t="s">
        <v>95</v>
      </c>
      <c r="F268" s="3" t="s">
        <v>95</v>
      </c>
      <c r="G268" s="3" t="s">
        <v>95</v>
      </c>
    </row>
    <row r="269" spans="1:7" ht="45" customHeight="1">
      <c r="A269" s="3" t="s">
        <v>1360</v>
      </c>
      <c r="B269" s="3" t="s">
        <v>5040</v>
      </c>
      <c r="C269" s="3" t="s">
        <v>3141</v>
      </c>
      <c r="D269" s="3" t="s">
        <v>95</v>
      </c>
      <c r="E269" s="3" t="s">
        <v>95</v>
      </c>
      <c r="F269" s="3" t="s">
        <v>95</v>
      </c>
      <c r="G269" s="3" t="s">
        <v>95</v>
      </c>
    </row>
    <row r="270" spans="1:7" ht="45" customHeight="1">
      <c r="A270" s="3" t="s">
        <v>1364</v>
      </c>
      <c r="B270" s="3" t="s">
        <v>5041</v>
      </c>
      <c r="C270" s="3" t="s">
        <v>3141</v>
      </c>
      <c r="D270" s="3" t="s">
        <v>95</v>
      </c>
      <c r="E270" s="3" t="s">
        <v>95</v>
      </c>
      <c r="F270" s="3" t="s">
        <v>95</v>
      </c>
      <c r="G270" s="3" t="s">
        <v>95</v>
      </c>
    </row>
    <row r="271" spans="1:7" ht="45" customHeight="1">
      <c r="A271" s="3" t="s">
        <v>1368</v>
      </c>
      <c r="B271" s="3" t="s">
        <v>5042</v>
      </c>
      <c r="C271" s="3" t="s">
        <v>3141</v>
      </c>
      <c r="D271" s="3" t="s">
        <v>95</v>
      </c>
      <c r="E271" s="3" t="s">
        <v>95</v>
      </c>
      <c r="F271" s="3" t="s">
        <v>95</v>
      </c>
      <c r="G271" s="3" t="s">
        <v>95</v>
      </c>
    </row>
    <row r="272" spans="1:7" ht="45" customHeight="1">
      <c r="A272" s="3" t="s">
        <v>1373</v>
      </c>
      <c r="B272" s="3" t="s">
        <v>5043</v>
      </c>
      <c r="C272" s="3" t="s">
        <v>3141</v>
      </c>
      <c r="D272" s="3" t="s">
        <v>95</v>
      </c>
      <c r="E272" s="3" t="s">
        <v>95</v>
      </c>
      <c r="F272" s="3" t="s">
        <v>95</v>
      </c>
      <c r="G272" s="3" t="s">
        <v>95</v>
      </c>
    </row>
    <row r="273" spans="1:7" ht="45" customHeight="1">
      <c r="A273" s="3" t="s">
        <v>1376</v>
      </c>
      <c r="B273" s="3" t="s">
        <v>5044</v>
      </c>
      <c r="C273" s="3" t="s">
        <v>3141</v>
      </c>
      <c r="D273" s="3" t="s">
        <v>95</v>
      </c>
      <c r="E273" s="3" t="s">
        <v>95</v>
      </c>
      <c r="F273" s="3" t="s">
        <v>95</v>
      </c>
      <c r="G273" s="3" t="s">
        <v>95</v>
      </c>
    </row>
    <row r="274" spans="1:7" ht="45" customHeight="1">
      <c r="A274" s="3" t="s">
        <v>1380</v>
      </c>
      <c r="B274" s="3" t="s">
        <v>5045</v>
      </c>
      <c r="C274" s="3" t="s">
        <v>3141</v>
      </c>
      <c r="D274" s="3" t="s">
        <v>95</v>
      </c>
      <c r="E274" s="3" t="s">
        <v>95</v>
      </c>
      <c r="F274" s="3" t="s">
        <v>95</v>
      </c>
      <c r="G274" s="3" t="s">
        <v>95</v>
      </c>
    </row>
    <row r="275" spans="1:7" ht="45" customHeight="1">
      <c r="A275" s="3" t="s">
        <v>1385</v>
      </c>
      <c r="B275" s="3" t="s">
        <v>5046</v>
      </c>
      <c r="C275" s="3" t="s">
        <v>3141</v>
      </c>
      <c r="D275" s="3" t="s">
        <v>95</v>
      </c>
      <c r="E275" s="3" t="s">
        <v>95</v>
      </c>
      <c r="F275" s="3" t="s">
        <v>95</v>
      </c>
      <c r="G275" s="3" t="s">
        <v>95</v>
      </c>
    </row>
    <row r="276" spans="1:7" ht="45" customHeight="1">
      <c r="A276" s="3" t="s">
        <v>1389</v>
      </c>
      <c r="B276" s="3" t="s">
        <v>5047</v>
      </c>
      <c r="C276" s="3" t="s">
        <v>3141</v>
      </c>
      <c r="D276" s="3" t="s">
        <v>95</v>
      </c>
      <c r="E276" s="3" t="s">
        <v>95</v>
      </c>
      <c r="F276" s="3" t="s">
        <v>95</v>
      </c>
      <c r="G276" s="3" t="s">
        <v>95</v>
      </c>
    </row>
    <row r="277" spans="1:7" ht="45" customHeight="1">
      <c r="A277" s="3" t="s">
        <v>1395</v>
      </c>
      <c r="B277" s="3" t="s">
        <v>5048</v>
      </c>
      <c r="C277" s="3" t="s">
        <v>3141</v>
      </c>
      <c r="D277" s="3" t="s">
        <v>95</v>
      </c>
      <c r="E277" s="3" t="s">
        <v>95</v>
      </c>
      <c r="F277" s="3" t="s">
        <v>95</v>
      </c>
      <c r="G277" s="3" t="s">
        <v>95</v>
      </c>
    </row>
    <row r="278" spans="1:7" ht="45" customHeight="1">
      <c r="A278" s="3" t="s">
        <v>1400</v>
      </c>
      <c r="B278" s="3" t="s">
        <v>5049</v>
      </c>
      <c r="C278" s="3" t="s">
        <v>3141</v>
      </c>
      <c r="D278" s="3" t="s">
        <v>95</v>
      </c>
      <c r="E278" s="3" t="s">
        <v>95</v>
      </c>
      <c r="F278" s="3" t="s">
        <v>95</v>
      </c>
      <c r="G278" s="3" t="s">
        <v>95</v>
      </c>
    </row>
    <row r="279" spans="1:7" ht="45" customHeight="1">
      <c r="A279" s="3" t="s">
        <v>1404</v>
      </c>
      <c r="B279" s="3" t="s">
        <v>5050</v>
      </c>
      <c r="C279" s="3" t="s">
        <v>3141</v>
      </c>
      <c r="D279" s="3" t="s">
        <v>95</v>
      </c>
      <c r="E279" s="3" t="s">
        <v>95</v>
      </c>
      <c r="F279" s="3" t="s">
        <v>95</v>
      </c>
      <c r="G279" s="3" t="s">
        <v>95</v>
      </c>
    </row>
    <row r="280" spans="1:7" ht="45" customHeight="1">
      <c r="A280" s="3" t="s">
        <v>1411</v>
      </c>
      <c r="B280" s="3" t="s">
        <v>5051</v>
      </c>
      <c r="C280" s="3" t="s">
        <v>3141</v>
      </c>
      <c r="D280" s="3" t="s">
        <v>95</v>
      </c>
      <c r="E280" s="3" t="s">
        <v>95</v>
      </c>
      <c r="F280" s="3" t="s">
        <v>95</v>
      </c>
      <c r="G280" s="3" t="s">
        <v>95</v>
      </c>
    </row>
    <row r="281" spans="1:7" ht="45" customHeight="1">
      <c r="A281" s="3" t="s">
        <v>1416</v>
      </c>
      <c r="B281" s="3" t="s">
        <v>5052</v>
      </c>
      <c r="C281" s="3" t="s">
        <v>3141</v>
      </c>
      <c r="D281" s="3" t="s">
        <v>95</v>
      </c>
      <c r="E281" s="3" t="s">
        <v>95</v>
      </c>
      <c r="F281" s="3" t="s">
        <v>95</v>
      </c>
      <c r="G281" s="3" t="s">
        <v>95</v>
      </c>
    </row>
    <row r="282" spans="1:7" ht="45" customHeight="1">
      <c r="A282" s="3" t="s">
        <v>1419</v>
      </c>
      <c r="B282" s="3" t="s">
        <v>5053</v>
      </c>
      <c r="C282" s="3" t="s">
        <v>3141</v>
      </c>
      <c r="D282" s="3" t="s">
        <v>95</v>
      </c>
      <c r="E282" s="3" t="s">
        <v>95</v>
      </c>
      <c r="F282" s="3" t="s">
        <v>95</v>
      </c>
      <c r="G282" s="3" t="s">
        <v>95</v>
      </c>
    </row>
    <row r="283" spans="1:7" ht="45" customHeight="1">
      <c r="A283" s="3" t="s">
        <v>1427</v>
      </c>
      <c r="B283" s="3" t="s">
        <v>5054</v>
      </c>
      <c r="C283" s="3" t="s">
        <v>3141</v>
      </c>
      <c r="D283" s="3" t="s">
        <v>95</v>
      </c>
      <c r="E283" s="3" t="s">
        <v>95</v>
      </c>
      <c r="F283" s="3" t="s">
        <v>95</v>
      </c>
      <c r="G283" s="3" t="s">
        <v>95</v>
      </c>
    </row>
    <row r="284" spans="1:7" ht="45" customHeight="1">
      <c r="A284" s="3" t="s">
        <v>1431</v>
      </c>
      <c r="B284" s="3" t="s">
        <v>5055</v>
      </c>
      <c r="C284" s="3" t="s">
        <v>3141</v>
      </c>
      <c r="D284" s="3" t="s">
        <v>95</v>
      </c>
      <c r="E284" s="3" t="s">
        <v>95</v>
      </c>
      <c r="F284" s="3" t="s">
        <v>95</v>
      </c>
      <c r="G284" s="3" t="s">
        <v>95</v>
      </c>
    </row>
    <row r="285" spans="1:7" ht="45" customHeight="1">
      <c r="A285" s="3" t="s">
        <v>1437</v>
      </c>
      <c r="B285" s="3" t="s">
        <v>5056</v>
      </c>
      <c r="C285" s="3" t="s">
        <v>3141</v>
      </c>
      <c r="D285" s="3" t="s">
        <v>95</v>
      </c>
      <c r="E285" s="3" t="s">
        <v>95</v>
      </c>
      <c r="F285" s="3" t="s">
        <v>95</v>
      </c>
      <c r="G285" s="3" t="s">
        <v>95</v>
      </c>
    </row>
    <row r="286" spans="1:7" ht="45" customHeight="1">
      <c r="A286" s="3" t="s">
        <v>1441</v>
      </c>
      <c r="B286" s="3" t="s">
        <v>5057</v>
      </c>
      <c r="C286" s="3" t="s">
        <v>3141</v>
      </c>
      <c r="D286" s="3" t="s">
        <v>95</v>
      </c>
      <c r="E286" s="3" t="s">
        <v>95</v>
      </c>
      <c r="F286" s="3" t="s">
        <v>95</v>
      </c>
      <c r="G286" s="3" t="s">
        <v>95</v>
      </c>
    </row>
    <row r="287" spans="1:7" ht="45" customHeight="1">
      <c r="A287" s="3" t="s">
        <v>1445</v>
      </c>
      <c r="B287" s="3" t="s">
        <v>5058</v>
      </c>
      <c r="C287" s="3" t="s">
        <v>3141</v>
      </c>
      <c r="D287" s="3" t="s">
        <v>95</v>
      </c>
      <c r="E287" s="3" t="s">
        <v>95</v>
      </c>
      <c r="F287" s="3" t="s">
        <v>95</v>
      </c>
      <c r="G287" s="3" t="s">
        <v>95</v>
      </c>
    </row>
    <row r="288" spans="1:7" ht="45" customHeight="1">
      <c r="A288" s="3" t="s">
        <v>1449</v>
      </c>
      <c r="B288" s="3" t="s">
        <v>5059</v>
      </c>
      <c r="C288" s="3" t="s">
        <v>3141</v>
      </c>
      <c r="D288" s="3" t="s">
        <v>95</v>
      </c>
      <c r="E288" s="3" t="s">
        <v>95</v>
      </c>
      <c r="F288" s="3" t="s">
        <v>95</v>
      </c>
      <c r="G288" s="3" t="s">
        <v>95</v>
      </c>
    </row>
    <row r="289" spans="1:7" ht="45" customHeight="1">
      <c r="A289" s="3" t="s">
        <v>1453</v>
      </c>
      <c r="B289" s="3" t="s">
        <v>5060</v>
      </c>
      <c r="C289" s="3" t="s">
        <v>3141</v>
      </c>
      <c r="D289" s="3" t="s">
        <v>95</v>
      </c>
      <c r="E289" s="3" t="s">
        <v>95</v>
      </c>
      <c r="F289" s="3" t="s">
        <v>95</v>
      </c>
      <c r="G289" s="3" t="s">
        <v>95</v>
      </c>
    </row>
    <row r="290" spans="1:7" ht="45" customHeight="1">
      <c r="A290" s="3" t="s">
        <v>1458</v>
      </c>
      <c r="B290" s="3" t="s">
        <v>5061</v>
      </c>
      <c r="C290" s="3" t="s">
        <v>3141</v>
      </c>
      <c r="D290" s="3" t="s">
        <v>95</v>
      </c>
      <c r="E290" s="3" t="s">
        <v>95</v>
      </c>
      <c r="F290" s="3" t="s">
        <v>95</v>
      </c>
      <c r="G290" s="3" t="s">
        <v>95</v>
      </c>
    </row>
    <row r="291" spans="1:7" ht="45" customHeight="1">
      <c r="A291" s="3" t="s">
        <v>1465</v>
      </c>
      <c r="B291" s="3" t="s">
        <v>5062</v>
      </c>
      <c r="C291" s="3" t="s">
        <v>3141</v>
      </c>
      <c r="D291" s="3" t="s">
        <v>95</v>
      </c>
      <c r="E291" s="3" t="s">
        <v>95</v>
      </c>
      <c r="F291" s="3" t="s">
        <v>95</v>
      </c>
      <c r="G291" s="3" t="s">
        <v>95</v>
      </c>
    </row>
    <row r="292" spans="1:7" ht="45" customHeight="1">
      <c r="A292" s="3" t="s">
        <v>1469</v>
      </c>
      <c r="B292" s="3" t="s">
        <v>5063</v>
      </c>
      <c r="C292" s="3" t="s">
        <v>3141</v>
      </c>
      <c r="D292" s="3" t="s">
        <v>95</v>
      </c>
      <c r="E292" s="3" t="s">
        <v>95</v>
      </c>
      <c r="F292" s="3" t="s">
        <v>95</v>
      </c>
      <c r="G292" s="3" t="s">
        <v>95</v>
      </c>
    </row>
    <row r="293" spans="1:7" ht="45" customHeight="1">
      <c r="A293" s="3" t="s">
        <v>1475</v>
      </c>
      <c r="B293" s="3" t="s">
        <v>5064</v>
      </c>
      <c r="C293" s="3" t="s">
        <v>3141</v>
      </c>
      <c r="D293" s="3" t="s">
        <v>95</v>
      </c>
      <c r="E293" s="3" t="s">
        <v>95</v>
      </c>
      <c r="F293" s="3" t="s">
        <v>95</v>
      </c>
      <c r="G293" s="3" t="s">
        <v>95</v>
      </c>
    </row>
    <row r="294" spans="1:7" ht="45" customHeight="1">
      <c r="A294" s="3" t="s">
        <v>1480</v>
      </c>
      <c r="B294" s="3" t="s">
        <v>5065</v>
      </c>
      <c r="C294" s="3" t="s">
        <v>3141</v>
      </c>
      <c r="D294" s="3" t="s">
        <v>95</v>
      </c>
      <c r="E294" s="3" t="s">
        <v>95</v>
      </c>
      <c r="F294" s="3" t="s">
        <v>95</v>
      </c>
      <c r="G294" s="3" t="s">
        <v>95</v>
      </c>
    </row>
    <row r="295" spans="1:7" ht="45" customHeight="1">
      <c r="A295" s="3" t="s">
        <v>1483</v>
      </c>
      <c r="B295" s="3" t="s">
        <v>5066</v>
      </c>
      <c r="C295" s="3" t="s">
        <v>3141</v>
      </c>
      <c r="D295" s="3" t="s">
        <v>95</v>
      </c>
      <c r="E295" s="3" t="s">
        <v>95</v>
      </c>
      <c r="F295" s="3" t="s">
        <v>95</v>
      </c>
      <c r="G295" s="3" t="s">
        <v>95</v>
      </c>
    </row>
    <row r="296" spans="1:7" ht="45" customHeight="1">
      <c r="A296" s="3" t="s">
        <v>1487</v>
      </c>
      <c r="B296" s="3" t="s">
        <v>5067</v>
      </c>
      <c r="C296" s="3" t="s">
        <v>3141</v>
      </c>
      <c r="D296" s="3" t="s">
        <v>95</v>
      </c>
      <c r="E296" s="3" t="s">
        <v>95</v>
      </c>
      <c r="F296" s="3" t="s">
        <v>95</v>
      </c>
      <c r="G296" s="3" t="s">
        <v>95</v>
      </c>
    </row>
    <row r="297" spans="1:7" ht="45" customHeight="1">
      <c r="A297" s="3" t="s">
        <v>1491</v>
      </c>
      <c r="B297" s="3" t="s">
        <v>5068</v>
      </c>
      <c r="C297" s="3" t="s">
        <v>3141</v>
      </c>
      <c r="D297" s="3" t="s">
        <v>95</v>
      </c>
      <c r="E297" s="3" t="s">
        <v>95</v>
      </c>
      <c r="F297" s="3" t="s">
        <v>95</v>
      </c>
      <c r="G297" s="3" t="s">
        <v>95</v>
      </c>
    </row>
    <row r="298" spans="1:7" ht="45" customHeight="1">
      <c r="A298" s="3" t="s">
        <v>1496</v>
      </c>
      <c r="B298" s="3" t="s">
        <v>5069</v>
      </c>
      <c r="C298" s="3" t="s">
        <v>3141</v>
      </c>
      <c r="D298" s="3" t="s">
        <v>95</v>
      </c>
      <c r="E298" s="3" t="s">
        <v>95</v>
      </c>
      <c r="F298" s="3" t="s">
        <v>95</v>
      </c>
      <c r="G298" s="3" t="s">
        <v>95</v>
      </c>
    </row>
    <row r="299" spans="1:7" ht="45" customHeight="1">
      <c r="A299" s="3" t="s">
        <v>1501</v>
      </c>
      <c r="B299" s="3" t="s">
        <v>5070</v>
      </c>
      <c r="C299" s="3" t="s">
        <v>3141</v>
      </c>
      <c r="D299" s="3" t="s">
        <v>95</v>
      </c>
      <c r="E299" s="3" t="s">
        <v>95</v>
      </c>
      <c r="F299" s="3" t="s">
        <v>95</v>
      </c>
      <c r="G299" s="3" t="s">
        <v>95</v>
      </c>
    </row>
    <row r="300" spans="1:7" ht="45" customHeight="1">
      <c r="A300" s="3" t="s">
        <v>1505</v>
      </c>
      <c r="B300" s="3" t="s">
        <v>5071</v>
      </c>
      <c r="C300" s="3" t="s">
        <v>3141</v>
      </c>
      <c r="D300" s="3" t="s">
        <v>95</v>
      </c>
      <c r="E300" s="3" t="s">
        <v>95</v>
      </c>
      <c r="F300" s="3" t="s">
        <v>95</v>
      </c>
      <c r="G300" s="3" t="s">
        <v>95</v>
      </c>
    </row>
    <row r="301" spans="1:7" ht="45" customHeight="1">
      <c r="A301" s="3" t="s">
        <v>1509</v>
      </c>
      <c r="B301" s="3" t="s">
        <v>5072</v>
      </c>
      <c r="C301" s="3" t="s">
        <v>3141</v>
      </c>
      <c r="D301" s="3" t="s">
        <v>95</v>
      </c>
      <c r="E301" s="3" t="s">
        <v>95</v>
      </c>
      <c r="F301" s="3" t="s">
        <v>95</v>
      </c>
      <c r="G301" s="3" t="s">
        <v>95</v>
      </c>
    </row>
    <row r="302" spans="1:7" ht="45" customHeight="1">
      <c r="A302" s="3" t="s">
        <v>1512</v>
      </c>
      <c r="B302" s="3" t="s">
        <v>5073</v>
      </c>
      <c r="C302" s="3" t="s">
        <v>3141</v>
      </c>
      <c r="D302" s="3" t="s">
        <v>95</v>
      </c>
      <c r="E302" s="3" t="s">
        <v>95</v>
      </c>
      <c r="F302" s="3" t="s">
        <v>95</v>
      </c>
      <c r="G302" s="3" t="s">
        <v>95</v>
      </c>
    </row>
    <row r="303" spans="1:7" ht="45" customHeight="1">
      <c r="A303" s="3" t="s">
        <v>1515</v>
      </c>
      <c r="B303" s="3" t="s">
        <v>5074</v>
      </c>
      <c r="C303" s="3" t="s">
        <v>3141</v>
      </c>
      <c r="D303" s="3" t="s">
        <v>95</v>
      </c>
      <c r="E303" s="3" t="s">
        <v>95</v>
      </c>
      <c r="F303" s="3" t="s">
        <v>95</v>
      </c>
      <c r="G303" s="3" t="s">
        <v>95</v>
      </c>
    </row>
    <row r="304" spans="1:7" ht="45" customHeight="1">
      <c r="A304" s="3" t="s">
        <v>1519</v>
      </c>
      <c r="B304" s="3" t="s">
        <v>5075</v>
      </c>
      <c r="C304" s="3" t="s">
        <v>3141</v>
      </c>
      <c r="D304" s="3" t="s">
        <v>95</v>
      </c>
      <c r="E304" s="3" t="s">
        <v>95</v>
      </c>
      <c r="F304" s="3" t="s">
        <v>95</v>
      </c>
      <c r="G304" s="3" t="s">
        <v>95</v>
      </c>
    </row>
    <row r="305" spans="1:7" ht="45" customHeight="1">
      <c r="A305" s="3" t="s">
        <v>1523</v>
      </c>
      <c r="B305" s="3" t="s">
        <v>5076</v>
      </c>
      <c r="C305" s="3" t="s">
        <v>3141</v>
      </c>
      <c r="D305" s="3" t="s">
        <v>95</v>
      </c>
      <c r="E305" s="3" t="s">
        <v>95</v>
      </c>
      <c r="F305" s="3" t="s">
        <v>95</v>
      </c>
      <c r="G305" s="3" t="s">
        <v>95</v>
      </c>
    </row>
    <row r="306" spans="1:7" ht="45" customHeight="1">
      <c r="A306" s="3" t="s">
        <v>1529</v>
      </c>
      <c r="B306" s="3" t="s">
        <v>5077</v>
      </c>
      <c r="C306" s="3" t="s">
        <v>3141</v>
      </c>
      <c r="D306" s="3" t="s">
        <v>95</v>
      </c>
      <c r="E306" s="3" t="s">
        <v>95</v>
      </c>
      <c r="F306" s="3" t="s">
        <v>95</v>
      </c>
      <c r="G306" s="3" t="s">
        <v>95</v>
      </c>
    </row>
    <row r="307" spans="1:7" ht="45" customHeight="1">
      <c r="A307" s="3" t="s">
        <v>1533</v>
      </c>
      <c r="B307" s="3" t="s">
        <v>5078</v>
      </c>
      <c r="C307" s="3" t="s">
        <v>3141</v>
      </c>
      <c r="D307" s="3" t="s">
        <v>95</v>
      </c>
      <c r="E307" s="3" t="s">
        <v>95</v>
      </c>
      <c r="F307" s="3" t="s">
        <v>95</v>
      </c>
      <c r="G307" s="3" t="s">
        <v>95</v>
      </c>
    </row>
    <row r="308" spans="1:7" ht="45" customHeight="1">
      <c r="A308" s="3" t="s">
        <v>1538</v>
      </c>
      <c r="B308" s="3" t="s">
        <v>5079</v>
      </c>
      <c r="C308" s="3" t="s">
        <v>3141</v>
      </c>
      <c r="D308" s="3" t="s">
        <v>95</v>
      </c>
      <c r="E308" s="3" t="s">
        <v>95</v>
      </c>
      <c r="F308" s="3" t="s">
        <v>95</v>
      </c>
      <c r="G308" s="3" t="s">
        <v>95</v>
      </c>
    </row>
    <row r="309" spans="1:7" ht="45" customHeight="1">
      <c r="A309" s="3" t="s">
        <v>1544</v>
      </c>
      <c r="B309" s="3" t="s">
        <v>5080</v>
      </c>
      <c r="C309" s="3" t="s">
        <v>3141</v>
      </c>
      <c r="D309" s="3" t="s">
        <v>95</v>
      </c>
      <c r="E309" s="3" t="s">
        <v>95</v>
      </c>
      <c r="F309" s="3" t="s">
        <v>95</v>
      </c>
      <c r="G309" s="3" t="s">
        <v>95</v>
      </c>
    </row>
    <row r="310" spans="1:7" ht="45" customHeight="1">
      <c r="A310" s="3" t="s">
        <v>1549</v>
      </c>
      <c r="B310" s="3" t="s">
        <v>5081</v>
      </c>
      <c r="C310" s="3" t="s">
        <v>3141</v>
      </c>
      <c r="D310" s="3" t="s">
        <v>95</v>
      </c>
      <c r="E310" s="3" t="s">
        <v>95</v>
      </c>
      <c r="F310" s="3" t="s">
        <v>95</v>
      </c>
      <c r="G310" s="3" t="s">
        <v>95</v>
      </c>
    </row>
    <row r="311" spans="1:7" ht="45" customHeight="1">
      <c r="A311" s="3" t="s">
        <v>1554</v>
      </c>
      <c r="B311" s="3" t="s">
        <v>5082</v>
      </c>
      <c r="C311" s="3" t="s">
        <v>3141</v>
      </c>
      <c r="D311" s="3" t="s">
        <v>95</v>
      </c>
      <c r="E311" s="3" t="s">
        <v>95</v>
      </c>
      <c r="F311" s="3" t="s">
        <v>95</v>
      </c>
      <c r="G311" s="3" t="s">
        <v>95</v>
      </c>
    </row>
    <row r="312" spans="1:7" ht="45" customHeight="1">
      <c r="A312" s="3" t="s">
        <v>1558</v>
      </c>
      <c r="B312" s="3" t="s">
        <v>5083</v>
      </c>
      <c r="C312" s="3" t="s">
        <v>3141</v>
      </c>
      <c r="D312" s="3" t="s">
        <v>95</v>
      </c>
      <c r="E312" s="3" t="s">
        <v>95</v>
      </c>
      <c r="F312" s="3" t="s">
        <v>95</v>
      </c>
      <c r="G312" s="3" t="s">
        <v>95</v>
      </c>
    </row>
    <row r="313" spans="1:7" ht="45" customHeight="1">
      <c r="A313" s="3" t="s">
        <v>1566</v>
      </c>
      <c r="B313" s="3" t="s">
        <v>5084</v>
      </c>
      <c r="C313" s="3" t="s">
        <v>3141</v>
      </c>
      <c r="D313" s="3" t="s">
        <v>95</v>
      </c>
      <c r="E313" s="3" t="s">
        <v>95</v>
      </c>
      <c r="F313" s="3" t="s">
        <v>95</v>
      </c>
      <c r="G313" s="3" t="s">
        <v>95</v>
      </c>
    </row>
    <row r="314" spans="1:7" ht="45" customHeight="1">
      <c r="A314" s="3" t="s">
        <v>1571</v>
      </c>
      <c r="B314" s="3" t="s">
        <v>5085</v>
      </c>
      <c r="C314" s="3" t="s">
        <v>3141</v>
      </c>
      <c r="D314" s="3" t="s">
        <v>95</v>
      </c>
      <c r="E314" s="3" t="s">
        <v>95</v>
      </c>
      <c r="F314" s="3" t="s">
        <v>95</v>
      </c>
      <c r="G314" s="3" t="s">
        <v>95</v>
      </c>
    </row>
    <row r="315" spans="1:7" ht="45" customHeight="1">
      <c r="A315" s="3" t="s">
        <v>1577</v>
      </c>
      <c r="B315" s="3" t="s">
        <v>5086</v>
      </c>
      <c r="C315" s="3" t="s">
        <v>3141</v>
      </c>
      <c r="D315" s="3" t="s">
        <v>95</v>
      </c>
      <c r="E315" s="3" t="s">
        <v>95</v>
      </c>
      <c r="F315" s="3" t="s">
        <v>95</v>
      </c>
      <c r="G315" s="3" t="s">
        <v>95</v>
      </c>
    </row>
    <row r="316" spans="1:7" ht="45" customHeight="1">
      <c r="A316" s="3" t="s">
        <v>1583</v>
      </c>
      <c r="B316" s="3" t="s">
        <v>5087</v>
      </c>
      <c r="C316" s="3" t="s">
        <v>3141</v>
      </c>
      <c r="D316" s="3" t="s">
        <v>95</v>
      </c>
      <c r="E316" s="3" t="s">
        <v>95</v>
      </c>
      <c r="F316" s="3" t="s">
        <v>95</v>
      </c>
      <c r="G316" s="3" t="s">
        <v>95</v>
      </c>
    </row>
    <row r="317" spans="1:7" ht="45" customHeight="1">
      <c r="A317" s="3" t="s">
        <v>1587</v>
      </c>
      <c r="B317" s="3" t="s">
        <v>5088</v>
      </c>
      <c r="C317" s="3" t="s">
        <v>3141</v>
      </c>
      <c r="D317" s="3" t="s">
        <v>95</v>
      </c>
      <c r="E317" s="3" t="s">
        <v>95</v>
      </c>
      <c r="F317" s="3" t="s">
        <v>95</v>
      </c>
      <c r="G317" s="3" t="s">
        <v>95</v>
      </c>
    </row>
    <row r="318" spans="1:7" ht="45" customHeight="1">
      <c r="A318" s="3" t="s">
        <v>1592</v>
      </c>
      <c r="B318" s="3" t="s">
        <v>5089</v>
      </c>
      <c r="C318" s="3" t="s">
        <v>3141</v>
      </c>
      <c r="D318" s="3" t="s">
        <v>95</v>
      </c>
      <c r="E318" s="3" t="s">
        <v>95</v>
      </c>
      <c r="F318" s="3" t="s">
        <v>95</v>
      </c>
      <c r="G318" s="3" t="s">
        <v>95</v>
      </c>
    </row>
    <row r="319" spans="1:7" ht="45" customHeight="1">
      <c r="A319" s="3" t="s">
        <v>1597</v>
      </c>
      <c r="B319" s="3" t="s">
        <v>5090</v>
      </c>
      <c r="C319" s="3" t="s">
        <v>3141</v>
      </c>
      <c r="D319" s="3" t="s">
        <v>95</v>
      </c>
      <c r="E319" s="3" t="s">
        <v>95</v>
      </c>
      <c r="F319" s="3" t="s">
        <v>95</v>
      </c>
      <c r="G319" s="3" t="s">
        <v>95</v>
      </c>
    </row>
    <row r="320" spans="1:7" ht="45" customHeight="1">
      <c r="A320" s="3" t="s">
        <v>1602</v>
      </c>
      <c r="B320" s="3" t="s">
        <v>5091</v>
      </c>
      <c r="C320" s="3" t="s">
        <v>3141</v>
      </c>
      <c r="D320" s="3" t="s">
        <v>95</v>
      </c>
      <c r="E320" s="3" t="s">
        <v>95</v>
      </c>
      <c r="F320" s="3" t="s">
        <v>95</v>
      </c>
      <c r="G320" s="3" t="s">
        <v>95</v>
      </c>
    </row>
    <row r="321" spans="1:7" ht="45" customHeight="1">
      <c r="A321" s="3" t="s">
        <v>1606</v>
      </c>
      <c r="B321" s="3" t="s">
        <v>5092</v>
      </c>
      <c r="C321" s="3" t="s">
        <v>3141</v>
      </c>
      <c r="D321" s="3" t="s">
        <v>95</v>
      </c>
      <c r="E321" s="3" t="s">
        <v>95</v>
      </c>
      <c r="F321" s="3" t="s">
        <v>95</v>
      </c>
      <c r="G321" s="3" t="s">
        <v>95</v>
      </c>
    </row>
    <row r="322" spans="1:7" ht="45" customHeight="1">
      <c r="A322" s="3" t="s">
        <v>1610</v>
      </c>
      <c r="B322" s="3" t="s">
        <v>5093</v>
      </c>
      <c r="C322" s="3" t="s">
        <v>3141</v>
      </c>
      <c r="D322" s="3" t="s">
        <v>95</v>
      </c>
      <c r="E322" s="3" t="s">
        <v>95</v>
      </c>
      <c r="F322" s="3" t="s">
        <v>95</v>
      </c>
      <c r="G322" s="3" t="s">
        <v>95</v>
      </c>
    </row>
    <row r="323" spans="1:7" ht="45" customHeight="1">
      <c r="A323" s="3" t="s">
        <v>1614</v>
      </c>
      <c r="B323" s="3" t="s">
        <v>5094</v>
      </c>
      <c r="C323" s="3" t="s">
        <v>3141</v>
      </c>
      <c r="D323" s="3" t="s">
        <v>95</v>
      </c>
      <c r="E323" s="3" t="s">
        <v>95</v>
      </c>
      <c r="F323" s="3" t="s">
        <v>95</v>
      </c>
      <c r="G323" s="3" t="s">
        <v>95</v>
      </c>
    </row>
    <row r="324" spans="1:7" ht="45" customHeight="1">
      <c r="A324" s="3" t="s">
        <v>1618</v>
      </c>
      <c r="B324" s="3" t="s">
        <v>5095</v>
      </c>
      <c r="C324" s="3" t="s">
        <v>3141</v>
      </c>
      <c r="D324" s="3" t="s">
        <v>95</v>
      </c>
      <c r="E324" s="3" t="s">
        <v>95</v>
      </c>
      <c r="F324" s="3" t="s">
        <v>95</v>
      </c>
      <c r="G324" s="3" t="s">
        <v>95</v>
      </c>
    </row>
    <row r="325" spans="1:7" ht="45" customHeight="1">
      <c r="A325" s="3" t="s">
        <v>1622</v>
      </c>
      <c r="B325" s="3" t="s">
        <v>5096</v>
      </c>
      <c r="C325" s="3" t="s">
        <v>3141</v>
      </c>
      <c r="D325" s="3" t="s">
        <v>95</v>
      </c>
      <c r="E325" s="3" t="s">
        <v>95</v>
      </c>
      <c r="F325" s="3" t="s">
        <v>95</v>
      </c>
      <c r="G325" s="3" t="s">
        <v>95</v>
      </c>
    </row>
    <row r="326" spans="1:7" ht="45" customHeight="1">
      <c r="A326" s="3" t="s">
        <v>1627</v>
      </c>
      <c r="B326" s="3" t="s">
        <v>5097</v>
      </c>
      <c r="C326" s="3" t="s">
        <v>3141</v>
      </c>
      <c r="D326" s="3" t="s">
        <v>95</v>
      </c>
      <c r="E326" s="3" t="s">
        <v>95</v>
      </c>
      <c r="F326" s="3" t="s">
        <v>95</v>
      </c>
      <c r="G326" s="3" t="s">
        <v>95</v>
      </c>
    </row>
    <row r="327" spans="1:7" ht="45" customHeight="1">
      <c r="A327" s="3" t="s">
        <v>1633</v>
      </c>
      <c r="B327" s="3" t="s">
        <v>5098</v>
      </c>
      <c r="C327" s="3" t="s">
        <v>3141</v>
      </c>
      <c r="D327" s="3" t="s">
        <v>95</v>
      </c>
      <c r="E327" s="3" t="s">
        <v>95</v>
      </c>
      <c r="F327" s="3" t="s">
        <v>95</v>
      </c>
      <c r="G327" s="3" t="s">
        <v>95</v>
      </c>
    </row>
    <row r="328" spans="1:7" ht="45" customHeight="1">
      <c r="A328" s="3" t="s">
        <v>1637</v>
      </c>
      <c r="B328" s="3" t="s">
        <v>5099</v>
      </c>
      <c r="C328" s="3" t="s">
        <v>3141</v>
      </c>
      <c r="D328" s="3" t="s">
        <v>95</v>
      </c>
      <c r="E328" s="3" t="s">
        <v>95</v>
      </c>
      <c r="F328" s="3" t="s">
        <v>95</v>
      </c>
      <c r="G328" s="3" t="s">
        <v>95</v>
      </c>
    </row>
    <row r="329" spans="1:7" ht="45" customHeight="1">
      <c r="A329" s="3" t="s">
        <v>1642</v>
      </c>
      <c r="B329" s="3" t="s">
        <v>5100</v>
      </c>
      <c r="C329" s="3" t="s">
        <v>3141</v>
      </c>
      <c r="D329" s="3" t="s">
        <v>95</v>
      </c>
      <c r="E329" s="3" t="s">
        <v>95</v>
      </c>
      <c r="F329" s="3" t="s">
        <v>95</v>
      </c>
      <c r="G329" s="3" t="s">
        <v>95</v>
      </c>
    </row>
    <row r="330" spans="1:7" ht="45" customHeight="1">
      <c r="A330" s="3" t="s">
        <v>1647</v>
      </c>
      <c r="B330" s="3" t="s">
        <v>5101</v>
      </c>
      <c r="C330" s="3" t="s">
        <v>3141</v>
      </c>
      <c r="D330" s="3" t="s">
        <v>95</v>
      </c>
      <c r="E330" s="3" t="s">
        <v>95</v>
      </c>
      <c r="F330" s="3" t="s">
        <v>95</v>
      </c>
      <c r="G330" s="3" t="s">
        <v>95</v>
      </c>
    </row>
    <row r="331" spans="1:7" ht="45" customHeight="1">
      <c r="A331" s="3" t="s">
        <v>1652</v>
      </c>
      <c r="B331" s="3" t="s">
        <v>5102</v>
      </c>
      <c r="C331" s="3" t="s">
        <v>3141</v>
      </c>
      <c r="D331" s="3" t="s">
        <v>95</v>
      </c>
      <c r="E331" s="3" t="s">
        <v>95</v>
      </c>
      <c r="F331" s="3" t="s">
        <v>95</v>
      </c>
      <c r="G331" s="3" t="s">
        <v>95</v>
      </c>
    </row>
    <row r="332" spans="1:7" ht="45" customHeight="1">
      <c r="A332" s="3" t="s">
        <v>1657</v>
      </c>
      <c r="B332" s="3" t="s">
        <v>5103</v>
      </c>
      <c r="C332" s="3" t="s">
        <v>3141</v>
      </c>
      <c r="D332" s="3" t="s">
        <v>95</v>
      </c>
      <c r="E332" s="3" t="s">
        <v>95</v>
      </c>
      <c r="F332" s="3" t="s">
        <v>95</v>
      </c>
      <c r="G332" s="3" t="s">
        <v>95</v>
      </c>
    </row>
    <row r="333" spans="1:7" ht="45" customHeight="1">
      <c r="A333" s="3" t="s">
        <v>1661</v>
      </c>
      <c r="B333" s="3" t="s">
        <v>5104</v>
      </c>
      <c r="C333" s="3" t="s">
        <v>3141</v>
      </c>
      <c r="D333" s="3" t="s">
        <v>95</v>
      </c>
      <c r="E333" s="3" t="s">
        <v>95</v>
      </c>
      <c r="F333" s="3" t="s">
        <v>95</v>
      </c>
      <c r="G333" s="3" t="s">
        <v>95</v>
      </c>
    </row>
    <row r="334" spans="1:7" ht="45" customHeight="1">
      <c r="A334" s="3" t="s">
        <v>1664</v>
      </c>
      <c r="B334" s="3" t="s">
        <v>5105</v>
      </c>
      <c r="C334" s="3" t="s">
        <v>3141</v>
      </c>
      <c r="D334" s="3" t="s">
        <v>95</v>
      </c>
      <c r="E334" s="3" t="s">
        <v>95</v>
      </c>
      <c r="F334" s="3" t="s">
        <v>95</v>
      </c>
      <c r="G334" s="3" t="s">
        <v>95</v>
      </c>
    </row>
    <row r="335" spans="1:7" ht="45" customHeight="1">
      <c r="A335" s="3" t="s">
        <v>1668</v>
      </c>
      <c r="B335" s="3" t="s">
        <v>5106</v>
      </c>
      <c r="C335" s="3" t="s">
        <v>3141</v>
      </c>
      <c r="D335" s="3" t="s">
        <v>95</v>
      </c>
      <c r="E335" s="3" t="s">
        <v>95</v>
      </c>
      <c r="F335" s="3" t="s">
        <v>95</v>
      </c>
      <c r="G335" s="3" t="s">
        <v>95</v>
      </c>
    </row>
    <row r="336" spans="1:7" ht="45" customHeight="1">
      <c r="A336" s="3" t="s">
        <v>1672</v>
      </c>
      <c r="B336" s="3" t="s">
        <v>5107</v>
      </c>
      <c r="C336" s="3" t="s">
        <v>3141</v>
      </c>
      <c r="D336" s="3" t="s">
        <v>95</v>
      </c>
      <c r="E336" s="3" t="s">
        <v>95</v>
      </c>
      <c r="F336" s="3" t="s">
        <v>95</v>
      </c>
      <c r="G336" s="3" t="s">
        <v>95</v>
      </c>
    </row>
    <row r="337" spans="1:7" ht="45" customHeight="1">
      <c r="A337" s="3" t="s">
        <v>1675</v>
      </c>
      <c r="B337" s="3" t="s">
        <v>5108</v>
      </c>
      <c r="C337" s="3" t="s">
        <v>3141</v>
      </c>
      <c r="D337" s="3" t="s">
        <v>95</v>
      </c>
      <c r="E337" s="3" t="s">
        <v>95</v>
      </c>
      <c r="F337" s="3" t="s">
        <v>95</v>
      </c>
      <c r="G337" s="3" t="s">
        <v>95</v>
      </c>
    </row>
    <row r="338" spans="1:7" ht="45" customHeight="1">
      <c r="A338" s="3" t="s">
        <v>1679</v>
      </c>
      <c r="B338" s="3" t="s">
        <v>5109</v>
      </c>
      <c r="C338" s="3" t="s">
        <v>3141</v>
      </c>
      <c r="D338" s="3" t="s">
        <v>95</v>
      </c>
      <c r="E338" s="3" t="s">
        <v>95</v>
      </c>
      <c r="F338" s="3" t="s">
        <v>95</v>
      </c>
      <c r="G338" s="3" t="s">
        <v>95</v>
      </c>
    </row>
    <row r="339" spans="1:7" ht="45" customHeight="1">
      <c r="A339" s="3" t="s">
        <v>1682</v>
      </c>
      <c r="B339" s="3" t="s">
        <v>5110</v>
      </c>
      <c r="C339" s="3" t="s">
        <v>3141</v>
      </c>
      <c r="D339" s="3" t="s">
        <v>95</v>
      </c>
      <c r="E339" s="3" t="s">
        <v>95</v>
      </c>
      <c r="F339" s="3" t="s">
        <v>95</v>
      </c>
      <c r="G339" s="3" t="s">
        <v>95</v>
      </c>
    </row>
    <row r="340" spans="1:7" ht="45" customHeight="1">
      <c r="A340" s="3" t="s">
        <v>1686</v>
      </c>
      <c r="B340" s="3" t="s">
        <v>5111</v>
      </c>
      <c r="C340" s="3" t="s">
        <v>3141</v>
      </c>
      <c r="D340" s="3" t="s">
        <v>95</v>
      </c>
      <c r="E340" s="3" t="s">
        <v>95</v>
      </c>
      <c r="F340" s="3" t="s">
        <v>95</v>
      </c>
      <c r="G340" s="3" t="s">
        <v>95</v>
      </c>
    </row>
    <row r="341" spans="1:7" ht="45" customHeight="1">
      <c r="A341" s="3" t="s">
        <v>1691</v>
      </c>
      <c r="B341" s="3" t="s">
        <v>5112</v>
      </c>
      <c r="C341" s="3" t="s">
        <v>3141</v>
      </c>
      <c r="D341" s="3" t="s">
        <v>95</v>
      </c>
      <c r="E341" s="3" t="s">
        <v>95</v>
      </c>
      <c r="F341" s="3" t="s">
        <v>95</v>
      </c>
      <c r="G341" s="3" t="s">
        <v>95</v>
      </c>
    </row>
    <row r="342" spans="1:7" ht="45" customHeight="1">
      <c r="A342" s="3" t="s">
        <v>1695</v>
      </c>
      <c r="B342" s="3" t="s">
        <v>5113</v>
      </c>
      <c r="C342" s="3" t="s">
        <v>3141</v>
      </c>
      <c r="D342" s="3" t="s">
        <v>95</v>
      </c>
      <c r="E342" s="3" t="s">
        <v>95</v>
      </c>
      <c r="F342" s="3" t="s">
        <v>95</v>
      </c>
      <c r="G342" s="3" t="s">
        <v>95</v>
      </c>
    </row>
    <row r="343" spans="1:7" ht="45" customHeight="1">
      <c r="A343" s="3" t="s">
        <v>1699</v>
      </c>
      <c r="B343" s="3" t="s">
        <v>5114</v>
      </c>
      <c r="C343" s="3" t="s">
        <v>3141</v>
      </c>
      <c r="D343" s="3" t="s">
        <v>95</v>
      </c>
      <c r="E343" s="3" t="s">
        <v>95</v>
      </c>
      <c r="F343" s="3" t="s">
        <v>95</v>
      </c>
      <c r="G343" s="3" t="s">
        <v>95</v>
      </c>
    </row>
    <row r="344" spans="1:7" ht="45" customHeight="1">
      <c r="A344" s="3" t="s">
        <v>1702</v>
      </c>
      <c r="B344" s="3" t="s">
        <v>5115</v>
      </c>
      <c r="C344" s="3" t="s">
        <v>3141</v>
      </c>
      <c r="D344" s="3" t="s">
        <v>95</v>
      </c>
      <c r="E344" s="3" t="s">
        <v>95</v>
      </c>
      <c r="F344" s="3" t="s">
        <v>95</v>
      </c>
      <c r="G344" s="3" t="s">
        <v>95</v>
      </c>
    </row>
    <row r="345" spans="1:7" ht="45" customHeight="1">
      <c r="A345" s="3" t="s">
        <v>1706</v>
      </c>
      <c r="B345" s="3" t="s">
        <v>5116</v>
      </c>
      <c r="C345" s="3" t="s">
        <v>3141</v>
      </c>
      <c r="D345" s="3" t="s">
        <v>95</v>
      </c>
      <c r="E345" s="3" t="s">
        <v>95</v>
      </c>
      <c r="F345" s="3" t="s">
        <v>95</v>
      </c>
      <c r="G345" s="3" t="s">
        <v>95</v>
      </c>
    </row>
    <row r="346" spans="1:7" ht="45" customHeight="1">
      <c r="A346" s="3" t="s">
        <v>1709</v>
      </c>
      <c r="B346" s="3" t="s">
        <v>5117</v>
      </c>
      <c r="C346" s="3" t="s">
        <v>3141</v>
      </c>
      <c r="D346" s="3" t="s">
        <v>95</v>
      </c>
      <c r="E346" s="3" t="s">
        <v>95</v>
      </c>
      <c r="F346" s="3" t="s">
        <v>95</v>
      </c>
      <c r="G346" s="3" t="s">
        <v>95</v>
      </c>
    </row>
    <row r="347" spans="1:7" ht="45" customHeight="1">
      <c r="A347" s="3" t="s">
        <v>1714</v>
      </c>
      <c r="B347" s="3" t="s">
        <v>5118</v>
      </c>
      <c r="C347" s="3" t="s">
        <v>3141</v>
      </c>
      <c r="D347" s="3" t="s">
        <v>95</v>
      </c>
      <c r="E347" s="3" t="s">
        <v>95</v>
      </c>
      <c r="F347" s="3" t="s">
        <v>95</v>
      </c>
      <c r="G347" s="3" t="s">
        <v>95</v>
      </c>
    </row>
    <row r="348" spans="1:7" ht="45" customHeight="1">
      <c r="A348" s="3" t="s">
        <v>1720</v>
      </c>
      <c r="B348" s="3" t="s">
        <v>5119</v>
      </c>
      <c r="C348" s="3" t="s">
        <v>3141</v>
      </c>
      <c r="D348" s="3" t="s">
        <v>95</v>
      </c>
      <c r="E348" s="3" t="s">
        <v>95</v>
      </c>
      <c r="F348" s="3" t="s">
        <v>95</v>
      </c>
      <c r="G348" s="3" t="s">
        <v>95</v>
      </c>
    </row>
    <row r="349" spans="1:7" ht="45" customHeight="1">
      <c r="A349" s="3" t="s">
        <v>1724</v>
      </c>
      <c r="B349" s="3" t="s">
        <v>5120</v>
      </c>
      <c r="C349" s="3" t="s">
        <v>3141</v>
      </c>
      <c r="D349" s="3" t="s">
        <v>95</v>
      </c>
      <c r="E349" s="3" t="s">
        <v>95</v>
      </c>
      <c r="F349" s="3" t="s">
        <v>95</v>
      </c>
      <c r="G349" s="3" t="s">
        <v>95</v>
      </c>
    </row>
    <row r="350" spans="1:7" ht="45" customHeight="1">
      <c r="A350" s="3" t="s">
        <v>1729</v>
      </c>
      <c r="B350" s="3" t="s">
        <v>5121</v>
      </c>
      <c r="C350" s="3" t="s">
        <v>3141</v>
      </c>
      <c r="D350" s="3" t="s">
        <v>95</v>
      </c>
      <c r="E350" s="3" t="s">
        <v>95</v>
      </c>
      <c r="F350" s="3" t="s">
        <v>95</v>
      </c>
      <c r="G350" s="3" t="s">
        <v>95</v>
      </c>
    </row>
    <row r="351" spans="1:7" ht="45" customHeight="1">
      <c r="A351" s="3" t="s">
        <v>1734</v>
      </c>
      <c r="B351" s="3" t="s">
        <v>5122</v>
      </c>
      <c r="C351" s="3" t="s">
        <v>3141</v>
      </c>
      <c r="D351" s="3" t="s">
        <v>95</v>
      </c>
      <c r="E351" s="3" t="s">
        <v>95</v>
      </c>
      <c r="F351" s="3" t="s">
        <v>95</v>
      </c>
      <c r="G351" s="3" t="s">
        <v>95</v>
      </c>
    </row>
    <row r="352" spans="1:7" ht="45" customHeight="1">
      <c r="A352" s="3" t="s">
        <v>1739</v>
      </c>
      <c r="B352" s="3" t="s">
        <v>5123</v>
      </c>
      <c r="C352" s="3" t="s">
        <v>3141</v>
      </c>
      <c r="D352" s="3" t="s">
        <v>95</v>
      </c>
      <c r="E352" s="3" t="s">
        <v>95</v>
      </c>
      <c r="F352" s="3" t="s">
        <v>95</v>
      </c>
      <c r="G352" s="3" t="s">
        <v>95</v>
      </c>
    </row>
    <row r="353" spans="1:7" ht="45" customHeight="1">
      <c r="A353" s="3" t="s">
        <v>1743</v>
      </c>
      <c r="B353" s="3" t="s">
        <v>5124</v>
      </c>
      <c r="C353" s="3" t="s">
        <v>3141</v>
      </c>
      <c r="D353" s="3" t="s">
        <v>95</v>
      </c>
      <c r="E353" s="3" t="s">
        <v>95</v>
      </c>
      <c r="F353" s="3" t="s">
        <v>95</v>
      </c>
      <c r="G353" s="3" t="s">
        <v>95</v>
      </c>
    </row>
    <row r="354" spans="1:7" ht="45" customHeight="1">
      <c r="A354" s="3" t="s">
        <v>1748</v>
      </c>
      <c r="B354" s="3" t="s">
        <v>5125</v>
      </c>
      <c r="C354" s="3" t="s">
        <v>3141</v>
      </c>
      <c r="D354" s="3" t="s">
        <v>95</v>
      </c>
      <c r="E354" s="3" t="s">
        <v>95</v>
      </c>
      <c r="F354" s="3" t="s">
        <v>95</v>
      </c>
      <c r="G354" s="3" t="s">
        <v>95</v>
      </c>
    </row>
    <row r="355" spans="1:7" ht="45" customHeight="1">
      <c r="A355" s="3" t="s">
        <v>1752</v>
      </c>
      <c r="B355" s="3" t="s">
        <v>5126</v>
      </c>
      <c r="C355" s="3" t="s">
        <v>3141</v>
      </c>
      <c r="D355" s="3" t="s">
        <v>95</v>
      </c>
      <c r="E355" s="3" t="s">
        <v>95</v>
      </c>
      <c r="F355" s="3" t="s">
        <v>95</v>
      </c>
      <c r="G355" s="3" t="s">
        <v>95</v>
      </c>
    </row>
    <row r="356" spans="1:7" ht="45" customHeight="1">
      <c r="A356" s="3" t="s">
        <v>1756</v>
      </c>
      <c r="B356" s="3" t="s">
        <v>5127</v>
      </c>
      <c r="C356" s="3" t="s">
        <v>3141</v>
      </c>
      <c r="D356" s="3" t="s">
        <v>95</v>
      </c>
      <c r="E356" s="3" t="s">
        <v>95</v>
      </c>
      <c r="F356" s="3" t="s">
        <v>95</v>
      </c>
      <c r="G356" s="3" t="s">
        <v>95</v>
      </c>
    </row>
    <row r="357" spans="1:7" ht="45" customHeight="1">
      <c r="A357" s="3" t="s">
        <v>1760</v>
      </c>
      <c r="B357" s="3" t="s">
        <v>5128</v>
      </c>
      <c r="C357" s="3" t="s">
        <v>3141</v>
      </c>
      <c r="D357" s="3" t="s">
        <v>95</v>
      </c>
      <c r="E357" s="3" t="s">
        <v>95</v>
      </c>
      <c r="F357" s="3" t="s">
        <v>95</v>
      </c>
      <c r="G357" s="3" t="s">
        <v>95</v>
      </c>
    </row>
    <row r="358" spans="1:7" ht="45" customHeight="1">
      <c r="A358" s="3" t="s">
        <v>1763</v>
      </c>
      <c r="B358" s="3" t="s">
        <v>5129</v>
      </c>
      <c r="C358" s="3" t="s">
        <v>3141</v>
      </c>
      <c r="D358" s="3" t="s">
        <v>95</v>
      </c>
      <c r="E358" s="3" t="s">
        <v>95</v>
      </c>
      <c r="F358" s="3" t="s">
        <v>95</v>
      </c>
      <c r="G358" s="3" t="s">
        <v>95</v>
      </c>
    </row>
    <row r="359" spans="1:7" ht="45" customHeight="1">
      <c r="A359" s="3" t="s">
        <v>1766</v>
      </c>
      <c r="B359" s="3" t="s">
        <v>5130</v>
      </c>
      <c r="C359" s="3" t="s">
        <v>3141</v>
      </c>
      <c r="D359" s="3" t="s">
        <v>95</v>
      </c>
      <c r="E359" s="3" t="s">
        <v>95</v>
      </c>
      <c r="F359" s="3" t="s">
        <v>95</v>
      </c>
      <c r="G359" s="3" t="s">
        <v>95</v>
      </c>
    </row>
    <row r="360" spans="1:7" ht="45" customHeight="1">
      <c r="A360" s="3" t="s">
        <v>1769</v>
      </c>
      <c r="B360" s="3" t="s">
        <v>5131</v>
      </c>
      <c r="C360" s="3" t="s">
        <v>3141</v>
      </c>
      <c r="D360" s="3" t="s">
        <v>95</v>
      </c>
      <c r="E360" s="3" t="s">
        <v>95</v>
      </c>
      <c r="F360" s="3" t="s">
        <v>95</v>
      </c>
      <c r="G360" s="3" t="s">
        <v>95</v>
      </c>
    </row>
    <row r="361" spans="1:7" ht="45" customHeight="1">
      <c r="A361" s="3" t="s">
        <v>1774</v>
      </c>
      <c r="B361" s="3" t="s">
        <v>5132</v>
      </c>
      <c r="C361" s="3" t="s">
        <v>3141</v>
      </c>
      <c r="D361" s="3" t="s">
        <v>95</v>
      </c>
      <c r="E361" s="3" t="s">
        <v>95</v>
      </c>
      <c r="F361" s="3" t="s">
        <v>95</v>
      </c>
      <c r="G361" s="3" t="s">
        <v>95</v>
      </c>
    </row>
    <row r="362" spans="1:7" ht="45" customHeight="1">
      <c r="A362" s="3" t="s">
        <v>1777</v>
      </c>
      <c r="B362" s="3" t="s">
        <v>5133</v>
      </c>
      <c r="C362" s="3" t="s">
        <v>3141</v>
      </c>
      <c r="D362" s="3" t="s">
        <v>95</v>
      </c>
      <c r="E362" s="3" t="s">
        <v>95</v>
      </c>
      <c r="F362" s="3" t="s">
        <v>95</v>
      </c>
      <c r="G362" s="3" t="s">
        <v>95</v>
      </c>
    </row>
    <row r="363" spans="1:7" ht="45" customHeight="1">
      <c r="A363" s="3" t="s">
        <v>1782</v>
      </c>
      <c r="B363" s="3" t="s">
        <v>5134</v>
      </c>
      <c r="C363" s="3" t="s">
        <v>3141</v>
      </c>
      <c r="D363" s="3" t="s">
        <v>95</v>
      </c>
      <c r="E363" s="3" t="s">
        <v>95</v>
      </c>
      <c r="F363" s="3" t="s">
        <v>95</v>
      </c>
      <c r="G363" s="3" t="s">
        <v>95</v>
      </c>
    </row>
    <row r="364" spans="1:7" ht="45" customHeight="1">
      <c r="A364" s="3" t="s">
        <v>1788</v>
      </c>
      <c r="B364" s="3" t="s">
        <v>5135</v>
      </c>
      <c r="C364" s="3" t="s">
        <v>3141</v>
      </c>
      <c r="D364" s="3" t="s">
        <v>95</v>
      </c>
      <c r="E364" s="3" t="s">
        <v>95</v>
      </c>
      <c r="F364" s="3" t="s">
        <v>95</v>
      </c>
      <c r="G364" s="3" t="s">
        <v>95</v>
      </c>
    </row>
    <row r="365" spans="1:7" ht="45" customHeight="1">
      <c r="A365" s="3" t="s">
        <v>1791</v>
      </c>
      <c r="B365" s="3" t="s">
        <v>5136</v>
      </c>
      <c r="C365" s="3" t="s">
        <v>3141</v>
      </c>
      <c r="D365" s="3" t="s">
        <v>95</v>
      </c>
      <c r="E365" s="3" t="s">
        <v>95</v>
      </c>
      <c r="F365" s="3" t="s">
        <v>95</v>
      </c>
      <c r="G365" s="3" t="s">
        <v>95</v>
      </c>
    </row>
    <row r="366" spans="1:7" ht="45" customHeight="1">
      <c r="A366" s="3" t="s">
        <v>1794</v>
      </c>
      <c r="B366" s="3" t="s">
        <v>5137</v>
      </c>
      <c r="C366" s="3" t="s">
        <v>3141</v>
      </c>
      <c r="D366" s="3" t="s">
        <v>95</v>
      </c>
      <c r="E366" s="3" t="s">
        <v>95</v>
      </c>
      <c r="F366" s="3" t="s">
        <v>95</v>
      </c>
      <c r="G366" s="3" t="s">
        <v>95</v>
      </c>
    </row>
    <row r="367" spans="1:7" ht="45" customHeight="1">
      <c r="A367" s="3" t="s">
        <v>1798</v>
      </c>
      <c r="B367" s="3" t="s">
        <v>5138</v>
      </c>
      <c r="C367" s="3" t="s">
        <v>3141</v>
      </c>
      <c r="D367" s="3" t="s">
        <v>95</v>
      </c>
      <c r="E367" s="3" t="s">
        <v>95</v>
      </c>
      <c r="F367" s="3" t="s">
        <v>95</v>
      </c>
      <c r="G367" s="3" t="s">
        <v>95</v>
      </c>
    </row>
    <row r="368" spans="1:7" ht="45" customHeight="1">
      <c r="A368" s="3" t="s">
        <v>1801</v>
      </c>
      <c r="B368" s="3" t="s">
        <v>5139</v>
      </c>
      <c r="C368" s="3" t="s">
        <v>3141</v>
      </c>
      <c r="D368" s="3" t="s">
        <v>95</v>
      </c>
      <c r="E368" s="3" t="s">
        <v>95</v>
      </c>
      <c r="F368" s="3" t="s">
        <v>95</v>
      </c>
      <c r="G368" s="3" t="s">
        <v>95</v>
      </c>
    </row>
    <row r="369" spans="1:7" ht="45" customHeight="1">
      <c r="A369" s="3" t="s">
        <v>1806</v>
      </c>
      <c r="B369" s="3" t="s">
        <v>5140</v>
      </c>
      <c r="C369" s="3" t="s">
        <v>3141</v>
      </c>
      <c r="D369" s="3" t="s">
        <v>95</v>
      </c>
      <c r="E369" s="3" t="s">
        <v>95</v>
      </c>
      <c r="F369" s="3" t="s">
        <v>95</v>
      </c>
      <c r="G369" s="3" t="s">
        <v>95</v>
      </c>
    </row>
    <row r="370" spans="1:7" ht="45" customHeight="1">
      <c r="A370" s="3" t="s">
        <v>1811</v>
      </c>
      <c r="B370" s="3" t="s">
        <v>5141</v>
      </c>
      <c r="C370" s="3" t="s">
        <v>3141</v>
      </c>
      <c r="D370" s="3" t="s">
        <v>95</v>
      </c>
      <c r="E370" s="3" t="s">
        <v>95</v>
      </c>
      <c r="F370" s="3" t="s">
        <v>95</v>
      </c>
      <c r="G370" s="3" t="s">
        <v>95</v>
      </c>
    </row>
    <row r="371" spans="1:7" ht="45" customHeight="1">
      <c r="A371" s="3" t="s">
        <v>1816</v>
      </c>
      <c r="B371" s="3" t="s">
        <v>5142</v>
      </c>
      <c r="C371" s="3" t="s">
        <v>3141</v>
      </c>
      <c r="D371" s="3" t="s">
        <v>95</v>
      </c>
      <c r="E371" s="3" t="s">
        <v>95</v>
      </c>
      <c r="F371" s="3" t="s">
        <v>95</v>
      </c>
      <c r="G371" s="3" t="s">
        <v>95</v>
      </c>
    </row>
    <row r="372" spans="1:7" ht="45" customHeight="1">
      <c r="A372" s="3" t="s">
        <v>1821</v>
      </c>
      <c r="B372" s="3" t="s">
        <v>5143</v>
      </c>
      <c r="C372" s="3" t="s">
        <v>3141</v>
      </c>
      <c r="D372" s="3" t="s">
        <v>95</v>
      </c>
      <c r="E372" s="3" t="s">
        <v>95</v>
      </c>
      <c r="F372" s="3" t="s">
        <v>95</v>
      </c>
      <c r="G372" s="3" t="s">
        <v>95</v>
      </c>
    </row>
    <row r="373" spans="1:7" ht="45" customHeight="1">
      <c r="A373" s="3" t="s">
        <v>1827</v>
      </c>
      <c r="B373" s="3" t="s">
        <v>5144</v>
      </c>
      <c r="C373" s="3" t="s">
        <v>3141</v>
      </c>
      <c r="D373" s="3" t="s">
        <v>95</v>
      </c>
      <c r="E373" s="3" t="s">
        <v>95</v>
      </c>
      <c r="F373" s="3" t="s">
        <v>95</v>
      </c>
      <c r="G373" s="3" t="s">
        <v>95</v>
      </c>
    </row>
    <row r="374" spans="1:7" ht="45" customHeight="1">
      <c r="A374" s="3" t="s">
        <v>1831</v>
      </c>
      <c r="B374" s="3" t="s">
        <v>5145</v>
      </c>
      <c r="C374" s="3" t="s">
        <v>3141</v>
      </c>
      <c r="D374" s="3" t="s">
        <v>95</v>
      </c>
      <c r="E374" s="3" t="s">
        <v>95</v>
      </c>
      <c r="F374" s="3" t="s">
        <v>95</v>
      </c>
      <c r="G374" s="3" t="s">
        <v>95</v>
      </c>
    </row>
    <row r="375" spans="1:7" ht="45" customHeight="1">
      <c r="A375" s="3" t="s">
        <v>1836</v>
      </c>
      <c r="B375" s="3" t="s">
        <v>5146</v>
      </c>
      <c r="C375" s="3" t="s">
        <v>3141</v>
      </c>
      <c r="D375" s="3" t="s">
        <v>95</v>
      </c>
      <c r="E375" s="3" t="s">
        <v>95</v>
      </c>
      <c r="F375" s="3" t="s">
        <v>95</v>
      </c>
      <c r="G375" s="3" t="s">
        <v>95</v>
      </c>
    </row>
    <row r="376" spans="1:7" ht="45" customHeight="1">
      <c r="A376" s="3" t="s">
        <v>1839</v>
      </c>
      <c r="B376" s="3" t="s">
        <v>5147</v>
      </c>
      <c r="C376" s="3" t="s">
        <v>3141</v>
      </c>
      <c r="D376" s="3" t="s">
        <v>95</v>
      </c>
      <c r="E376" s="3" t="s">
        <v>95</v>
      </c>
      <c r="F376" s="3" t="s">
        <v>95</v>
      </c>
      <c r="G376" s="3" t="s">
        <v>95</v>
      </c>
    </row>
    <row r="377" spans="1:7" ht="45" customHeight="1">
      <c r="A377" s="3" t="s">
        <v>1842</v>
      </c>
      <c r="B377" s="3" t="s">
        <v>5148</v>
      </c>
      <c r="C377" s="3" t="s">
        <v>3141</v>
      </c>
      <c r="D377" s="3" t="s">
        <v>95</v>
      </c>
      <c r="E377" s="3" t="s">
        <v>95</v>
      </c>
      <c r="F377" s="3" t="s">
        <v>95</v>
      </c>
      <c r="G377" s="3" t="s">
        <v>95</v>
      </c>
    </row>
    <row r="378" spans="1:7" ht="45" customHeight="1">
      <c r="A378" s="3" t="s">
        <v>1847</v>
      </c>
      <c r="B378" s="3" t="s">
        <v>5149</v>
      </c>
      <c r="C378" s="3" t="s">
        <v>3141</v>
      </c>
      <c r="D378" s="3" t="s">
        <v>95</v>
      </c>
      <c r="E378" s="3" t="s">
        <v>95</v>
      </c>
      <c r="F378" s="3" t="s">
        <v>95</v>
      </c>
      <c r="G378" s="3" t="s">
        <v>95</v>
      </c>
    </row>
    <row r="379" spans="1:7" ht="45" customHeight="1">
      <c r="A379" s="3" t="s">
        <v>1850</v>
      </c>
      <c r="B379" s="3" t="s">
        <v>5150</v>
      </c>
      <c r="C379" s="3" t="s">
        <v>3141</v>
      </c>
      <c r="D379" s="3" t="s">
        <v>95</v>
      </c>
      <c r="E379" s="3" t="s">
        <v>95</v>
      </c>
      <c r="F379" s="3" t="s">
        <v>95</v>
      </c>
      <c r="G379" s="3" t="s">
        <v>95</v>
      </c>
    </row>
    <row r="380" spans="1:7" ht="45" customHeight="1">
      <c r="A380" s="3" t="s">
        <v>1854</v>
      </c>
      <c r="B380" s="3" t="s">
        <v>5151</v>
      </c>
      <c r="C380" s="3" t="s">
        <v>3141</v>
      </c>
      <c r="D380" s="3" t="s">
        <v>95</v>
      </c>
      <c r="E380" s="3" t="s">
        <v>95</v>
      </c>
      <c r="F380" s="3" t="s">
        <v>95</v>
      </c>
      <c r="G380" s="3" t="s">
        <v>95</v>
      </c>
    </row>
    <row r="381" spans="1:7" ht="45" customHeight="1">
      <c r="A381" s="3" t="s">
        <v>1857</v>
      </c>
      <c r="B381" s="3" t="s">
        <v>5152</v>
      </c>
      <c r="C381" s="3" t="s">
        <v>3141</v>
      </c>
      <c r="D381" s="3" t="s">
        <v>95</v>
      </c>
      <c r="E381" s="3" t="s">
        <v>95</v>
      </c>
      <c r="F381" s="3" t="s">
        <v>95</v>
      </c>
      <c r="G381" s="3" t="s">
        <v>95</v>
      </c>
    </row>
    <row r="382" spans="1:7" ht="45" customHeight="1">
      <c r="A382" s="3" t="s">
        <v>1860</v>
      </c>
      <c r="B382" s="3" t="s">
        <v>5153</v>
      </c>
      <c r="C382" s="3" t="s">
        <v>3141</v>
      </c>
      <c r="D382" s="3" t="s">
        <v>95</v>
      </c>
      <c r="E382" s="3" t="s">
        <v>95</v>
      </c>
      <c r="F382" s="3" t="s">
        <v>95</v>
      </c>
      <c r="G382" s="3" t="s">
        <v>95</v>
      </c>
    </row>
    <row r="383" spans="1:7" ht="45" customHeight="1">
      <c r="A383" s="3" t="s">
        <v>1864</v>
      </c>
      <c r="B383" s="3" t="s">
        <v>5154</v>
      </c>
      <c r="C383" s="3" t="s">
        <v>3141</v>
      </c>
      <c r="D383" s="3" t="s">
        <v>95</v>
      </c>
      <c r="E383" s="3" t="s">
        <v>95</v>
      </c>
      <c r="F383" s="3" t="s">
        <v>95</v>
      </c>
      <c r="G383" s="3" t="s">
        <v>95</v>
      </c>
    </row>
    <row r="384" spans="1:7" ht="45" customHeight="1">
      <c r="A384" s="3" t="s">
        <v>1868</v>
      </c>
      <c r="B384" s="3" t="s">
        <v>5155</v>
      </c>
      <c r="C384" s="3" t="s">
        <v>3141</v>
      </c>
      <c r="D384" s="3" t="s">
        <v>95</v>
      </c>
      <c r="E384" s="3" t="s">
        <v>95</v>
      </c>
      <c r="F384" s="3" t="s">
        <v>95</v>
      </c>
      <c r="G384" s="3" t="s">
        <v>95</v>
      </c>
    </row>
    <row r="385" spans="1:7" ht="45" customHeight="1">
      <c r="A385" s="3" t="s">
        <v>1871</v>
      </c>
      <c r="B385" s="3" t="s">
        <v>5156</v>
      </c>
      <c r="C385" s="3" t="s">
        <v>3141</v>
      </c>
      <c r="D385" s="3" t="s">
        <v>95</v>
      </c>
      <c r="E385" s="3" t="s">
        <v>95</v>
      </c>
      <c r="F385" s="3" t="s">
        <v>95</v>
      </c>
      <c r="G385" s="3" t="s">
        <v>95</v>
      </c>
    </row>
    <row r="386" spans="1:7" ht="45" customHeight="1">
      <c r="A386" s="3" t="s">
        <v>1876</v>
      </c>
      <c r="B386" s="3" t="s">
        <v>5157</v>
      </c>
      <c r="C386" s="3" t="s">
        <v>3141</v>
      </c>
      <c r="D386" s="3" t="s">
        <v>95</v>
      </c>
      <c r="E386" s="3" t="s">
        <v>95</v>
      </c>
      <c r="F386" s="3" t="s">
        <v>95</v>
      </c>
      <c r="G386" s="3" t="s">
        <v>95</v>
      </c>
    </row>
    <row r="387" spans="1:7" ht="45" customHeight="1">
      <c r="A387" s="3" t="s">
        <v>1880</v>
      </c>
      <c r="B387" s="3" t="s">
        <v>5158</v>
      </c>
      <c r="C387" s="3" t="s">
        <v>3141</v>
      </c>
      <c r="D387" s="3" t="s">
        <v>95</v>
      </c>
      <c r="E387" s="3" t="s">
        <v>95</v>
      </c>
      <c r="F387" s="3" t="s">
        <v>95</v>
      </c>
      <c r="G387" s="3" t="s">
        <v>95</v>
      </c>
    </row>
    <row r="388" spans="1:7" ht="45" customHeight="1">
      <c r="A388" s="3" t="s">
        <v>1884</v>
      </c>
      <c r="B388" s="3" t="s">
        <v>5159</v>
      </c>
      <c r="C388" s="3" t="s">
        <v>3141</v>
      </c>
      <c r="D388" s="3" t="s">
        <v>95</v>
      </c>
      <c r="E388" s="3" t="s">
        <v>95</v>
      </c>
      <c r="F388" s="3" t="s">
        <v>95</v>
      </c>
      <c r="G388" s="3" t="s">
        <v>95</v>
      </c>
    </row>
    <row r="389" spans="1:7" ht="45" customHeight="1">
      <c r="A389" s="3" t="s">
        <v>1889</v>
      </c>
      <c r="B389" s="3" t="s">
        <v>5160</v>
      </c>
      <c r="C389" s="3" t="s">
        <v>3141</v>
      </c>
      <c r="D389" s="3" t="s">
        <v>95</v>
      </c>
      <c r="E389" s="3" t="s">
        <v>95</v>
      </c>
      <c r="F389" s="3" t="s">
        <v>95</v>
      </c>
      <c r="G389" s="3" t="s">
        <v>95</v>
      </c>
    </row>
    <row r="390" spans="1:7" ht="45" customHeight="1">
      <c r="A390" s="3" t="s">
        <v>1893</v>
      </c>
      <c r="B390" s="3" t="s">
        <v>5161</v>
      </c>
      <c r="C390" s="3" t="s">
        <v>3141</v>
      </c>
      <c r="D390" s="3" t="s">
        <v>95</v>
      </c>
      <c r="E390" s="3" t="s">
        <v>95</v>
      </c>
      <c r="F390" s="3" t="s">
        <v>95</v>
      </c>
      <c r="G390" s="3" t="s">
        <v>95</v>
      </c>
    </row>
    <row r="391" spans="1:7" ht="45" customHeight="1">
      <c r="A391" s="3" t="s">
        <v>1897</v>
      </c>
      <c r="B391" s="3" t="s">
        <v>5162</v>
      </c>
      <c r="C391" s="3" t="s">
        <v>3141</v>
      </c>
      <c r="D391" s="3" t="s">
        <v>95</v>
      </c>
      <c r="E391" s="3" t="s">
        <v>95</v>
      </c>
      <c r="F391" s="3" t="s">
        <v>95</v>
      </c>
      <c r="G391" s="3" t="s">
        <v>95</v>
      </c>
    </row>
    <row r="392" spans="1:7" ht="45" customHeight="1">
      <c r="A392" s="3" t="s">
        <v>1903</v>
      </c>
      <c r="B392" s="3" t="s">
        <v>5163</v>
      </c>
      <c r="C392" s="3" t="s">
        <v>3141</v>
      </c>
      <c r="D392" s="3" t="s">
        <v>95</v>
      </c>
      <c r="E392" s="3" t="s">
        <v>95</v>
      </c>
      <c r="F392" s="3" t="s">
        <v>95</v>
      </c>
      <c r="G392" s="3" t="s">
        <v>95</v>
      </c>
    </row>
    <row r="393" spans="1:7" ht="45" customHeight="1">
      <c r="A393" s="3" t="s">
        <v>1906</v>
      </c>
      <c r="B393" s="3" t="s">
        <v>5164</v>
      </c>
      <c r="C393" s="3" t="s">
        <v>3141</v>
      </c>
      <c r="D393" s="3" t="s">
        <v>95</v>
      </c>
      <c r="E393" s="3" t="s">
        <v>95</v>
      </c>
      <c r="F393" s="3" t="s">
        <v>95</v>
      </c>
      <c r="G393" s="3" t="s">
        <v>95</v>
      </c>
    </row>
    <row r="394" spans="1:7" ht="45" customHeight="1">
      <c r="A394" s="3" t="s">
        <v>1909</v>
      </c>
      <c r="B394" s="3" t="s">
        <v>5165</v>
      </c>
      <c r="C394" s="3" t="s">
        <v>3141</v>
      </c>
      <c r="D394" s="3" t="s">
        <v>95</v>
      </c>
      <c r="E394" s="3" t="s">
        <v>95</v>
      </c>
      <c r="F394" s="3" t="s">
        <v>95</v>
      </c>
      <c r="G394" s="3" t="s">
        <v>95</v>
      </c>
    </row>
    <row r="395" spans="1:7" ht="45" customHeight="1">
      <c r="A395" s="3" t="s">
        <v>1914</v>
      </c>
      <c r="B395" s="3" t="s">
        <v>5166</v>
      </c>
      <c r="C395" s="3" t="s">
        <v>3141</v>
      </c>
      <c r="D395" s="3" t="s">
        <v>95</v>
      </c>
      <c r="E395" s="3" t="s">
        <v>95</v>
      </c>
      <c r="F395" s="3" t="s">
        <v>95</v>
      </c>
      <c r="G395" s="3" t="s">
        <v>95</v>
      </c>
    </row>
    <row r="396" spans="1:7" ht="45" customHeight="1">
      <c r="A396" s="3" t="s">
        <v>1918</v>
      </c>
      <c r="B396" s="3" t="s">
        <v>5167</v>
      </c>
      <c r="C396" s="3" t="s">
        <v>3141</v>
      </c>
      <c r="D396" s="3" t="s">
        <v>95</v>
      </c>
      <c r="E396" s="3" t="s">
        <v>95</v>
      </c>
      <c r="F396" s="3" t="s">
        <v>95</v>
      </c>
      <c r="G396" s="3" t="s">
        <v>95</v>
      </c>
    </row>
    <row r="397" spans="1:7" ht="45" customHeight="1">
      <c r="A397" s="3" t="s">
        <v>1922</v>
      </c>
      <c r="B397" s="3" t="s">
        <v>5168</v>
      </c>
      <c r="C397" s="3" t="s">
        <v>3141</v>
      </c>
      <c r="D397" s="3" t="s">
        <v>95</v>
      </c>
      <c r="E397" s="3" t="s">
        <v>95</v>
      </c>
      <c r="F397" s="3" t="s">
        <v>95</v>
      </c>
      <c r="G397" s="3" t="s">
        <v>95</v>
      </c>
    </row>
    <row r="398" spans="1:7" ht="45" customHeight="1">
      <c r="A398" s="3" t="s">
        <v>1927</v>
      </c>
      <c r="B398" s="3" t="s">
        <v>5169</v>
      </c>
      <c r="C398" s="3" t="s">
        <v>3141</v>
      </c>
      <c r="D398" s="3" t="s">
        <v>95</v>
      </c>
      <c r="E398" s="3" t="s">
        <v>95</v>
      </c>
      <c r="F398" s="3" t="s">
        <v>95</v>
      </c>
      <c r="G398" s="3" t="s">
        <v>95</v>
      </c>
    </row>
    <row r="399" spans="1:7" ht="45" customHeight="1">
      <c r="A399" s="3" t="s">
        <v>1930</v>
      </c>
      <c r="B399" s="3" t="s">
        <v>5170</v>
      </c>
      <c r="C399" s="3" t="s">
        <v>3141</v>
      </c>
      <c r="D399" s="3" t="s">
        <v>95</v>
      </c>
      <c r="E399" s="3" t="s">
        <v>95</v>
      </c>
      <c r="F399" s="3" t="s">
        <v>95</v>
      </c>
      <c r="G399" s="3" t="s">
        <v>95</v>
      </c>
    </row>
    <row r="400" spans="1:7" ht="45" customHeight="1">
      <c r="A400" s="3" t="s">
        <v>1933</v>
      </c>
      <c r="B400" s="3" t="s">
        <v>5171</v>
      </c>
      <c r="C400" s="3" t="s">
        <v>3141</v>
      </c>
      <c r="D400" s="3" t="s">
        <v>95</v>
      </c>
      <c r="E400" s="3" t="s">
        <v>95</v>
      </c>
      <c r="F400" s="3" t="s">
        <v>95</v>
      </c>
      <c r="G400" s="3" t="s">
        <v>95</v>
      </c>
    </row>
    <row r="401" spans="1:7" ht="45" customHeight="1">
      <c r="A401" s="3" t="s">
        <v>1938</v>
      </c>
      <c r="B401" s="3" t="s">
        <v>5172</v>
      </c>
      <c r="C401" s="3" t="s">
        <v>3141</v>
      </c>
      <c r="D401" s="3" t="s">
        <v>95</v>
      </c>
      <c r="E401" s="3" t="s">
        <v>95</v>
      </c>
      <c r="F401" s="3" t="s">
        <v>95</v>
      </c>
      <c r="G401" s="3" t="s">
        <v>95</v>
      </c>
    </row>
    <row r="402" spans="1:7" ht="45" customHeight="1">
      <c r="A402" s="3" t="s">
        <v>1942</v>
      </c>
      <c r="B402" s="3" t="s">
        <v>5173</v>
      </c>
      <c r="C402" s="3" t="s">
        <v>3141</v>
      </c>
      <c r="D402" s="3" t="s">
        <v>95</v>
      </c>
      <c r="E402" s="3" t="s">
        <v>95</v>
      </c>
      <c r="F402" s="3" t="s">
        <v>95</v>
      </c>
      <c r="G402" s="3" t="s">
        <v>95</v>
      </c>
    </row>
    <row r="403" spans="1:7" ht="45" customHeight="1">
      <c r="A403" s="3" t="s">
        <v>1946</v>
      </c>
      <c r="B403" s="3" t="s">
        <v>5174</v>
      </c>
      <c r="C403" s="3" t="s">
        <v>3141</v>
      </c>
      <c r="D403" s="3" t="s">
        <v>95</v>
      </c>
      <c r="E403" s="3" t="s">
        <v>95</v>
      </c>
      <c r="F403" s="3" t="s">
        <v>95</v>
      </c>
      <c r="G403" s="3" t="s">
        <v>95</v>
      </c>
    </row>
    <row r="404" spans="1:7" ht="45" customHeight="1">
      <c r="A404" s="3" t="s">
        <v>1949</v>
      </c>
      <c r="B404" s="3" t="s">
        <v>5175</v>
      </c>
      <c r="C404" s="3" t="s">
        <v>3141</v>
      </c>
      <c r="D404" s="3" t="s">
        <v>95</v>
      </c>
      <c r="E404" s="3" t="s">
        <v>95</v>
      </c>
      <c r="F404" s="3" t="s">
        <v>95</v>
      </c>
      <c r="G404" s="3" t="s">
        <v>95</v>
      </c>
    </row>
    <row r="405" spans="1:7" ht="45" customHeight="1">
      <c r="A405" s="3" t="s">
        <v>1953</v>
      </c>
      <c r="B405" s="3" t="s">
        <v>5176</v>
      </c>
      <c r="C405" s="3" t="s">
        <v>3141</v>
      </c>
      <c r="D405" s="3" t="s">
        <v>95</v>
      </c>
      <c r="E405" s="3" t="s">
        <v>95</v>
      </c>
      <c r="F405" s="3" t="s">
        <v>95</v>
      </c>
      <c r="G405" s="3" t="s">
        <v>95</v>
      </c>
    </row>
    <row r="406" spans="1:7" ht="45" customHeight="1">
      <c r="A406" s="3" t="s">
        <v>1957</v>
      </c>
      <c r="B406" s="3" t="s">
        <v>5177</v>
      </c>
      <c r="C406" s="3" t="s">
        <v>3141</v>
      </c>
      <c r="D406" s="3" t="s">
        <v>95</v>
      </c>
      <c r="E406" s="3" t="s">
        <v>95</v>
      </c>
      <c r="F406" s="3" t="s">
        <v>95</v>
      </c>
      <c r="G406" s="3" t="s">
        <v>95</v>
      </c>
    </row>
    <row r="407" spans="1:7" ht="45" customHeight="1">
      <c r="A407" s="3" t="s">
        <v>1960</v>
      </c>
      <c r="B407" s="3" t="s">
        <v>5178</v>
      </c>
      <c r="C407" s="3" t="s">
        <v>3141</v>
      </c>
      <c r="D407" s="3" t="s">
        <v>95</v>
      </c>
      <c r="E407" s="3" t="s">
        <v>95</v>
      </c>
      <c r="F407" s="3" t="s">
        <v>95</v>
      </c>
      <c r="G407" s="3" t="s">
        <v>95</v>
      </c>
    </row>
    <row r="408" spans="1:7" ht="45" customHeight="1">
      <c r="A408" s="3" t="s">
        <v>1966</v>
      </c>
      <c r="B408" s="3" t="s">
        <v>5179</v>
      </c>
      <c r="C408" s="3" t="s">
        <v>3141</v>
      </c>
      <c r="D408" s="3" t="s">
        <v>95</v>
      </c>
      <c r="E408" s="3" t="s">
        <v>95</v>
      </c>
      <c r="F408" s="3" t="s">
        <v>95</v>
      </c>
      <c r="G408" s="3" t="s">
        <v>95</v>
      </c>
    </row>
    <row r="409" spans="1:7" ht="45" customHeight="1">
      <c r="A409" s="3" t="s">
        <v>1971</v>
      </c>
      <c r="B409" s="3" t="s">
        <v>5180</v>
      </c>
      <c r="C409" s="3" t="s">
        <v>3141</v>
      </c>
      <c r="D409" s="3" t="s">
        <v>95</v>
      </c>
      <c r="E409" s="3" t="s">
        <v>95</v>
      </c>
      <c r="F409" s="3" t="s">
        <v>95</v>
      </c>
      <c r="G409" s="3" t="s">
        <v>95</v>
      </c>
    </row>
    <row r="410" spans="1:7" ht="45" customHeight="1">
      <c r="A410" s="3" t="s">
        <v>1976</v>
      </c>
      <c r="B410" s="3" t="s">
        <v>5181</v>
      </c>
      <c r="C410" s="3" t="s">
        <v>3141</v>
      </c>
      <c r="D410" s="3" t="s">
        <v>95</v>
      </c>
      <c r="E410" s="3" t="s">
        <v>95</v>
      </c>
      <c r="F410" s="3" t="s">
        <v>95</v>
      </c>
      <c r="G410" s="3" t="s">
        <v>95</v>
      </c>
    </row>
    <row r="411" spans="1:7" ht="45" customHeight="1">
      <c r="A411" s="3" t="s">
        <v>1981</v>
      </c>
      <c r="B411" s="3" t="s">
        <v>5182</v>
      </c>
      <c r="C411" s="3" t="s">
        <v>3141</v>
      </c>
      <c r="D411" s="3" t="s">
        <v>95</v>
      </c>
      <c r="E411" s="3" t="s">
        <v>95</v>
      </c>
      <c r="F411" s="3" t="s">
        <v>95</v>
      </c>
      <c r="G411" s="3" t="s">
        <v>95</v>
      </c>
    </row>
    <row r="412" spans="1:7" ht="45" customHeight="1">
      <c r="A412" s="3" t="s">
        <v>1984</v>
      </c>
      <c r="B412" s="3" t="s">
        <v>5183</v>
      </c>
      <c r="C412" s="3" t="s">
        <v>3141</v>
      </c>
      <c r="D412" s="3" t="s">
        <v>95</v>
      </c>
      <c r="E412" s="3" t="s">
        <v>95</v>
      </c>
      <c r="F412" s="3" t="s">
        <v>95</v>
      </c>
      <c r="G412" s="3" t="s">
        <v>95</v>
      </c>
    </row>
    <row r="413" spans="1:7" ht="45" customHeight="1">
      <c r="A413" s="3" t="s">
        <v>1987</v>
      </c>
      <c r="B413" s="3" t="s">
        <v>5184</v>
      </c>
      <c r="C413" s="3" t="s">
        <v>3141</v>
      </c>
      <c r="D413" s="3" t="s">
        <v>95</v>
      </c>
      <c r="E413" s="3" t="s">
        <v>95</v>
      </c>
      <c r="F413" s="3" t="s">
        <v>95</v>
      </c>
      <c r="G413" s="3" t="s">
        <v>95</v>
      </c>
    </row>
    <row r="414" spans="1:7" ht="45" customHeight="1">
      <c r="A414" s="3" t="s">
        <v>1990</v>
      </c>
      <c r="B414" s="3" t="s">
        <v>5185</v>
      </c>
      <c r="C414" s="3" t="s">
        <v>3141</v>
      </c>
      <c r="D414" s="3" t="s">
        <v>95</v>
      </c>
      <c r="E414" s="3" t="s">
        <v>95</v>
      </c>
      <c r="F414" s="3" t="s">
        <v>95</v>
      </c>
      <c r="G414" s="3" t="s">
        <v>95</v>
      </c>
    </row>
    <row r="415" spans="1:7" ht="45" customHeight="1">
      <c r="A415" s="3" t="s">
        <v>1993</v>
      </c>
      <c r="B415" s="3" t="s">
        <v>5186</v>
      </c>
      <c r="C415" s="3" t="s">
        <v>3141</v>
      </c>
      <c r="D415" s="3" t="s">
        <v>95</v>
      </c>
      <c r="E415" s="3" t="s">
        <v>95</v>
      </c>
      <c r="F415" s="3" t="s">
        <v>95</v>
      </c>
      <c r="G415" s="3" t="s">
        <v>95</v>
      </c>
    </row>
    <row r="416" spans="1:7" ht="45" customHeight="1">
      <c r="A416" s="3" t="s">
        <v>1996</v>
      </c>
      <c r="B416" s="3" t="s">
        <v>5187</v>
      </c>
      <c r="C416" s="3" t="s">
        <v>3141</v>
      </c>
      <c r="D416" s="3" t="s">
        <v>95</v>
      </c>
      <c r="E416" s="3" t="s">
        <v>95</v>
      </c>
      <c r="F416" s="3" t="s">
        <v>95</v>
      </c>
      <c r="G416" s="3" t="s">
        <v>95</v>
      </c>
    </row>
    <row r="417" spans="1:7" ht="45" customHeight="1">
      <c r="A417" s="3" t="s">
        <v>1999</v>
      </c>
      <c r="B417" s="3" t="s">
        <v>5188</v>
      </c>
      <c r="C417" s="3" t="s">
        <v>3141</v>
      </c>
      <c r="D417" s="3" t="s">
        <v>95</v>
      </c>
      <c r="E417" s="3" t="s">
        <v>95</v>
      </c>
      <c r="F417" s="3" t="s">
        <v>95</v>
      </c>
      <c r="G417" s="3" t="s">
        <v>95</v>
      </c>
    </row>
    <row r="418" spans="1:7" ht="45" customHeight="1">
      <c r="A418" s="3" t="s">
        <v>2002</v>
      </c>
      <c r="B418" s="3" t="s">
        <v>5189</v>
      </c>
      <c r="C418" s="3" t="s">
        <v>3141</v>
      </c>
      <c r="D418" s="3" t="s">
        <v>95</v>
      </c>
      <c r="E418" s="3" t="s">
        <v>95</v>
      </c>
      <c r="F418" s="3" t="s">
        <v>95</v>
      </c>
      <c r="G418" s="3" t="s">
        <v>95</v>
      </c>
    </row>
    <row r="419" spans="1:7" ht="45" customHeight="1">
      <c r="A419" s="3" t="s">
        <v>2005</v>
      </c>
      <c r="B419" s="3" t="s">
        <v>5190</v>
      </c>
      <c r="C419" s="3" t="s">
        <v>3141</v>
      </c>
      <c r="D419" s="3" t="s">
        <v>95</v>
      </c>
      <c r="E419" s="3" t="s">
        <v>95</v>
      </c>
      <c r="F419" s="3" t="s">
        <v>95</v>
      </c>
      <c r="G419" s="3" t="s">
        <v>95</v>
      </c>
    </row>
    <row r="420" spans="1:7" ht="45" customHeight="1">
      <c r="A420" s="3" t="s">
        <v>2008</v>
      </c>
      <c r="B420" s="3" t="s">
        <v>5191</v>
      </c>
      <c r="C420" s="3" t="s">
        <v>3141</v>
      </c>
      <c r="D420" s="3" t="s">
        <v>95</v>
      </c>
      <c r="E420" s="3" t="s">
        <v>95</v>
      </c>
      <c r="F420" s="3" t="s">
        <v>95</v>
      </c>
      <c r="G420" s="3" t="s">
        <v>95</v>
      </c>
    </row>
    <row r="421" spans="1:7" ht="45" customHeight="1">
      <c r="A421" s="3" t="s">
        <v>2011</v>
      </c>
      <c r="B421" s="3" t="s">
        <v>5192</v>
      </c>
      <c r="C421" s="3" t="s">
        <v>3141</v>
      </c>
      <c r="D421" s="3" t="s">
        <v>95</v>
      </c>
      <c r="E421" s="3" t="s">
        <v>95</v>
      </c>
      <c r="F421" s="3" t="s">
        <v>95</v>
      </c>
      <c r="G421" s="3" t="s">
        <v>95</v>
      </c>
    </row>
    <row r="422" spans="1:7" ht="45" customHeight="1">
      <c r="A422" s="3" t="s">
        <v>2014</v>
      </c>
      <c r="B422" s="3" t="s">
        <v>5193</v>
      </c>
      <c r="C422" s="3" t="s">
        <v>3141</v>
      </c>
      <c r="D422" s="3" t="s">
        <v>95</v>
      </c>
      <c r="E422" s="3" t="s">
        <v>95</v>
      </c>
      <c r="F422" s="3" t="s">
        <v>95</v>
      </c>
      <c r="G422" s="3" t="s">
        <v>95</v>
      </c>
    </row>
    <row r="423" spans="1:7" ht="45" customHeight="1">
      <c r="A423" s="3" t="s">
        <v>2017</v>
      </c>
      <c r="B423" s="3" t="s">
        <v>5194</v>
      </c>
      <c r="C423" s="3" t="s">
        <v>3141</v>
      </c>
      <c r="D423" s="3" t="s">
        <v>95</v>
      </c>
      <c r="E423" s="3" t="s">
        <v>95</v>
      </c>
      <c r="F423" s="3" t="s">
        <v>95</v>
      </c>
      <c r="G423" s="3" t="s">
        <v>95</v>
      </c>
    </row>
    <row r="424" spans="1:7" ht="45" customHeight="1">
      <c r="A424" s="3" t="s">
        <v>2020</v>
      </c>
      <c r="B424" s="3" t="s">
        <v>5195</v>
      </c>
      <c r="C424" s="3" t="s">
        <v>3141</v>
      </c>
      <c r="D424" s="3" t="s">
        <v>95</v>
      </c>
      <c r="E424" s="3" t="s">
        <v>95</v>
      </c>
      <c r="F424" s="3" t="s">
        <v>95</v>
      </c>
      <c r="G424" s="3" t="s">
        <v>95</v>
      </c>
    </row>
    <row r="425" spans="1:7" ht="45" customHeight="1">
      <c r="A425" s="3" t="s">
        <v>2023</v>
      </c>
      <c r="B425" s="3" t="s">
        <v>5196</v>
      </c>
      <c r="C425" s="3" t="s">
        <v>3141</v>
      </c>
      <c r="D425" s="3" t="s">
        <v>95</v>
      </c>
      <c r="E425" s="3" t="s">
        <v>95</v>
      </c>
      <c r="F425" s="3" t="s">
        <v>95</v>
      </c>
      <c r="G425" s="3" t="s">
        <v>95</v>
      </c>
    </row>
    <row r="426" spans="1:7" ht="45" customHeight="1">
      <c r="A426" s="3" t="s">
        <v>2026</v>
      </c>
      <c r="B426" s="3" t="s">
        <v>5197</v>
      </c>
      <c r="C426" s="3" t="s">
        <v>3141</v>
      </c>
      <c r="D426" s="3" t="s">
        <v>95</v>
      </c>
      <c r="E426" s="3" t="s">
        <v>95</v>
      </c>
      <c r="F426" s="3" t="s">
        <v>95</v>
      </c>
      <c r="G426" s="3" t="s">
        <v>95</v>
      </c>
    </row>
    <row r="427" spans="1:7" ht="45" customHeight="1">
      <c r="A427" s="3" t="s">
        <v>2029</v>
      </c>
      <c r="B427" s="3" t="s">
        <v>5198</v>
      </c>
      <c r="C427" s="3" t="s">
        <v>3141</v>
      </c>
      <c r="D427" s="3" t="s">
        <v>95</v>
      </c>
      <c r="E427" s="3" t="s">
        <v>95</v>
      </c>
      <c r="F427" s="3" t="s">
        <v>95</v>
      </c>
      <c r="G427" s="3" t="s">
        <v>95</v>
      </c>
    </row>
    <row r="428" spans="1:7" ht="45" customHeight="1">
      <c r="A428" s="3" t="s">
        <v>2032</v>
      </c>
      <c r="B428" s="3" t="s">
        <v>5199</v>
      </c>
      <c r="C428" s="3" t="s">
        <v>3141</v>
      </c>
      <c r="D428" s="3" t="s">
        <v>95</v>
      </c>
      <c r="E428" s="3" t="s">
        <v>95</v>
      </c>
      <c r="F428" s="3" t="s">
        <v>95</v>
      </c>
      <c r="G428" s="3" t="s">
        <v>95</v>
      </c>
    </row>
    <row r="429" spans="1:7" ht="45" customHeight="1">
      <c r="A429" s="3" t="s">
        <v>2035</v>
      </c>
      <c r="B429" s="3" t="s">
        <v>5200</v>
      </c>
      <c r="C429" s="3" t="s">
        <v>3141</v>
      </c>
      <c r="D429" s="3" t="s">
        <v>95</v>
      </c>
      <c r="E429" s="3" t="s">
        <v>95</v>
      </c>
      <c r="F429" s="3" t="s">
        <v>95</v>
      </c>
      <c r="G429" s="3" t="s">
        <v>95</v>
      </c>
    </row>
    <row r="430" spans="1:7" ht="45" customHeight="1">
      <c r="A430" s="3" t="s">
        <v>2038</v>
      </c>
      <c r="B430" s="3" t="s">
        <v>5201</v>
      </c>
      <c r="C430" s="3" t="s">
        <v>3141</v>
      </c>
      <c r="D430" s="3" t="s">
        <v>95</v>
      </c>
      <c r="E430" s="3" t="s">
        <v>95</v>
      </c>
      <c r="F430" s="3" t="s">
        <v>95</v>
      </c>
      <c r="G430" s="3" t="s">
        <v>95</v>
      </c>
    </row>
    <row r="431" spans="1:7" ht="45" customHeight="1">
      <c r="A431" s="3" t="s">
        <v>2041</v>
      </c>
      <c r="B431" s="3" t="s">
        <v>5202</v>
      </c>
      <c r="C431" s="3" t="s">
        <v>3141</v>
      </c>
      <c r="D431" s="3" t="s">
        <v>95</v>
      </c>
      <c r="E431" s="3" t="s">
        <v>95</v>
      </c>
      <c r="F431" s="3" t="s">
        <v>95</v>
      </c>
      <c r="G431" s="3" t="s">
        <v>95</v>
      </c>
    </row>
    <row r="432" spans="1:7" ht="45" customHeight="1">
      <c r="A432" s="3" t="s">
        <v>2044</v>
      </c>
      <c r="B432" s="3" t="s">
        <v>5203</v>
      </c>
      <c r="C432" s="3" t="s">
        <v>3141</v>
      </c>
      <c r="D432" s="3" t="s">
        <v>95</v>
      </c>
      <c r="E432" s="3" t="s">
        <v>95</v>
      </c>
      <c r="F432" s="3" t="s">
        <v>95</v>
      </c>
      <c r="G432" s="3" t="s">
        <v>95</v>
      </c>
    </row>
    <row r="433" spans="1:7" ht="45" customHeight="1">
      <c r="A433" s="3" t="s">
        <v>2047</v>
      </c>
      <c r="B433" s="3" t="s">
        <v>5204</v>
      </c>
      <c r="C433" s="3" t="s">
        <v>3141</v>
      </c>
      <c r="D433" s="3" t="s">
        <v>95</v>
      </c>
      <c r="E433" s="3" t="s">
        <v>95</v>
      </c>
      <c r="F433" s="3" t="s">
        <v>95</v>
      </c>
      <c r="G433" s="3" t="s">
        <v>95</v>
      </c>
    </row>
    <row r="434" spans="1:7" ht="45" customHeight="1">
      <c r="A434" s="3" t="s">
        <v>2050</v>
      </c>
      <c r="B434" s="3" t="s">
        <v>5205</v>
      </c>
      <c r="C434" s="3" t="s">
        <v>3141</v>
      </c>
      <c r="D434" s="3" t="s">
        <v>95</v>
      </c>
      <c r="E434" s="3" t="s">
        <v>95</v>
      </c>
      <c r="F434" s="3" t="s">
        <v>95</v>
      </c>
      <c r="G434" s="3" t="s">
        <v>95</v>
      </c>
    </row>
    <row r="435" spans="1:7" ht="45" customHeight="1">
      <c r="A435" s="3" t="s">
        <v>2053</v>
      </c>
      <c r="B435" s="3" t="s">
        <v>5206</v>
      </c>
      <c r="C435" s="3" t="s">
        <v>3141</v>
      </c>
      <c r="D435" s="3" t="s">
        <v>95</v>
      </c>
      <c r="E435" s="3" t="s">
        <v>95</v>
      </c>
      <c r="F435" s="3" t="s">
        <v>95</v>
      </c>
      <c r="G435" s="3" t="s">
        <v>95</v>
      </c>
    </row>
    <row r="436" spans="1:7" ht="45" customHeight="1">
      <c r="A436" s="3" t="s">
        <v>2056</v>
      </c>
      <c r="B436" s="3" t="s">
        <v>5207</v>
      </c>
      <c r="C436" s="3" t="s">
        <v>3141</v>
      </c>
      <c r="D436" s="3" t="s">
        <v>95</v>
      </c>
      <c r="E436" s="3" t="s">
        <v>95</v>
      </c>
      <c r="F436" s="3" t="s">
        <v>95</v>
      </c>
      <c r="G436" s="3" t="s">
        <v>95</v>
      </c>
    </row>
    <row r="437" spans="1:7" ht="45" customHeight="1">
      <c r="A437" s="3" t="s">
        <v>2059</v>
      </c>
      <c r="B437" s="3" t="s">
        <v>5208</v>
      </c>
      <c r="C437" s="3" t="s">
        <v>3141</v>
      </c>
      <c r="D437" s="3" t="s">
        <v>95</v>
      </c>
      <c r="E437" s="3" t="s">
        <v>95</v>
      </c>
      <c r="F437" s="3" t="s">
        <v>95</v>
      </c>
      <c r="G437" s="3" t="s">
        <v>95</v>
      </c>
    </row>
    <row r="438" spans="1:7" ht="45" customHeight="1">
      <c r="A438" s="3" t="s">
        <v>2062</v>
      </c>
      <c r="B438" s="3" t="s">
        <v>5209</v>
      </c>
      <c r="C438" s="3" t="s">
        <v>3141</v>
      </c>
      <c r="D438" s="3" t="s">
        <v>95</v>
      </c>
      <c r="E438" s="3" t="s">
        <v>95</v>
      </c>
      <c r="F438" s="3" t="s">
        <v>95</v>
      </c>
      <c r="G438" s="3" t="s">
        <v>95</v>
      </c>
    </row>
    <row r="439" spans="1:7" ht="45" customHeight="1">
      <c r="A439" s="3" t="s">
        <v>2065</v>
      </c>
      <c r="B439" s="3" t="s">
        <v>5210</v>
      </c>
      <c r="C439" s="3" t="s">
        <v>3141</v>
      </c>
      <c r="D439" s="3" t="s">
        <v>95</v>
      </c>
      <c r="E439" s="3" t="s">
        <v>95</v>
      </c>
      <c r="F439" s="3" t="s">
        <v>95</v>
      </c>
      <c r="G439" s="3" t="s">
        <v>95</v>
      </c>
    </row>
    <row r="440" spans="1:7" ht="45" customHeight="1">
      <c r="A440" s="3" t="s">
        <v>2068</v>
      </c>
      <c r="B440" s="3" t="s">
        <v>5211</v>
      </c>
      <c r="C440" s="3" t="s">
        <v>3141</v>
      </c>
      <c r="D440" s="3" t="s">
        <v>95</v>
      </c>
      <c r="E440" s="3" t="s">
        <v>95</v>
      </c>
      <c r="F440" s="3" t="s">
        <v>95</v>
      </c>
      <c r="G440" s="3" t="s">
        <v>95</v>
      </c>
    </row>
    <row r="441" spans="1:7" ht="45" customHeight="1">
      <c r="A441" s="3" t="s">
        <v>2071</v>
      </c>
      <c r="B441" s="3" t="s">
        <v>5212</v>
      </c>
      <c r="C441" s="3" t="s">
        <v>3141</v>
      </c>
      <c r="D441" s="3" t="s">
        <v>95</v>
      </c>
      <c r="E441" s="3" t="s">
        <v>95</v>
      </c>
      <c r="F441" s="3" t="s">
        <v>95</v>
      </c>
      <c r="G441" s="3" t="s">
        <v>95</v>
      </c>
    </row>
    <row r="442" spans="1:7" ht="45" customHeight="1">
      <c r="A442" s="3" t="s">
        <v>2074</v>
      </c>
      <c r="B442" s="3" t="s">
        <v>5213</v>
      </c>
      <c r="C442" s="3" t="s">
        <v>3141</v>
      </c>
      <c r="D442" s="3" t="s">
        <v>95</v>
      </c>
      <c r="E442" s="3" t="s">
        <v>95</v>
      </c>
      <c r="F442" s="3" t="s">
        <v>95</v>
      </c>
      <c r="G442" s="3" t="s">
        <v>95</v>
      </c>
    </row>
    <row r="443" spans="1:7" ht="45" customHeight="1">
      <c r="A443" s="3" t="s">
        <v>2077</v>
      </c>
      <c r="B443" s="3" t="s">
        <v>5214</v>
      </c>
      <c r="C443" s="3" t="s">
        <v>3141</v>
      </c>
      <c r="D443" s="3" t="s">
        <v>95</v>
      </c>
      <c r="E443" s="3" t="s">
        <v>95</v>
      </c>
      <c r="F443" s="3" t="s">
        <v>95</v>
      </c>
      <c r="G443" s="3" t="s">
        <v>95</v>
      </c>
    </row>
    <row r="444" spans="1:7" ht="45" customHeight="1">
      <c r="A444" s="3" t="s">
        <v>2080</v>
      </c>
      <c r="B444" s="3" t="s">
        <v>5215</v>
      </c>
      <c r="C444" s="3" t="s">
        <v>3141</v>
      </c>
      <c r="D444" s="3" t="s">
        <v>95</v>
      </c>
      <c r="E444" s="3" t="s">
        <v>95</v>
      </c>
      <c r="F444" s="3" t="s">
        <v>95</v>
      </c>
      <c r="G444" s="3" t="s">
        <v>95</v>
      </c>
    </row>
    <row r="445" spans="1:7" ht="45" customHeight="1">
      <c r="A445" s="3" t="s">
        <v>2083</v>
      </c>
      <c r="B445" s="3" t="s">
        <v>5216</v>
      </c>
      <c r="C445" s="3" t="s">
        <v>3141</v>
      </c>
      <c r="D445" s="3" t="s">
        <v>95</v>
      </c>
      <c r="E445" s="3" t="s">
        <v>95</v>
      </c>
      <c r="F445" s="3" t="s">
        <v>95</v>
      </c>
      <c r="G445" s="3" t="s">
        <v>95</v>
      </c>
    </row>
    <row r="446" spans="1:7" ht="45" customHeight="1">
      <c r="A446" s="3" t="s">
        <v>2086</v>
      </c>
      <c r="B446" s="3" t="s">
        <v>5217</v>
      </c>
      <c r="C446" s="3" t="s">
        <v>3141</v>
      </c>
      <c r="D446" s="3" t="s">
        <v>95</v>
      </c>
      <c r="E446" s="3" t="s">
        <v>95</v>
      </c>
      <c r="F446" s="3" t="s">
        <v>95</v>
      </c>
      <c r="G446" s="3" t="s">
        <v>95</v>
      </c>
    </row>
    <row r="447" spans="1:7" ht="45" customHeight="1">
      <c r="A447" s="3" t="s">
        <v>2089</v>
      </c>
      <c r="B447" s="3" t="s">
        <v>5218</v>
      </c>
      <c r="C447" s="3" t="s">
        <v>3141</v>
      </c>
      <c r="D447" s="3" t="s">
        <v>95</v>
      </c>
      <c r="E447" s="3" t="s">
        <v>95</v>
      </c>
      <c r="F447" s="3" t="s">
        <v>95</v>
      </c>
      <c r="G447" s="3" t="s">
        <v>95</v>
      </c>
    </row>
    <row r="448" spans="1:7" ht="45" customHeight="1">
      <c r="A448" s="3" t="s">
        <v>2092</v>
      </c>
      <c r="B448" s="3" t="s">
        <v>5219</v>
      </c>
      <c r="C448" s="3" t="s">
        <v>3141</v>
      </c>
      <c r="D448" s="3" t="s">
        <v>95</v>
      </c>
      <c r="E448" s="3" t="s">
        <v>95</v>
      </c>
      <c r="F448" s="3" t="s">
        <v>95</v>
      </c>
      <c r="G448" s="3" t="s">
        <v>95</v>
      </c>
    </row>
    <row r="449" spans="1:7" ht="45" customHeight="1">
      <c r="A449" s="3" t="s">
        <v>2095</v>
      </c>
      <c r="B449" s="3" t="s">
        <v>5220</v>
      </c>
      <c r="C449" s="3" t="s">
        <v>3141</v>
      </c>
      <c r="D449" s="3" t="s">
        <v>95</v>
      </c>
      <c r="E449" s="3" t="s">
        <v>95</v>
      </c>
      <c r="F449" s="3" t="s">
        <v>95</v>
      </c>
      <c r="G449" s="3" t="s">
        <v>95</v>
      </c>
    </row>
    <row r="450" spans="1:7" ht="45" customHeight="1">
      <c r="A450" s="3" t="s">
        <v>2098</v>
      </c>
      <c r="B450" s="3" t="s">
        <v>5221</v>
      </c>
      <c r="C450" s="3" t="s">
        <v>3141</v>
      </c>
      <c r="D450" s="3" t="s">
        <v>95</v>
      </c>
      <c r="E450" s="3" t="s">
        <v>95</v>
      </c>
      <c r="F450" s="3" t="s">
        <v>95</v>
      </c>
      <c r="G450" s="3" t="s">
        <v>95</v>
      </c>
    </row>
    <row r="451" spans="1:7" ht="45" customHeight="1">
      <c r="A451" s="3" t="s">
        <v>2101</v>
      </c>
      <c r="B451" s="3" t="s">
        <v>5222</v>
      </c>
      <c r="C451" s="3" t="s">
        <v>3141</v>
      </c>
      <c r="D451" s="3" t="s">
        <v>95</v>
      </c>
      <c r="E451" s="3" t="s">
        <v>95</v>
      </c>
      <c r="F451" s="3" t="s">
        <v>95</v>
      </c>
      <c r="G451" s="3" t="s">
        <v>95</v>
      </c>
    </row>
    <row r="452" spans="1:7" ht="45" customHeight="1">
      <c r="A452" s="3" t="s">
        <v>2104</v>
      </c>
      <c r="B452" s="3" t="s">
        <v>5223</v>
      </c>
      <c r="C452" s="3" t="s">
        <v>3141</v>
      </c>
      <c r="D452" s="3" t="s">
        <v>95</v>
      </c>
      <c r="E452" s="3" t="s">
        <v>95</v>
      </c>
      <c r="F452" s="3" t="s">
        <v>95</v>
      </c>
      <c r="G452" s="3" t="s">
        <v>95</v>
      </c>
    </row>
    <row r="453" spans="1:7" ht="45" customHeight="1">
      <c r="A453" s="3" t="s">
        <v>2107</v>
      </c>
      <c r="B453" s="3" t="s">
        <v>5224</v>
      </c>
      <c r="C453" s="3" t="s">
        <v>3141</v>
      </c>
      <c r="D453" s="3" t="s">
        <v>95</v>
      </c>
      <c r="E453" s="3" t="s">
        <v>95</v>
      </c>
      <c r="F453" s="3" t="s">
        <v>95</v>
      </c>
      <c r="G453" s="3" t="s">
        <v>95</v>
      </c>
    </row>
    <row r="454" spans="1:7" ht="45" customHeight="1">
      <c r="A454" s="3" t="s">
        <v>2110</v>
      </c>
      <c r="B454" s="3" t="s">
        <v>5225</v>
      </c>
      <c r="C454" s="3" t="s">
        <v>3141</v>
      </c>
      <c r="D454" s="3" t="s">
        <v>95</v>
      </c>
      <c r="E454" s="3" t="s">
        <v>95</v>
      </c>
      <c r="F454" s="3" t="s">
        <v>95</v>
      </c>
      <c r="G454" s="3" t="s">
        <v>95</v>
      </c>
    </row>
    <row r="455" spans="1:7" ht="45" customHeight="1">
      <c r="A455" s="3" t="s">
        <v>2113</v>
      </c>
      <c r="B455" s="3" t="s">
        <v>5226</v>
      </c>
      <c r="C455" s="3" t="s">
        <v>3141</v>
      </c>
      <c r="D455" s="3" t="s">
        <v>95</v>
      </c>
      <c r="E455" s="3" t="s">
        <v>95</v>
      </c>
      <c r="F455" s="3" t="s">
        <v>95</v>
      </c>
      <c r="G455" s="3" t="s">
        <v>95</v>
      </c>
    </row>
    <row r="456" spans="1:7" ht="45" customHeight="1">
      <c r="A456" s="3" t="s">
        <v>2116</v>
      </c>
      <c r="B456" s="3" t="s">
        <v>5227</v>
      </c>
      <c r="C456" s="3" t="s">
        <v>3141</v>
      </c>
      <c r="D456" s="3" t="s">
        <v>95</v>
      </c>
      <c r="E456" s="3" t="s">
        <v>95</v>
      </c>
      <c r="F456" s="3" t="s">
        <v>95</v>
      </c>
      <c r="G456" s="3" t="s">
        <v>95</v>
      </c>
    </row>
    <row r="457" spans="1:7" ht="45" customHeight="1">
      <c r="A457" s="3" t="s">
        <v>2119</v>
      </c>
      <c r="B457" s="3" t="s">
        <v>5228</v>
      </c>
      <c r="C457" s="3" t="s">
        <v>3141</v>
      </c>
      <c r="D457" s="3" t="s">
        <v>95</v>
      </c>
      <c r="E457" s="3" t="s">
        <v>95</v>
      </c>
      <c r="F457" s="3" t="s">
        <v>95</v>
      </c>
      <c r="G457" s="3" t="s">
        <v>95</v>
      </c>
    </row>
    <row r="458" spans="1:7" ht="45" customHeight="1">
      <c r="A458" s="3" t="s">
        <v>2122</v>
      </c>
      <c r="B458" s="3" t="s">
        <v>5229</v>
      </c>
      <c r="C458" s="3" t="s">
        <v>3141</v>
      </c>
      <c r="D458" s="3" t="s">
        <v>95</v>
      </c>
      <c r="E458" s="3" t="s">
        <v>95</v>
      </c>
      <c r="F458" s="3" t="s">
        <v>95</v>
      </c>
      <c r="G458" s="3" t="s">
        <v>95</v>
      </c>
    </row>
    <row r="459" spans="1:7" ht="45" customHeight="1">
      <c r="A459" s="3" t="s">
        <v>2125</v>
      </c>
      <c r="B459" s="3" t="s">
        <v>5230</v>
      </c>
      <c r="C459" s="3" t="s">
        <v>3141</v>
      </c>
      <c r="D459" s="3" t="s">
        <v>95</v>
      </c>
      <c r="E459" s="3" t="s">
        <v>95</v>
      </c>
      <c r="F459" s="3" t="s">
        <v>95</v>
      </c>
      <c r="G459" s="3" t="s">
        <v>95</v>
      </c>
    </row>
    <row r="460" spans="1:7" ht="45" customHeight="1">
      <c r="A460" s="3" t="s">
        <v>2128</v>
      </c>
      <c r="B460" s="3" t="s">
        <v>5231</v>
      </c>
      <c r="C460" s="3" t="s">
        <v>3141</v>
      </c>
      <c r="D460" s="3" t="s">
        <v>95</v>
      </c>
      <c r="E460" s="3" t="s">
        <v>95</v>
      </c>
      <c r="F460" s="3" t="s">
        <v>95</v>
      </c>
      <c r="G460" s="3" t="s">
        <v>95</v>
      </c>
    </row>
    <row r="461" spans="1:7" ht="45" customHeight="1">
      <c r="A461" s="3" t="s">
        <v>2131</v>
      </c>
      <c r="B461" s="3" t="s">
        <v>5232</v>
      </c>
      <c r="C461" s="3" t="s">
        <v>3141</v>
      </c>
      <c r="D461" s="3" t="s">
        <v>95</v>
      </c>
      <c r="E461" s="3" t="s">
        <v>95</v>
      </c>
      <c r="F461" s="3" t="s">
        <v>95</v>
      </c>
      <c r="G461" s="3" t="s">
        <v>95</v>
      </c>
    </row>
    <row r="462" spans="1:7" ht="45" customHeight="1">
      <c r="A462" s="3" t="s">
        <v>2134</v>
      </c>
      <c r="B462" s="3" t="s">
        <v>5233</v>
      </c>
      <c r="C462" s="3" t="s">
        <v>3141</v>
      </c>
      <c r="D462" s="3" t="s">
        <v>95</v>
      </c>
      <c r="E462" s="3" t="s">
        <v>95</v>
      </c>
      <c r="F462" s="3" t="s">
        <v>95</v>
      </c>
      <c r="G462" s="3" t="s">
        <v>95</v>
      </c>
    </row>
    <row r="463" spans="1:7" ht="45" customHeight="1">
      <c r="A463" s="3" t="s">
        <v>2137</v>
      </c>
      <c r="B463" s="3" t="s">
        <v>5234</v>
      </c>
      <c r="C463" s="3" t="s">
        <v>3141</v>
      </c>
      <c r="D463" s="3" t="s">
        <v>95</v>
      </c>
      <c r="E463" s="3" t="s">
        <v>95</v>
      </c>
      <c r="F463" s="3" t="s">
        <v>95</v>
      </c>
      <c r="G463" s="3" t="s">
        <v>95</v>
      </c>
    </row>
    <row r="464" spans="1:7" ht="45" customHeight="1">
      <c r="A464" s="3" t="s">
        <v>2140</v>
      </c>
      <c r="B464" s="3" t="s">
        <v>5235</v>
      </c>
      <c r="C464" s="3" t="s">
        <v>3141</v>
      </c>
      <c r="D464" s="3" t="s">
        <v>95</v>
      </c>
      <c r="E464" s="3" t="s">
        <v>95</v>
      </c>
      <c r="F464" s="3" t="s">
        <v>95</v>
      </c>
      <c r="G464" s="3" t="s">
        <v>95</v>
      </c>
    </row>
    <row r="465" spans="1:7" ht="45" customHeight="1">
      <c r="A465" s="3" t="s">
        <v>2143</v>
      </c>
      <c r="B465" s="3" t="s">
        <v>5236</v>
      </c>
      <c r="C465" s="3" t="s">
        <v>3141</v>
      </c>
      <c r="D465" s="3" t="s">
        <v>95</v>
      </c>
      <c r="E465" s="3" t="s">
        <v>95</v>
      </c>
      <c r="F465" s="3" t="s">
        <v>95</v>
      </c>
      <c r="G465" s="3" t="s">
        <v>95</v>
      </c>
    </row>
    <row r="466" spans="1:7" ht="45" customHeight="1">
      <c r="A466" s="3" t="s">
        <v>2146</v>
      </c>
      <c r="B466" s="3" t="s">
        <v>5237</v>
      </c>
      <c r="C466" s="3" t="s">
        <v>3141</v>
      </c>
      <c r="D466" s="3" t="s">
        <v>95</v>
      </c>
      <c r="E466" s="3" t="s">
        <v>95</v>
      </c>
      <c r="F466" s="3" t="s">
        <v>95</v>
      </c>
      <c r="G466" s="3" t="s">
        <v>95</v>
      </c>
    </row>
    <row r="467" spans="1:7" ht="45" customHeight="1">
      <c r="A467" s="3" t="s">
        <v>2150</v>
      </c>
      <c r="B467" s="3" t="s">
        <v>5238</v>
      </c>
      <c r="C467" s="3" t="s">
        <v>3141</v>
      </c>
      <c r="D467" s="3" t="s">
        <v>95</v>
      </c>
      <c r="E467" s="3" t="s">
        <v>95</v>
      </c>
      <c r="F467" s="3" t="s">
        <v>95</v>
      </c>
      <c r="G467" s="3" t="s">
        <v>95</v>
      </c>
    </row>
    <row r="468" spans="1:7" ht="45" customHeight="1">
      <c r="A468" s="3" t="s">
        <v>2153</v>
      </c>
      <c r="B468" s="3" t="s">
        <v>5239</v>
      </c>
      <c r="C468" s="3" t="s">
        <v>3141</v>
      </c>
      <c r="D468" s="3" t="s">
        <v>95</v>
      </c>
      <c r="E468" s="3" t="s">
        <v>95</v>
      </c>
      <c r="F468" s="3" t="s">
        <v>95</v>
      </c>
      <c r="G468" s="3" t="s">
        <v>95</v>
      </c>
    </row>
    <row r="469" spans="1:7" ht="45" customHeight="1">
      <c r="A469" s="3" t="s">
        <v>2156</v>
      </c>
      <c r="B469" s="3" t="s">
        <v>5240</v>
      </c>
      <c r="C469" s="3" t="s">
        <v>3141</v>
      </c>
      <c r="D469" s="3" t="s">
        <v>95</v>
      </c>
      <c r="E469" s="3" t="s">
        <v>95</v>
      </c>
      <c r="F469" s="3" t="s">
        <v>95</v>
      </c>
      <c r="G469" s="3" t="s">
        <v>95</v>
      </c>
    </row>
    <row r="470" spans="1:7" ht="45" customHeight="1">
      <c r="A470" s="3" t="s">
        <v>2159</v>
      </c>
      <c r="B470" s="3" t="s">
        <v>5241</v>
      </c>
      <c r="C470" s="3" t="s">
        <v>3141</v>
      </c>
      <c r="D470" s="3" t="s">
        <v>95</v>
      </c>
      <c r="E470" s="3" t="s">
        <v>95</v>
      </c>
      <c r="F470" s="3" t="s">
        <v>95</v>
      </c>
      <c r="G470" s="3" t="s">
        <v>95</v>
      </c>
    </row>
    <row r="471" spans="1:7" ht="45" customHeight="1">
      <c r="A471" s="3" t="s">
        <v>2162</v>
      </c>
      <c r="B471" s="3" t="s">
        <v>5242</v>
      </c>
      <c r="C471" s="3" t="s">
        <v>3141</v>
      </c>
      <c r="D471" s="3" t="s">
        <v>95</v>
      </c>
      <c r="E471" s="3" t="s">
        <v>95</v>
      </c>
      <c r="F471" s="3" t="s">
        <v>95</v>
      </c>
      <c r="G471" s="3" t="s">
        <v>95</v>
      </c>
    </row>
    <row r="472" spans="1:7" ht="45" customHeight="1">
      <c r="A472" s="3" t="s">
        <v>2165</v>
      </c>
      <c r="B472" s="3" t="s">
        <v>5243</v>
      </c>
      <c r="C472" s="3" t="s">
        <v>3141</v>
      </c>
      <c r="D472" s="3" t="s">
        <v>95</v>
      </c>
      <c r="E472" s="3" t="s">
        <v>95</v>
      </c>
      <c r="F472" s="3" t="s">
        <v>95</v>
      </c>
      <c r="G472" s="3" t="s">
        <v>95</v>
      </c>
    </row>
    <row r="473" spans="1:7" ht="45" customHeight="1">
      <c r="A473" s="3" t="s">
        <v>2168</v>
      </c>
      <c r="B473" s="3" t="s">
        <v>5244</v>
      </c>
      <c r="C473" s="3" t="s">
        <v>3141</v>
      </c>
      <c r="D473" s="3" t="s">
        <v>95</v>
      </c>
      <c r="E473" s="3" t="s">
        <v>95</v>
      </c>
      <c r="F473" s="3" t="s">
        <v>95</v>
      </c>
      <c r="G473" s="3" t="s">
        <v>95</v>
      </c>
    </row>
    <row r="474" spans="1:7" ht="45" customHeight="1">
      <c r="A474" s="3" t="s">
        <v>2171</v>
      </c>
      <c r="B474" s="3" t="s">
        <v>5245</v>
      </c>
      <c r="C474" s="3" t="s">
        <v>3141</v>
      </c>
      <c r="D474" s="3" t="s">
        <v>95</v>
      </c>
      <c r="E474" s="3" t="s">
        <v>95</v>
      </c>
      <c r="F474" s="3" t="s">
        <v>95</v>
      </c>
      <c r="G474" s="3" t="s">
        <v>95</v>
      </c>
    </row>
    <row r="475" spans="1:7" ht="45" customHeight="1">
      <c r="A475" s="3" t="s">
        <v>2174</v>
      </c>
      <c r="B475" s="3" t="s">
        <v>5246</v>
      </c>
      <c r="C475" s="3" t="s">
        <v>3141</v>
      </c>
      <c r="D475" s="3" t="s">
        <v>95</v>
      </c>
      <c r="E475" s="3" t="s">
        <v>95</v>
      </c>
      <c r="F475" s="3" t="s">
        <v>95</v>
      </c>
      <c r="G475" s="3" t="s">
        <v>95</v>
      </c>
    </row>
    <row r="476" spans="1:7" ht="45" customHeight="1">
      <c r="A476" s="3" t="s">
        <v>2177</v>
      </c>
      <c r="B476" s="3" t="s">
        <v>5247</v>
      </c>
      <c r="C476" s="3" t="s">
        <v>3141</v>
      </c>
      <c r="D476" s="3" t="s">
        <v>95</v>
      </c>
      <c r="E476" s="3" t="s">
        <v>95</v>
      </c>
      <c r="F476" s="3" t="s">
        <v>95</v>
      </c>
      <c r="G476" s="3" t="s">
        <v>95</v>
      </c>
    </row>
    <row r="477" spans="1:7" ht="45" customHeight="1">
      <c r="A477" s="3" t="s">
        <v>2180</v>
      </c>
      <c r="B477" s="3" t="s">
        <v>5248</v>
      </c>
      <c r="C477" s="3" t="s">
        <v>3141</v>
      </c>
      <c r="D477" s="3" t="s">
        <v>95</v>
      </c>
      <c r="E477" s="3" t="s">
        <v>95</v>
      </c>
      <c r="F477" s="3" t="s">
        <v>95</v>
      </c>
      <c r="G477" s="3" t="s">
        <v>95</v>
      </c>
    </row>
    <row r="478" spans="1:7" ht="45" customHeight="1">
      <c r="A478" s="3" t="s">
        <v>2183</v>
      </c>
      <c r="B478" s="3" t="s">
        <v>5249</v>
      </c>
      <c r="C478" s="3" t="s">
        <v>3141</v>
      </c>
      <c r="D478" s="3" t="s">
        <v>95</v>
      </c>
      <c r="E478" s="3" t="s">
        <v>95</v>
      </c>
      <c r="F478" s="3" t="s">
        <v>95</v>
      </c>
      <c r="G478" s="3" t="s">
        <v>95</v>
      </c>
    </row>
    <row r="479" spans="1:7" ht="45" customHeight="1">
      <c r="A479" s="3" t="s">
        <v>2186</v>
      </c>
      <c r="B479" s="3" t="s">
        <v>5250</v>
      </c>
      <c r="C479" s="3" t="s">
        <v>3141</v>
      </c>
      <c r="D479" s="3" t="s">
        <v>95</v>
      </c>
      <c r="E479" s="3" t="s">
        <v>95</v>
      </c>
      <c r="F479" s="3" t="s">
        <v>95</v>
      </c>
      <c r="G479" s="3" t="s">
        <v>95</v>
      </c>
    </row>
    <row r="480" spans="1:7" ht="45" customHeight="1">
      <c r="A480" s="3" t="s">
        <v>2190</v>
      </c>
      <c r="B480" s="3" t="s">
        <v>5251</v>
      </c>
      <c r="C480" s="3" t="s">
        <v>3141</v>
      </c>
      <c r="D480" s="3" t="s">
        <v>95</v>
      </c>
      <c r="E480" s="3" t="s">
        <v>95</v>
      </c>
      <c r="F480" s="3" t="s">
        <v>95</v>
      </c>
      <c r="G480" s="3" t="s">
        <v>95</v>
      </c>
    </row>
    <row r="481" spans="1:7" ht="45" customHeight="1">
      <c r="A481" s="3" t="s">
        <v>2193</v>
      </c>
      <c r="B481" s="3" t="s">
        <v>5252</v>
      </c>
      <c r="C481" s="3" t="s">
        <v>3141</v>
      </c>
      <c r="D481" s="3" t="s">
        <v>95</v>
      </c>
      <c r="E481" s="3" t="s">
        <v>95</v>
      </c>
      <c r="F481" s="3" t="s">
        <v>95</v>
      </c>
      <c r="G481" s="3" t="s">
        <v>95</v>
      </c>
    </row>
    <row r="482" spans="1:7" ht="45" customHeight="1">
      <c r="A482" s="3" t="s">
        <v>2196</v>
      </c>
      <c r="B482" s="3" t="s">
        <v>5253</v>
      </c>
      <c r="C482" s="3" t="s">
        <v>3141</v>
      </c>
      <c r="D482" s="3" t="s">
        <v>95</v>
      </c>
      <c r="E482" s="3" t="s">
        <v>95</v>
      </c>
      <c r="F482" s="3" t="s">
        <v>95</v>
      </c>
      <c r="G482" s="3" t="s">
        <v>95</v>
      </c>
    </row>
    <row r="483" spans="1:7" ht="45" customHeight="1">
      <c r="A483" s="3" t="s">
        <v>2199</v>
      </c>
      <c r="B483" s="3" t="s">
        <v>5254</v>
      </c>
      <c r="C483" s="3" t="s">
        <v>3141</v>
      </c>
      <c r="D483" s="3" t="s">
        <v>95</v>
      </c>
      <c r="E483" s="3" t="s">
        <v>95</v>
      </c>
      <c r="F483" s="3" t="s">
        <v>95</v>
      </c>
      <c r="G483" s="3" t="s">
        <v>95</v>
      </c>
    </row>
    <row r="484" spans="1:7" ht="45" customHeight="1">
      <c r="A484" s="3" t="s">
        <v>2202</v>
      </c>
      <c r="B484" s="3" t="s">
        <v>5255</v>
      </c>
      <c r="C484" s="3" t="s">
        <v>3141</v>
      </c>
      <c r="D484" s="3" t="s">
        <v>95</v>
      </c>
      <c r="E484" s="3" t="s">
        <v>95</v>
      </c>
      <c r="F484" s="3" t="s">
        <v>95</v>
      </c>
      <c r="G484" s="3" t="s">
        <v>95</v>
      </c>
    </row>
    <row r="485" spans="1:7" ht="45" customHeight="1">
      <c r="A485" s="3" t="s">
        <v>2205</v>
      </c>
      <c r="B485" s="3" t="s">
        <v>5256</v>
      </c>
      <c r="C485" s="3" t="s">
        <v>3141</v>
      </c>
      <c r="D485" s="3" t="s">
        <v>95</v>
      </c>
      <c r="E485" s="3" t="s">
        <v>95</v>
      </c>
      <c r="F485" s="3" t="s">
        <v>95</v>
      </c>
      <c r="G485" s="3" t="s">
        <v>95</v>
      </c>
    </row>
    <row r="486" spans="1:7" ht="45" customHeight="1">
      <c r="A486" s="3" t="s">
        <v>2208</v>
      </c>
      <c r="B486" s="3" t="s">
        <v>5257</v>
      </c>
      <c r="C486" s="3" t="s">
        <v>3141</v>
      </c>
      <c r="D486" s="3" t="s">
        <v>95</v>
      </c>
      <c r="E486" s="3" t="s">
        <v>95</v>
      </c>
      <c r="F486" s="3" t="s">
        <v>95</v>
      </c>
      <c r="G486" s="3" t="s">
        <v>95</v>
      </c>
    </row>
    <row r="487" spans="1:7" ht="45" customHeight="1">
      <c r="A487" s="3" t="s">
        <v>2211</v>
      </c>
      <c r="B487" s="3" t="s">
        <v>5258</v>
      </c>
      <c r="C487" s="3" t="s">
        <v>3141</v>
      </c>
      <c r="D487" s="3" t="s">
        <v>95</v>
      </c>
      <c r="E487" s="3" t="s">
        <v>95</v>
      </c>
      <c r="F487" s="3" t="s">
        <v>95</v>
      </c>
      <c r="G487" s="3" t="s">
        <v>95</v>
      </c>
    </row>
    <row r="488" spans="1:7" ht="45" customHeight="1">
      <c r="A488" s="3" t="s">
        <v>2214</v>
      </c>
      <c r="B488" s="3" t="s">
        <v>5259</v>
      </c>
      <c r="C488" s="3" t="s">
        <v>3141</v>
      </c>
      <c r="D488" s="3" t="s">
        <v>95</v>
      </c>
      <c r="E488" s="3" t="s">
        <v>95</v>
      </c>
      <c r="F488" s="3" t="s">
        <v>95</v>
      </c>
      <c r="G488" s="3" t="s">
        <v>95</v>
      </c>
    </row>
    <row r="489" spans="1:7" ht="45" customHeight="1">
      <c r="A489" s="3" t="s">
        <v>2217</v>
      </c>
      <c r="B489" s="3" t="s">
        <v>5260</v>
      </c>
      <c r="C489" s="3" t="s">
        <v>3141</v>
      </c>
      <c r="D489" s="3" t="s">
        <v>95</v>
      </c>
      <c r="E489" s="3" t="s">
        <v>95</v>
      </c>
      <c r="F489" s="3" t="s">
        <v>95</v>
      </c>
      <c r="G489" s="3" t="s">
        <v>95</v>
      </c>
    </row>
    <row r="490" spans="1:7" ht="45" customHeight="1">
      <c r="A490" s="3" t="s">
        <v>2220</v>
      </c>
      <c r="B490" s="3" t="s">
        <v>5261</v>
      </c>
      <c r="C490" s="3" t="s">
        <v>3141</v>
      </c>
      <c r="D490" s="3" t="s">
        <v>95</v>
      </c>
      <c r="E490" s="3" t="s">
        <v>95</v>
      </c>
      <c r="F490" s="3" t="s">
        <v>95</v>
      </c>
      <c r="G490" s="3" t="s">
        <v>95</v>
      </c>
    </row>
    <row r="491" spans="1:7" ht="45" customHeight="1">
      <c r="A491" s="3" t="s">
        <v>2223</v>
      </c>
      <c r="B491" s="3" t="s">
        <v>5262</v>
      </c>
      <c r="C491" s="3" t="s">
        <v>3141</v>
      </c>
      <c r="D491" s="3" t="s">
        <v>95</v>
      </c>
      <c r="E491" s="3" t="s">
        <v>95</v>
      </c>
      <c r="F491" s="3" t="s">
        <v>95</v>
      </c>
      <c r="G491" s="3" t="s">
        <v>95</v>
      </c>
    </row>
    <row r="492" spans="1:7" ht="45" customHeight="1">
      <c r="A492" s="3" t="s">
        <v>2226</v>
      </c>
      <c r="B492" s="3" t="s">
        <v>5263</v>
      </c>
      <c r="C492" s="3" t="s">
        <v>3141</v>
      </c>
      <c r="D492" s="3" t="s">
        <v>95</v>
      </c>
      <c r="E492" s="3" t="s">
        <v>95</v>
      </c>
      <c r="F492" s="3" t="s">
        <v>95</v>
      </c>
      <c r="G492" s="3" t="s">
        <v>95</v>
      </c>
    </row>
    <row r="493" spans="1:7" ht="45" customHeight="1">
      <c r="A493" s="3" t="s">
        <v>2229</v>
      </c>
      <c r="B493" s="3" t="s">
        <v>5264</v>
      </c>
      <c r="C493" s="3" t="s">
        <v>3141</v>
      </c>
      <c r="D493" s="3" t="s">
        <v>95</v>
      </c>
      <c r="E493" s="3" t="s">
        <v>95</v>
      </c>
      <c r="F493" s="3" t="s">
        <v>95</v>
      </c>
      <c r="G493" s="3" t="s">
        <v>95</v>
      </c>
    </row>
    <row r="494" spans="1:7" ht="45" customHeight="1">
      <c r="A494" s="3" t="s">
        <v>2232</v>
      </c>
      <c r="B494" s="3" t="s">
        <v>5265</v>
      </c>
      <c r="C494" s="3" t="s">
        <v>3141</v>
      </c>
      <c r="D494" s="3" t="s">
        <v>95</v>
      </c>
      <c r="E494" s="3" t="s">
        <v>95</v>
      </c>
      <c r="F494" s="3" t="s">
        <v>95</v>
      </c>
      <c r="G494" s="3" t="s">
        <v>95</v>
      </c>
    </row>
    <row r="495" spans="1:7" ht="45" customHeight="1">
      <c r="A495" s="3" t="s">
        <v>2235</v>
      </c>
      <c r="B495" s="3" t="s">
        <v>5266</v>
      </c>
      <c r="C495" s="3" t="s">
        <v>3141</v>
      </c>
      <c r="D495" s="3" t="s">
        <v>95</v>
      </c>
      <c r="E495" s="3" t="s">
        <v>95</v>
      </c>
      <c r="F495" s="3" t="s">
        <v>95</v>
      </c>
      <c r="G495" s="3" t="s">
        <v>95</v>
      </c>
    </row>
    <row r="496" spans="1:7" ht="45" customHeight="1">
      <c r="A496" s="3" t="s">
        <v>2238</v>
      </c>
      <c r="B496" s="3" t="s">
        <v>5267</v>
      </c>
      <c r="C496" s="3" t="s">
        <v>3141</v>
      </c>
      <c r="D496" s="3" t="s">
        <v>95</v>
      </c>
      <c r="E496" s="3" t="s">
        <v>95</v>
      </c>
      <c r="F496" s="3" t="s">
        <v>95</v>
      </c>
      <c r="G496" s="3" t="s">
        <v>95</v>
      </c>
    </row>
    <row r="497" spans="1:7" ht="45" customHeight="1">
      <c r="A497" s="3" t="s">
        <v>2241</v>
      </c>
      <c r="B497" s="3" t="s">
        <v>5268</v>
      </c>
      <c r="C497" s="3" t="s">
        <v>3141</v>
      </c>
      <c r="D497" s="3" t="s">
        <v>95</v>
      </c>
      <c r="E497" s="3" t="s">
        <v>95</v>
      </c>
      <c r="F497" s="3" t="s">
        <v>95</v>
      </c>
      <c r="G497" s="3" t="s">
        <v>95</v>
      </c>
    </row>
    <row r="498" spans="1:7" ht="45" customHeight="1">
      <c r="A498" s="3" t="s">
        <v>2244</v>
      </c>
      <c r="B498" s="3" t="s">
        <v>5269</v>
      </c>
      <c r="C498" s="3" t="s">
        <v>3141</v>
      </c>
      <c r="D498" s="3" t="s">
        <v>95</v>
      </c>
      <c r="E498" s="3" t="s">
        <v>95</v>
      </c>
      <c r="F498" s="3" t="s">
        <v>95</v>
      </c>
      <c r="G498" s="3" t="s">
        <v>95</v>
      </c>
    </row>
    <row r="499" spans="1:7" ht="45" customHeight="1">
      <c r="A499" s="3" t="s">
        <v>2247</v>
      </c>
      <c r="B499" s="3" t="s">
        <v>5270</v>
      </c>
      <c r="C499" s="3" t="s">
        <v>3141</v>
      </c>
      <c r="D499" s="3" t="s">
        <v>95</v>
      </c>
      <c r="E499" s="3" t="s">
        <v>95</v>
      </c>
      <c r="F499" s="3" t="s">
        <v>95</v>
      </c>
      <c r="G499" s="3" t="s">
        <v>95</v>
      </c>
    </row>
    <row r="500" spans="1:7" ht="45" customHeight="1">
      <c r="A500" s="3" t="s">
        <v>2249</v>
      </c>
      <c r="B500" s="3" t="s">
        <v>5271</v>
      </c>
      <c r="C500" s="3" t="s">
        <v>3141</v>
      </c>
      <c r="D500" s="3" t="s">
        <v>95</v>
      </c>
      <c r="E500" s="3" t="s">
        <v>95</v>
      </c>
      <c r="F500" s="3" t="s">
        <v>95</v>
      </c>
      <c r="G500" s="3" t="s">
        <v>95</v>
      </c>
    </row>
    <row r="501" spans="1:7" ht="45" customHeight="1">
      <c r="A501" s="3" t="s">
        <v>2252</v>
      </c>
      <c r="B501" s="3" t="s">
        <v>5272</v>
      </c>
      <c r="C501" s="3" t="s">
        <v>3141</v>
      </c>
      <c r="D501" s="3" t="s">
        <v>95</v>
      </c>
      <c r="E501" s="3" t="s">
        <v>95</v>
      </c>
      <c r="F501" s="3" t="s">
        <v>95</v>
      </c>
      <c r="G501" s="3" t="s">
        <v>95</v>
      </c>
    </row>
    <row r="502" spans="1:7" ht="45" customHeight="1">
      <c r="A502" s="3" t="s">
        <v>2255</v>
      </c>
      <c r="B502" s="3" t="s">
        <v>5273</v>
      </c>
      <c r="C502" s="3" t="s">
        <v>3141</v>
      </c>
      <c r="D502" s="3" t="s">
        <v>95</v>
      </c>
      <c r="E502" s="3" t="s">
        <v>95</v>
      </c>
      <c r="F502" s="3" t="s">
        <v>95</v>
      </c>
      <c r="G502" s="3" t="s">
        <v>95</v>
      </c>
    </row>
    <row r="503" spans="1:7" ht="45" customHeight="1">
      <c r="A503" s="3" t="s">
        <v>2259</v>
      </c>
      <c r="B503" s="3" t="s">
        <v>5274</v>
      </c>
      <c r="C503" s="3" t="s">
        <v>3141</v>
      </c>
      <c r="D503" s="3" t="s">
        <v>95</v>
      </c>
      <c r="E503" s="3" t="s">
        <v>95</v>
      </c>
      <c r="F503" s="3" t="s">
        <v>95</v>
      </c>
      <c r="G503" s="3" t="s">
        <v>95</v>
      </c>
    </row>
    <row r="504" spans="1:7" ht="45" customHeight="1">
      <c r="A504" s="3" t="s">
        <v>2262</v>
      </c>
      <c r="B504" s="3" t="s">
        <v>5275</v>
      </c>
      <c r="C504" s="3" t="s">
        <v>3141</v>
      </c>
      <c r="D504" s="3" t="s">
        <v>95</v>
      </c>
      <c r="E504" s="3" t="s">
        <v>95</v>
      </c>
      <c r="F504" s="3" t="s">
        <v>95</v>
      </c>
      <c r="G504" s="3" t="s">
        <v>95</v>
      </c>
    </row>
    <row r="505" spans="1:7" ht="45" customHeight="1">
      <c r="A505" s="3" t="s">
        <v>2265</v>
      </c>
      <c r="B505" s="3" t="s">
        <v>5276</v>
      </c>
      <c r="C505" s="3" t="s">
        <v>3141</v>
      </c>
      <c r="D505" s="3" t="s">
        <v>95</v>
      </c>
      <c r="E505" s="3" t="s">
        <v>95</v>
      </c>
      <c r="F505" s="3" t="s">
        <v>95</v>
      </c>
      <c r="G505" s="3" t="s">
        <v>95</v>
      </c>
    </row>
    <row r="506" spans="1:7" ht="45" customHeight="1">
      <c r="A506" s="3" t="s">
        <v>2268</v>
      </c>
      <c r="B506" s="3" t="s">
        <v>5277</v>
      </c>
      <c r="C506" s="3" t="s">
        <v>3141</v>
      </c>
      <c r="D506" s="3" t="s">
        <v>95</v>
      </c>
      <c r="E506" s="3" t="s">
        <v>95</v>
      </c>
      <c r="F506" s="3" t="s">
        <v>95</v>
      </c>
      <c r="G506" s="3" t="s">
        <v>95</v>
      </c>
    </row>
    <row r="507" spans="1:7" ht="45" customHeight="1">
      <c r="A507" s="3" t="s">
        <v>2271</v>
      </c>
      <c r="B507" s="3" t="s">
        <v>5278</v>
      </c>
      <c r="C507" s="3" t="s">
        <v>3141</v>
      </c>
      <c r="D507" s="3" t="s">
        <v>95</v>
      </c>
      <c r="E507" s="3" t="s">
        <v>95</v>
      </c>
      <c r="F507" s="3" t="s">
        <v>95</v>
      </c>
      <c r="G507" s="3" t="s">
        <v>95</v>
      </c>
    </row>
    <row r="508" spans="1:7" ht="45" customHeight="1">
      <c r="A508" s="3" t="s">
        <v>2274</v>
      </c>
      <c r="B508" s="3" t="s">
        <v>5279</v>
      </c>
      <c r="C508" s="3" t="s">
        <v>3141</v>
      </c>
      <c r="D508" s="3" t="s">
        <v>95</v>
      </c>
      <c r="E508" s="3" t="s">
        <v>95</v>
      </c>
      <c r="F508" s="3" t="s">
        <v>95</v>
      </c>
      <c r="G508" s="3" t="s">
        <v>95</v>
      </c>
    </row>
    <row r="509" spans="1:7" ht="45" customHeight="1">
      <c r="A509" s="3" t="s">
        <v>2277</v>
      </c>
      <c r="B509" s="3" t="s">
        <v>5280</v>
      </c>
      <c r="C509" s="3" t="s">
        <v>3141</v>
      </c>
      <c r="D509" s="3" t="s">
        <v>95</v>
      </c>
      <c r="E509" s="3" t="s">
        <v>95</v>
      </c>
      <c r="F509" s="3" t="s">
        <v>95</v>
      </c>
      <c r="G509" s="3" t="s">
        <v>95</v>
      </c>
    </row>
    <row r="510" spans="1:7" ht="45" customHeight="1">
      <c r="A510" s="3" t="s">
        <v>2280</v>
      </c>
      <c r="B510" s="3" t="s">
        <v>5281</v>
      </c>
      <c r="C510" s="3" t="s">
        <v>3141</v>
      </c>
      <c r="D510" s="3" t="s">
        <v>95</v>
      </c>
      <c r="E510" s="3" t="s">
        <v>95</v>
      </c>
      <c r="F510" s="3" t="s">
        <v>95</v>
      </c>
      <c r="G510" s="3" t="s">
        <v>95</v>
      </c>
    </row>
    <row r="511" spans="1:7" ht="45" customHeight="1">
      <c r="A511" s="3" t="s">
        <v>2283</v>
      </c>
      <c r="B511" s="3" t="s">
        <v>5282</v>
      </c>
      <c r="C511" s="3" t="s">
        <v>3141</v>
      </c>
      <c r="D511" s="3" t="s">
        <v>95</v>
      </c>
      <c r="E511" s="3" t="s">
        <v>95</v>
      </c>
      <c r="F511" s="3" t="s">
        <v>95</v>
      </c>
      <c r="G511" s="3" t="s">
        <v>95</v>
      </c>
    </row>
    <row r="512" spans="1:7" ht="45" customHeight="1">
      <c r="A512" s="3" t="s">
        <v>2286</v>
      </c>
      <c r="B512" s="3" t="s">
        <v>5283</v>
      </c>
      <c r="C512" s="3" t="s">
        <v>3141</v>
      </c>
      <c r="D512" s="3" t="s">
        <v>95</v>
      </c>
      <c r="E512" s="3" t="s">
        <v>95</v>
      </c>
      <c r="F512" s="3" t="s">
        <v>95</v>
      </c>
      <c r="G512" s="3" t="s">
        <v>95</v>
      </c>
    </row>
    <row r="513" spans="1:7" ht="45" customHeight="1">
      <c r="A513" s="3" t="s">
        <v>2289</v>
      </c>
      <c r="B513" s="3" t="s">
        <v>5284</v>
      </c>
      <c r="C513" s="3" t="s">
        <v>3141</v>
      </c>
      <c r="D513" s="3" t="s">
        <v>95</v>
      </c>
      <c r="E513" s="3" t="s">
        <v>95</v>
      </c>
      <c r="F513" s="3" t="s">
        <v>95</v>
      </c>
      <c r="G513" s="3" t="s">
        <v>95</v>
      </c>
    </row>
    <row r="514" spans="1:7" ht="45" customHeight="1">
      <c r="A514" s="3" t="s">
        <v>2292</v>
      </c>
      <c r="B514" s="3" t="s">
        <v>5285</v>
      </c>
      <c r="C514" s="3" t="s">
        <v>3141</v>
      </c>
      <c r="D514" s="3" t="s">
        <v>95</v>
      </c>
      <c r="E514" s="3" t="s">
        <v>95</v>
      </c>
      <c r="F514" s="3" t="s">
        <v>95</v>
      </c>
      <c r="G514" s="3" t="s">
        <v>95</v>
      </c>
    </row>
    <row r="515" spans="1:7" ht="45" customHeight="1">
      <c r="A515" s="3" t="s">
        <v>2295</v>
      </c>
      <c r="B515" s="3" t="s">
        <v>5286</v>
      </c>
      <c r="C515" s="3" t="s">
        <v>3141</v>
      </c>
      <c r="D515" s="3" t="s">
        <v>95</v>
      </c>
      <c r="E515" s="3" t="s">
        <v>95</v>
      </c>
      <c r="F515" s="3" t="s">
        <v>95</v>
      </c>
      <c r="G515" s="3" t="s">
        <v>95</v>
      </c>
    </row>
    <row r="516" spans="1:7" ht="45" customHeight="1">
      <c r="A516" s="3" t="s">
        <v>2298</v>
      </c>
      <c r="B516" s="3" t="s">
        <v>5287</v>
      </c>
      <c r="C516" s="3" t="s">
        <v>3141</v>
      </c>
      <c r="D516" s="3" t="s">
        <v>95</v>
      </c>
      <c r="E516" s="3" t="s">
        <v>95</v>
      </c>
      <c r="F516" s="3" t="s">
        <v>95</v>
      </c>
      <c r="G516" s="3" t="s">
        <v>95</v>
      </c>
    </row>
    <row r="517" spans="1:7" ht="45" customHeight="1">
      <c r="A517" s="3" t="s">
        <v>2301</v>
      </c>
      <c r="B517" s="3" t="s">
        <v>5288</v>
      </c>
      <c r="C517" s="3" t="s">
        <v>3141</v>
      </c>
      <c r="D517" s="3" t="s">
        <v>95</v>
      </c>
      <c r="E517" s="3" t="s">
        <v>95</v>
      </c>
      <c r="F517" s="3" t="s">
        <v>95</v>
      </c>
      <c r="G517" s="3" t="s">
        <v>95</v>
      </c>
    </row>
    <row r="518" spans="1:7" ht="45" customHeight="1">
      <c r="A518" s="3" t="s">
        <v>2304</v>
      </c>
      <c r="B518" s="3" t="s">
        <v>5289</v>
      </c>
      <c r="C518" s="3" t="s">
        <v>3141</v>
      </c>
      <c r="D518" s="3" t="s">
        <v>95</v>
      </c>
      <c r="E518" s="3" t="s">
        <v>95</v>
      </c>
      <c r="F518" s="3" t="s">
        <v>95</v>
      </c>
      <c r="G518" s="3" t="s">
        <v>95</v>
      </c>
    </row>
    <row r="519" spans="1:7" ht="45" customHeight="1">
      <c r="A519" s="3" t="s">
        <v>2307</v>
      </c>
      <c r="B519" s="3" t="s">
        <v>5290</v>
      </c>
      <c r="C519" s="3" t="s">
        <v>3141</v>
      </c>
      <c r="D519" s="3" t="s">
        <v>95</v>
      </c>
      <c r="E519" s="3" t="s">
        <v>95</v>
      </c>
      <c r="F519" s="3" t="s">
        <v>95</v>
      </c>
      <c r="G519" s="3" t="s">
        <v>95</v>
      </c>
    </row>
    <row r="520" spans="1:7" ht="45" customHeight="1">
      <c r="A520" s="3" t="s">
        <v>2310</v>
      </c>
      <c r="B520" s="3" t="s">
        <v>5291</v>
      </c>
      <c r="C520" s="3" t="s">
        <v>3141</v>
      </c>
      <c r="D520" s="3" t="s">
        <v>95</v>
      </c>
      <c r="E520" s="3" t="s">
        <v>95</v>
      </c>
      <c r="F520" s="3" t="s">
        <v>95</v>
      </c>
      <c r="G520" s="3" t="s">
        <v>95</v>
      </c>
    </row>
    <row r="521" spans="1:7" ht="45" customHeight="1">
      <c r="A521" s="3" t="s">
        <v>2313</v>
      </c>
      <c r="B521" s="3" t="s">
        <v>5292</v>
      </c>
      <c r="C521" s="3" t="s">
        <v>3141</v>
      </c>
      <c r="D521" s="3" t="s">
        <v>95</v>
      </c>
      <c r="E521" s="3" t="s">
        <v>95</v>
      </c>
      <c r="F521" s="3" t="s">
        <v>95</v>
      </c>
      <c r="G521" s="3" t="s">
        <v>95</v>
      </c>
    </row>
    <row r="522" spans="1:7" ht="45" customHeight="1">
      <c r="A522" s="3" t="s">
        <v>2315</v>
      </c>
      <c r="B522" s="3" t="s">
        <v>5293</v>
      </c>
      <c r="C522" s="3" t="s">
        <v>3141</v>
      </c>
      <c r="D522" s="3" t="s">
        <v>95</v>
      </c>
      <c r="E522" s="3" t="s">
        <v>95</v>
      </c>
      <c r="F522" s="3" t="s">
        <v>95</v>
      </c>
      <c r="G522" s="3" t="s">
        <v>95</v>
      </c>
    </row>
    <row r="523" spans="1:7" ht="45" customHeight="1">
      <c r="A523" s="3" t="s">
        <v>2318</v>
      </c>
      <c r="B523" s="3" t="s">
        <v>5294</v>
      </c>
      <c r="C523" s="3" t="s">
        <v>3141</v>
      </c>
      <c r="D523" s="3" t="s">
        <v>95</v>
      </c>
      <c r="E523" s="3" t="s">
        <v>95</v>
      </c>
      <c r="F523" s="3" t="s">
        <v>95</v>
      </c>
      <c r="G523" s="3" t="s">
        <v>95</v>
      </c>
    </row>
    <row r="524" spans="1:7" ht="45" customHeight="1">
      <c r="A524" s="3" t="s">
        <v>2321</v>
      </c>
      <c r="B524" s="3" t="s">
        <v>5295</v>
      </c>
      <c r="C524" s="3" t="s">
        <v>3141</v>
      </c>
      <c r="D524" s="3" t="s">
        <v>95</v>
      </c>
      <c r="E524" s="3" t="s">
        <v>95</v>
      </c>
      <c r="F524" s="3" t="s">
        <v>95</v>
      </c>
      <c r="G524" s="3" t="s">
        <v>95</v>
      </c>
    </row>
    <row r="525" spans="1:7" ht="45" customHeight="1">
      <c r="A525" s="3" t="s">
        <v>2324</v>
      </c>
      <c r="B525" s="3" t="s">
        <v>5296</v>
      </c>
      <c r="C525" s="3" t="s">
        <v>3141</v>
      </c>
      <c r="D525" s="3" t="s">
        <v>95</v>
      </c>
      <c r="E525" s="3" t="s">
        <v>95</v>
      </c>
      <c r="F525" s="3" t="s">
        <v>95</v>
      </c>
      <c r="G525" s="3" t="s">
        <v>95</v>
      </c>
    </row>
    <row r="526" spans="1:7" ht="45" customHeight="1">
      <c r="A526" s="3" t="s">
        <v>2327</v>
      </c>
      <c r="B526" s="3" t="s">
        <v>5297</v>
      </c>
      <c r="C526" s="3" t="s">
        <v>3141</v>
      </c>
      <c r="D526" s="3" t="s">
        <v>95</v>
      </c>
      <c r="E526" s="3" t="s">
        <v>95</v>
      </c>
      <c r="F526" s="3" t="s">
        <v>95</v>
      </c>
      <c r="G526" s="3" t="s">
        <v>95</v>
      </c>
    </row>
    <row r="527" spans="1:7" ht="45" customHeight="1">
      <c r="A527" s="3" t="s">
        <v>2330</v>
      </c>
      <c r="B527" s="3" t="s">
        <v>5298</v>
      </c>
      <c r="C527" s="3" t="s">
        <v>3141</v>
      </c>
      <c r="D527" s="3" t="s">
        <v>95</v>
      </c>
      <c r="E527" s="3" t="s">
        <v>95</v>
      </c>
      <c r="F527" s="3" t="s">
        <v>95</v>
      </c>
      <c r="G527" s="3" t="s">
        <v>95</v>
      </c>
    </row>
    <row r="528" spans="1:7" ht="45" customHeight="1">
      <c r="A528" s="3" t="s">
        <v>2333</v>
      </c>
      <c r="B528" s="3" t="s">
        <v>5299</v>
      </c>
      <c r="C528" s="3" t="s">
        <v>3141</v>
      </c>
      <c r="D528" s="3" t="s">
        <v>95</v>
      </c>
      <c r="E528" s="3" t="s">
        <v>95</v>
      </c>
      <c r="F528" s="3" t="s">
        <v>95</v>
      </c>
      <c r="G528" s="3" t="s">
        <v>95</v>
      </c>
    </row>
    <row r="529" spans="1:7" ht="45" customHeight="1">
      <c r="A529" s="3" t="s">
        <v>2336</v>
      </c>
      <c r="B529" s="3" t="s">
        <v>5300</v>
      </c>
      <c r="C529" s="3" t="s">
        <v>3141</v>
      </c>
      <c r="D529" s="3" t="s">
        <v>95</v>
      </c>
      <c r="E529" s="3" t="s">
        <v>95</v>
      </c>
      <c r="F529" s="3" t="s">
        <v>95</v>
      </c>
      <c r="G529" s="3" t="s">
        <v>95</v>
      </c>
    </row>
    <row r="530" spans="1:7" ht="45" customHeight="1">
      <c r="A530" s="3" t="s">
        <v>2339</v>
      </c>
      <c r="B530" s="3" t="s">
        <v>5301</v>
      </c>
      <c r="C530" s="3" t="s">
        <v>3141</v>
      </c>
      <c r="D530" s="3" t="s">
        <v>95</v>
      </c>
      <c r="E530" s="3" t="s">
        <v>95</v>
      </c>
      <c r="F530" s="3" t="s">
        <v>95</v>
      </c>
      <c r="G530" s="3" t="s">
        <v>95</v>
      </c>
    </row>
    <row r="531" spans="1:7" ht="45" customHeight="1">
      <c r="A531" s="3" t="s">
        <v>2342</v>
      </c>
      <c r="B531" s="3" t="s">
        <v>5302</v>
      </c>
      <c r="C531" s="3" t="s">
        <v>3141</v>
      </c>
      <c r="D531" s="3" t="s">
        <v>95</v>
      </c>
      <c r="E531" s="3" t="s">
        <v>95</v>
      </c>
      <c r="F531" s="3" t="s">
        <v>95</v>
      </c>
      <c r="G531" s="3" t="s">
        <v>95</v>
      </c>
    </row>
    <row r="532" spans="1:7" ht="45" customHeight="1">
      <c r="A532" s="3" t="s">
        <v>2345</v>
      </c>
      <c r="B532" s="3" t="s">
        <v>5303</v>
      </c>
      <c r="C532" s="3" t="s">
        <v>3141</v>
      </c>
      <c r="D532" s="3" t="s">
        <v>95</v>
      </c>
      <c r="E532" s="3" t="s">
        <v>95</v>
      </c>
      <c r="F532" s="3" t="s">
        <v>95</v>
      </c>
      <c r="G532" s="3" t="s">
        <v>95</v>
      </c>
    </row>
    <row r="533" spans="1:7" ht="45" customHeight="1">
      <c r="A533" s="3" t="s">
        <v>2348</v>
      </c>
      <c r="B533" s="3" t="s">
        <v>5304</v>
      </c>
      <c r="C533" s="3" t="s">
        <v>3141</v>
      </c>
      <c r="D533" s="3" t="s">
        <v>95</v>
      </c>
      <c r="E533" s="3" t="s">
        <v>95</v>
      </c>
      <c r="F533" s="3" t="s">
        <v>95</v>
      </c>
      <c r="G533" s="3" t="s">
        <v>95</v>
      </c>
    </row>
    <row r="534" spans="1:7" ht="45" customHeight="1">
      <c r="A534" s="3" t="s">
        <v>2351</v>
      </c>
      <c r="B534" s="3" t="s">
        <v>5305</v>
      </c>
      <c r="C534" s="3" t="s">
        <v>3141</v>
      </c>
      <c r="D534" s="3" t="s">
        <v>95</v>
      </c>
      <c r="E534" s="3" t="s">
        <v>95</v>
      </c>
      <c r="F534" s="3" t="s">
        <v>95</v>
      </c>
      <c r="G534" s="3" t="s">
        <v>95</v>
      </c>
    </row>
    <row r="535" spans="1:7" ht="45" customHeight="1">
      <c r="A535" s="3" t="s">
        <v>2354</v>
      </c>
      <c r="B535" s="3" t="s">
        <v>5306</v>
      </c>
      <c r="C535" s="3" t="s">
        <v>3141</v>
      </c>
      <c r="D535" s="3" t="s">
        <v>95</v>
      </c>
      <c r="E535" s="3" t="s">
        <v>95</v>
      </c>
      <c r="F535" s="3" t="s">
        <v>95</v>
      </c>
      <c r="G535" s="3" t="s">
        <v>95</v>
      </c>
    </row>
    <row r="536" spans="1:7" ht="45" customHeight="1">
      <c r="A536" s="3" t="s">
        <v>2357</v>
      </c>
      <c r="B536" s="3" t="s">
        <v>5307</v>
      </c>
      <c r="C536" s="3" t="s">
        <v>3141</v>
      </c>
      <c r="D536" s="3" t="s">
        <v>95</v>
      </c>
      <c r="E536" s="3" t="s">
        <v>95</v>
      </c>
      <c r="F536" s="3" t="s">
        <v>95</v>
      </c>
      <c r="G536" s="3" t="s">
        <v>95</v>
      </c>
    </row>
    <row r="537" spans="1:7" ht="45" customHeight="1">
      <c r="A537" s="3" t="s">
        <v>2360</v>
      </c>
      <c r="B537" s="3" t="s">
        <v>5308</v>
      </c>
      <c r="C537" s="3" t="s">
        <v>3141</v>
      </c>
      <c r="D537" s="3" t="s">
        <v>95</v>
      </c>
      <c r="E537" s="3" t="s">
        <v>95</v>
      </c>
      <c r="F537" s="3" t="s">
        <v>95</v>
      </c>
      <c r="G537" s="3" t="s">
        <v>95</v>
      </c>
    </row>
    <row r="538" spans="1:7" ht="45" customHeight="1">
      <c r="A538" s="3" t="s">
        <v>2364</v>
      </c>
      <c r="B538" s="3" t="s">
        <v>5309</v>
      </c>
      <c r="C538" s="3" t="s">
        <v>3141</v>
      </c>
      <c r="D538" s="3" t="s">
        <v>95</v>
      </c>
      <c r="E538" s="3" t="s">
        <v>95</v>
      </c>
      <c r="F538" s="3" t="s">
        <v>95</v>
      </c>
      <c r="G538" s="3" t="s">
        <v>95</v>
      </c>
    </row>
    <row r="539" spans="1:7" ht="45" customHeight="1">
      <c r="A539" s="3" t="s">
        <v>2367</v>
      </c>
      <c r="B539" s="3" t="s">
        <v>5310</v>
      </c>
      <c r="C539" s="3" t="s">
        <v>3141</v>
      </c>
      <c r="D539" s="3" t="s">
        <v>95</v>
      </c>
      <c r="E539" s="3" t="s">
        <v>95</v>
      </c>
      <c r="F539" s="3" t="s">
        <v>95</v>
      </c>
      <c r="G539" s="3" t="s">
        <v>95</v>
      </c>
    </row>
    <row r="540" spans="1:7" ht="45" customHeight="1">
      <c r="A540" s="3" t="s">
        <v>2370</v>
      </c>
      <c r="B540" s="3" t="s">
        <v>5311</v>
      </c>
      <c r="C540" s="3" t="s">
        <v>3141</v>
      </c>
      <c r="D540" s="3" t="s">
        <v>95</v>
      </c>
      <c r="E540" s="3" t="s">
        <v>95</v>
      </c>
      <c r="F540" s="3" t="s">
        <v>95</v>
      </c>
      <c r="G540" s="3" t="s">
        <v>95</v>
      </c>
    </row>
    <row r="541" spans="1:7" ht="45" customHeight="1">
      <c r="A541" s="3" t="s">
        <v>2373</v>
      </c>
      <c r="B541" s="3" t="s">
        <v>5312</v>
      </c>
      <c r="C541" s="3" t="s">
        <v>3141</v>
      </c>
      <c r="D541" s="3" t="s">
        <v>95</v>
      </c>
      <c r="E541" s="3" t="s">
        <v>95</v>
      </c>
      <c r="F541" s="3" t="s">
        <v>95</v>
      </c>
      <c r="G541" s="3" t="s">
        <v>95</v>
      </c>
    </row>
    <row r="542" spans="1:7" ht="45" customHeight="1">
      <c r="A542" s="3" t="s">
        <v>2376</v>
      </c>
      <c r="B542" s="3" t="s">
        <v>5313</v>
      </c>
      <c r="C542" s="3" t="s">
        <v>3141</v>
      </c>
      <c r="D542" s="3" t="s">
        <v>95</v>
      </c>
      <c r="E542" s="3" t="s">
        <v>95</v>
      </c>
      <c r="F542" s="3" t="s">
        <v>95</v>
      </c>
      <c r="G542" s="3" t="s">
        <v>95</v>
      </c>
    </row>
    <row r="543" spans="1:7" ht="45" customHeight="1">
      <c r="A543" s="3" t="s">
        <v>2379</v>
      </c>
      <c r="B543" s="3" t="s">
        <v>5314</v>
      </c>
      <c r="C543" s="3" t="s">
        <v>3141</v>
      </c>
      <c r="D543" s="3" t="s">
        <v>95</v>
      </c>
      <c r="E543" s="3" t="s">
        <v>95</v>
      </c>
      <c r="F543" s="3" t="s">
        <v>95</v>
      </c>
      <c r="G543" s="3" t="s">
        <v>95</v>
      </c>
    </row>
    <row r="544" spans="1:7" ht="45" customHeight="1">
      <c r="A544" s="3" t="s">
        <v>2382</v>
      </c>
      <c r="B544" s="3" t="s">
        <v>5315</v>
      </c>
      <c r="C544" s="3" t="s">
        <v>3141</v>
      </c>
      <c r="D544" s="3" t="s">
        <v>95</v>
      </c>
      <c r="E544" s="3" t="s">
        <v>95</v>
      </c>
      <c r="F544" s="3" t="s">
        <v>95</v>
      </c>
      <c r="G544" s="3" t="s">
        <v>95</v>
      </c>
    </row>
    <row r="545" spans="1:7" ht="45" customHeight="1">
      <c r="A545" s="3" t="s">
        <v>2385</v>
      </c>
      <c r="B545" s="3" t="s">
        <v>5316</v>
      </c>
      <c r="C545" s="3" t="s">
        <v>3141</v>
      </c>
      <c r="D545" s="3" t="s">
        <v>95</v>
      </c>
      <c r="E545" s="3" t="s">
        <v>95</v>
      </c>
      <c r="F545" s="3" t="s">
        <v>95</v>
      </c>
      <c r="G545" s="3" t="s">
        <v>95</v>
      </c>
    </row>
    <row r="546" spans="1:7" ht="45" customHeight="1">
      <c r="A546" s="3" t="s">
        <v>2388</v>
      </c>
      <c r="B546" s="3" t="s">
        <v>5317</v>
      </c>
      <c r="C546" s="3" t="s">
        <v>3141</v>
      </c>
      <c r="D546" s="3" t="s">
        <v>95</v>
      </c>
      <c r="E546" s="3" t="s">
        <v>95</v>
      </c>
      <c r="F546" s="3" t="s">
        <v>95</v>
      </c>
      <c r="G546" s="3" t="s">
        <v>95</v>
      </c>
    </row>
    <row r="547" spans="1:7" ht="45" customHeight="1">
      <c r="A547" s="3" t="s">
        <v>2391</v>
      </c>
      <c r="B547" s="3" t="s">
        <v>5318</v>
      </c>
      <c r="C547" s="3" t="s">
        <v>3141</v>
      </c>
      <c r="D547" s="3" t="s">
        <v>95</v>
      </c>
      <c r="E547" s="3" t="s">
        <v>95</v>
      </c>
      <c r="F547" s="3" t="s">
        <v>95</v>
      </c>
      <c r="G547" s="3" t="s">
        <v>95</v>
      </c>
    </row>
    <row r="548" spans="1:7" ht="45" customHeight="1">
      <c r="A548" s="3" t="s">
        <v>2394</v>
      </c>
      <c r="B548" s="3" t="s">
        <v>5319</v>
      </c>
      <c r="C548" s="3" t="s">
        <v>3141</v>
      </c>
      <c r="D548" s="3" t="s">
        <v>95</v>
      </c>
      <c r="E548" s="3" t="s">
        <v>95</v>
      </c>
      <c r="F548" s="3" t="s">
        <v>95</v>
      </c>
      <c r="G548" s="3" t="s">
        <v>95</v>
      </c>
    </row>
    <row r="549" spans="1:7" ht="45" customHeight="1">
      <c r="A549" s="3" t="s">
        <v>2397</v>
      </c>
      <c r="B549" s="3" t="s">
        <v>5320</v>
      </c>
      <c r="C549" s="3" t="s">
        <v>3141</v>
      </c>
      <c r="D549" s="3" t="s">
        <v>95</v>
      </c>
      <c r="E549" s="3" t="s">
        <v>95</v>
      </c>
      <c r="F549" s="3" t="s">
        <v>95</v>
      </c>
      <c r="G549" s="3" t="s">
        <v>95</v>
      </c>
    </row>
    <row r="550" spans="1:7" ht="45" customHeight="1">
      <c r="A550" s="3" t="s">
        <v>2400</v>
      </c>
      <c r="B550" s="3" t="s">
        <v>5321</v>
      </c>
      <c r="C550" s="3" t="s">
        <v>3141</v>
      </c>
      <c r="D550" s="3" t="s">
        <v>95</v>
      </c>
      <c r="E550" s="3" t="s">
        <v>95</v>
      </c>
      <c r="F550" s="3" t="s">
        <v>95</v>
      </c>
      <c r="G550" s="3" t="s">
        <v>95</v>
      </c>
    </row>
    <row r="551" spans="1:7" ht="45" customHeight="1">
      <c r="A551" s="3" t="s">
        <v>2403</v>
      </c>
      <c r="B551" s="3" t="s">
        <v>5322</v>
      </c>
      <c r="C551" s="3" t="s">
        <v>3141</v>
      </c>
      <c r="D551" s="3" t="s">
        <v>95</v>
      </c>
      <c r="E551" s="3" t="s">
        <v>95</v>
      </c>
      <c r="F551" s="3" t="s">
        <v>95</v>
      </c>
      <c r="G551" s="3" t="s">
        <v>95</v>
      </c>
    </row>
    <row r="552" spans="1:7" ht="45" customHeight="1">
      <c r="A552" s="3" t="s">
        <v>2406</v>
      </c>
      <c r="B552" s="3" t="s">
        <v>5323</v>
      </c>
      <c r="C552" s="3" t="s">
        <v>3141</v>
      </c>
      <c r="D552" s="3" t="s">
        <v>95</v>
      </c>
      <c r="E552" s="3" t="s">
        <v>95</v>
      </c>
      <c r="F552" s="3" t="s">
        <v>95</v>
      </c>
      <c r="G552" s="3" t="s">
        <v>95</v>
      </c>
    </row>
    <row r="553" spans="1:7" ht="45" customHeight="1">
      <c r="A553" s="3" t="s">
        <v>2409</v>
      </c>
      <c r="B553" s="3" t="s">
        <v>5324</v>
      </c>
      <c r="C553" s="3" t="s">
        <v>3141</v>
      </c>
      <c r="D553" s="3" t="s">
        <v>95</v>
      </c>
      <c r="E553" s="3" t="s">
        <v>95</v>
      </c>
      <c r="F553" s="3" t="s">
        <v>95</v>
      </c>
      <c r="G553" s="3" t="s">
        <v>95</v>
      </c>
    </row>
    <row r="554" spans="1:7" ht="45" customHeight="1">
      <c r="A554" s="3" t="s">
        <v>2412</v>
      </c>
      <c r="B554" s="3" t="s">
        <v>5325</v>
      </c>
      <c r="C554" s="3" t="s">
        <v>3141</v>
      </c>
      <c r="D554" s="3" t="s">
        <v>95</v>
      </c>
      <c r="E554" s="3" t="s">
        <v>95</v>
      </c>
      <c r="F554" s="3" t="s">
        <v>95</v>
      </c>
      <c r="G554" s="3" t="s">
        <v>95</v>
      </c>
    </row>
    <row r="555" spans="1:7" ht="45" customHeight="1">
      <c r="A555" s="3" t="s">
        <v>2415</v>
      </c>
      <c r="B555" s="3" t="s">
        <v>5326</v>
      </c>
      <c r="C555" s="3" t="s">
        <v>3141</v>
      </c>
      <c r="D555" s="3" t="s">
        <v>95</v>
      </c>
      <c r="E555" s="3" t="s">
        <v>95</v>
      </c>
      <c r="F555" s="3" t="s">
        <v>95</v>
      </c>
      <c r="G555" s="3" t="s">
        <v>95</v>
      </c>
    </row>
    <row r="556" spans="1:7" ht="45" customHeight="1">
      <c r="A556" s="3" t="s">
        <v>2418</v>
      </c>
      <c r="B556" s="3" t="s">
        <v>5327</v>
      </c>
      <c r="C556" s="3" t="s">
        <v>3141</v>
      </c>
      <c r="D556" s="3" t="s">
        <v>95</v>
      </c>
      <c r="E556" s="3" t="s">
        <v>95</v>
      </c>
      <c r="F556" s="3" t="s">
        <v>95</v>
      </c>
      <c r="G556" s="3" t="s">
        <v>95</v>
      </c>
    </row>
    <row r="557" spans="1:7" ht="45" customHeight="1">
      <c r="A557" s="3" t="s">
        <v>2421</v>
      </c>
      <c r="B557" s="3" t="s">
        <v>5328</v>
      </c>
      <c r="C557" s="3" t="s">
        <v>3141</v>
      </c>
      <c r="D557" s="3" t="s">
        <v>95</v>
      </c>
      <c r="E557" s="3" t="s">
        <v>95</v>
      </c>
      <c r="F557" s="3" t="s">
        <v>95</v>
      </c>
      <c r="G557" s="3" t="s">
        <v>95</v>
      </c>
    </row>
    <row r="558" spans="1:7" ht="45" customHeight="1">
      <c r="A558" s="3" t="s">
        <v>2424</v>
      </c>
      <c r="B558" s="3" t="s">
        <v>5329</v>
      </c>
      <c r="C558" s="3" t="s">
        <v>3141</v>
      </c>
      <c r="D558" s="3" t="s">
        <v>95</v>
      </c>
      <c r="E558" s="3" t="s">
        <v>95</v>
      </c>
      <c r="F558" s="3" t="s">
        <v>95</v>
      </c>
      <c r="G558" s="3" t="s">
        <v>95</v>
      </c>
    </row>
    <row r="559" spans="1:7" ht="45" customHeight="1">
      <c r="A559" s="3" t="s">
        <v>2427</v>
      </c>
      <c r="B559" s="3" t="s">
        <v>5330</v>
      </c>
      <c r="C559" s="3" t="s">
        <v>3141</v>
      </c>
      <c r="D559" s="3" t="s">
        <v>95</v>
      </c>
      <c r="E559" s="3" t="s">
        <v>95</v>
      </c>
      <c r="F559" s="3" t="s">
        <v>95</v>
      </c>
      <c r="G559" s="3" t="s">
        <v>95</v>
      </c>
    </row>
    <row r="560" spans="1:7" ht="45" customHeight="1">
      <c r="A560" s="3" t="s">
        <v>2430</v>
      </c>
      <c r="B560" s="3" t="s">
        <v>5331</v>
      </c>
      <c r="C560" s="3" t="s">
        <v>3141</v>
      </c>
      <c r="D560" s="3" t="s">
        <v>95</v>
      </c>
      <c r="E560" s="3" t="s">
        <v>95</v>
      </c>
      <c r="F560" s="3" t="s">
        <v>95</v>
      </c>
      <c r="G560" s="3" t="s">
        <v>95</v>
      </c>
    </row>
    <row r="561" spans="1:7" ht="45" customHeight="1">
      <c r="A561" s="3" t="s">
        <v>2433</v>
      </c>
      <c r="B561" s="3" t="s">
        <v>5332</v>
      </c>
      <c r="C561" s="3" t="s">
        <v>3141</v>
      </c>
      <c r="D561" s="3" t="s">
        <v>95</v>
      </c>
      <c r="E561" s="3" t="s">
        <v>95</v>
      </c>
      <c r="F561" s="3" t="s">
        <v>95</v>
      </c>
      <c r="G561" s="3" t="s">
        <v>95</v>
      </c>
    </row>
    <row r="562" spans="1:7" ht="45" customHeight="1">
      <c r="A562" s="3" t="s">
        <v>2436</v>
      </c>
      <c r="B562" s="3" t="s">
        <v>5333</v>
      </c>
      <c r="C562" s="3" t="s">
        <v>3141</v>
      </c>
      <c r="D562" s="3" t="s">
        <v>95</v>
      </c>
      <c r="E562" s="3" t="s">
        <v>95</v>
      </c>
      <c r="F562" s="3" t="s">
        <v>95</v>
      </c>
      <c r="G562" s="3" t="s">
        <v>95</v>
      </c>
    </row>
    <row r="563" spans="1:7" ht="45" customHeight="1">
      <c r="A563" s="3" t="s">
        <v>2439</v>
      </c>
      <c r="B563" s="3" t="s">
        <v>5334</v>
      </c>
      <c r="C563" s="3" t="s">
        <v>3141</v>
      </c>
      <c r="D563" s="3" t="s">
        <v>95</v>
      </c>
      <c r="E563" s="3" t="s">
        <v>95</v>
      </c>
      <c r="F563" s="3" t="s">
        <v>95</v>
      </c>
      <c r="G563" s="3" t="s">
        <v>95</v>
      </c>
    </row>
    <row r="564" spans="1:7" ht="45" customHeight="1">
      <c r="A564" s="3" t="s">
        <v>2442</v>
      </c>
      <c r="B564" s="3" t="s">
        <v>5335</v>
      </c>
      <c r="C564" s="3" t="s">
        <v>3141</v>
      </c>
      <c r="D564" s="3" t="s">
        <v>95</v>
      </c>
      <c r="E564" s="3" t="s">
        <v>95</v>
      </c>
      <c r="F564" s="3" t="s">
        <v>95</v>
      </c>
      <c r="G564" s="3" t="s">
        <v>95</v>
      </c>
    </row>
    <row r="565" spans="1:7" ht="45" customHeight="1">
      <c r="A565" s="3" t="s">
        <v>2445</v>
      </c>
      <c r="B565" s="3" t="s">
        <v>5336</v>
      </c>
      <c r="C565" s="3" t="s">
        <v>3141</v>
      </c>
      <c r="D565" s="3" t="s">
        <v>95</v>
      </c>
      <c r="E565" s="3" t="s">
        <v>95</v>
      </c>
      <c r="F565" s="3" t="s">
        <v>95</v>
      </c>
      <c r="G565" s="3" t="s">
        <v>95</v>
      </c>
    </row>
    <row r="566" spans="1:7" ht="45" customHeight="1">
      <c r="A566" s="3" t="s">
        <v>2448</v>
      </c>
      <c r="B566" s="3" t="s">
        <v>5337</v>
      </c>
      <c r="C566" s="3" t="s">
        <v>3141</v>
      </c>
      <c r="D566" s="3" t="s">
        <v>95</v>
      </c>
      <c r="E566" s="3" t="s">
        <v>95</v>
      </c>
      <c r="F566" s="3" t="s">
        <v>95</v>
      </c>
      <c r="G566" s="3" t="s">
        <v>95</v>
      </c>
    </row>
    <row r="567" spans="1:7" ht="45" customHeight="1">
      <c r="A567" s="3" t="s">
        <v>2451</v>
      </c>
      <c r="B567" s="3" t="s">
        <v>5338</v>
      </c>
      <c r="C567" s="3" t="s">
        <v>3141</v>
      </c>
      <c r="D567" s="3" t="s">
        <v>95</v>
      </c>
      <c r="E567" s="3" t="s">
        <v>95</v>
      </c>
      <c r="F567" s="3" t="s">
        <v>95</v>
      </c>
      <c r="G567" s="3" t="s">
        <v>95</v>
      </c>
    </row>
    <row r="568" spans="1:7" ht="45" customHeight="1">
      <c r="A568" s="3" t="s">
        <v>2454</v>
      </c>
      <c r="B568" s="3" t="s">
        <v>5339</v>
      </c>
      <c r="C568" s="3" t="s">
        <v>3141</v>
      </c>
      <c r="D568" s="3" t="s">
        <v>95</v>
      </c>
      <c r="E568" s="3" t="s">
        <v>95</v>
      </c>
      <c r="F568" s="3" t="s">
        <v>95</v>
      </c>
      <c r="G568" s="3" t="s">
        <v>95</v>
      </c>
    </row>
    <row r="569" spans="1:7" ht="45" customHeight="1">
      <c r="A569" s="3" t="s">
        <v>2457</v>
      </c>
      <c r="B569" s="3" t="s">
        <v>5340</v>
      </c>
      <c r="C569" s="3" t="s">
        <v>3141</v>
      </c>
      <c r="D569" s="3" t="s">
        <v>95</v>
      </c>
      <c r="E569" s="3" t="s">
        <v>95</v>
      </c>
      <c r="F569" s="3" t="s">
        <v>95</v>
      </c>
      <c r="G569" s="3" t="s">
        <v>95</v>
      </c>
    </row>
    <row r="570" spans="1:7" ht="45" customHeight="1">
      <c r="A570" s="3" t="s">
        <v>2460</v>
      </c>
      <c r="B570" s="3" t="s">
        <v>5341</v>
      </c>
      <c r="C570" s="3" t="s">
        <v>3141</v>
      </c>
      <c r="D570" s="3" t="s">
        <v>95</v>
      </c>
      <c r="E570" s="3" t="s">
        <v>95</v>
      </c>
      <c r="F570" s="3" t="s">
        <v>95</v>
      </c>
      <c r="G570" s="3" t="s">
        <v>95</v>
      </c>
    </row>
    <row r="571" spans="1:7" ht="45" customHeight="1">
      <c r="A571" s="3" t="s">
        <v>2463</v>
      </c>
      <c r="B571" s="3" t="s">
        <v>5342</v>
      </c>
      <c r="C571" s="3" t="s">
        <v>3141</v>
      </c>
      <c r="D571" s="3" t="s">
        <v>95</v>
      </c>
      <c r="E571" s="3" t="s">
        <v>95</v>
      </c>
      <c r="F571" s="3" t="s">
        <v>95</v>
      </c>
      <c r="G571" s="3" t="s">
        <v>95</v>
      </c>
    </row>
    <row r="572" spans="1:7" ht="45" customHeight="1">
      <c r="A572" s="3" t="s">
        <v>2466</v>
      </c>
      <c r="B572" s="3" t="s">
        <v>5343</v>
      </c>
      <c r="C572" s="3" t="s">
        <v>3141</v>
      </c>
      <c r="D572" s="3" t="s">
        <v>95</v>
      </c>
      <c r="E572" s="3" t="s">
        <v>95</v>
      </c>
      <c r="F572" s="3" t="s">
        <v>95</v>
      </c>
      <c r="G572" s="3" t="s">
        <v>95</v>
      </c>
    </row>
    <row r="573" spans="1:7" ht="45" customHeight="1">
      <c r="A573" s="3" t="s">
        <v>2469</v>
      </c>
      <c r="B573" s="3" t="s">
        <v>5344</v>
      </c>
      <c r="C573" s="3" t="s">
        <v>3141</v>
      </c>
      <c r="D573" s="3" t="s">
        <v>95</v>
      </c>
      <c r="E573" s="3" t="s">
        <v>95</v>
      </c>
      <c r="F573" s="3" t="s">
        <v>95</v>
      </c>
      <c r="G573" s="3" t="s">
        <v>95</v>
      </c>
    </row>
    <row r="574" spans="1:7" ht="45" customHeight="1">
      <c r="A574" s="3" t="s">
        <v>2472</v>
      </c>
      <c r="B574" s="3" t="s">
        <v>5345</v>
      </c>
      <c r="C574" s="3" t="s">
        <v>3141</v>
      </c>
      <c r="D574" s="3" t="s">
        <v>95</v>
      </c>
      <c r="E574" s="3" t="s">
        <v>95</v>
      </c>
      <c r="F574" s="3" t="s">
        <v>95</v>
      </c>
      <c r="G574" s="3" t="s">
        <v>95</v>
      </c>
    </row>
    <row r="575" spans="1:7" ht="45" customHeight="1">
      <c r="A575" s="3" t="s">
        <v>2475</v>
      </c>
      <c r="B575" s="3" t="s">
        <v>5346</v>
      </c>
      <c r="C575" s="3" t="s">
        <v>3141</v>
      </c>
      <c r="D575" s="3" t="s">
        <v>95</v>
      </c>
      <c r="E575" s="3" t="s">
        <v>95</v>
      </c>
      <c r="F575" s="3" t="s">
        <v>95</v>
      </c>
      <c r="G575" s="3" t="s">
        <v>95</v>
      </c>
    </row>
    <row r="576" spans="1:7" ht="45" customHeight="1">
      <c r="A576" s="3" t="s">
        <v>2478</v>
      </c>
      <c r="B576" s="3" t="s">
        <v>5347</v>
      </c>
      <c r="C576" s="3" t="s">
        <v>3141</v>
      </c>
      <c r="D576" s="3" t="s">
        <v>95</v>
      </c>
      <c r="E576" s="3" t="s">
        <v>95</v>
      </c>
      <c r="F576" s="3" t="s">
        <v>95</v>
      </c>
      <c r="G576" s="3" t="s">
        <v>95</v>
      </c>
    </row>
    <row r="577" spans="1:7" ht="45" customHeight="1">
      <c r="A577" s="3" t="s">
        <v>2481</v>
      </c>
      <c r="B577" s="3" t="s">
        <v>5348</v>
      </c>
      <c r="C577" s="3" t="s">
        <v>3141</v>
      </c>
      <c r="D577" s="3" t="s">
        <v>95</v>
      </c>
      <c r="E577" s="3" t="s">
        <v>95</v>
      </c>
      <c r="F577" s="3" t="s">
        <v>95</v>
      </c>
      <c r="G577" s="3" t="s">
        <v>95</v>
      </c>
    </row>
    <row r="578" spans="1:7" ht="45" customHeight="1">
      <c r="A578" s="3" t="s">
        <v>2484</v>
      </c>
      <c r="B578" s="3" t="s">
        <v>5349</v>
      </c>
      <c r="C578" s="3" t="s">
        <v>3141</v>
      </c>
      <c r="D578" s="3" t="s">
        <v>95</v>
      </c>
      <c r="E578" s="3" t="s">
        <v>95</v>
      </c>
      <c r="F578" s="3" t="s">
        <v>95</v>
      </c>
      <c r="G578" s="3" t="s">
        <v>95</v>
      </c>
    </row>
    <row r="579" spans="1:7" ht="45" customHeight="1">
      <c r="A579" s="3" t="s">
        <v>2487</v>
      </c>
      <c r="B579" s="3" t="s">
        <v>5350</v>
      </c>
      <c r="C579" s="3" t="s">
        <v>3141</v>
      </c>
      <c r="D579" s="3" t="s">
        <v>95</v>
      </c>
      <c r="E579" s="3" t="s">
        <v>95</v>
      </c>
      <c r="F579" s="3" t="s">
        <v>95</v>
      </c>
      <c r="G579" s="3" t="s">
        <v>95</v>
      </c>
    </row>
    <row r="580" spans="1:7" ht="45" customHeight="1">
      <c r="A580" s="3" t="s">
        <v>2490</v>
      </c>
      <c r="B580" s="3" t="s">
        <v>5351</v>
      </c>
      <c r="C580" s="3" t="s">
        <v>3141</v>
      </c>
      <c r="D580" s="3" t="s">
        <v>95</v>
      </c>
      <c r="E580" s="3" t="s">
        <v>95</v>
      </c>
      <c r="F580" s="3" t="s">
        <v>95</v>
      </c>
      <c r="G580" s="3" t="s">
        <v>95</v>
      </c>
    </row>
    <row r="581" spans="1:7" ht="45" customHeight="1">
      <c r="A581" s="3" t="s">
        <v>2493</v>
      </c>
      <c r="B581" s="3" t="s">
        <v>5352</v>
      </c>
      <c r="C581" s="3" t="s">
        <v>3141</v>
      </c>
      <c r="D581" s="3" t="s">
        <v>95</v>
      </c>
      <c r="E581" s="3" t="s">
        <v>95</v>
      </c>
      <c r="F581" s="3" t="s">
        <v>95</v>
      </c>
      <c r="G581" s="3" t="s">
        <v>95</v>
      </c>
    </row>
    <row r="582" spans="1:7" ht="45" customHeight="1">
      <c r="A582" s="3" t="s">
        <v>2496</v>
      </c>
      <c r="B582" s="3" t="s">
        <v>5353</v>
      </c>
      <c r="C582" s="3" t="s">
        <v>3141</v>
      </c>
      <c r="D582" s="3" t="s">
        <v>95</v>
      </c>
      <c r="E582" s="3" t="s">
        <v>95</v>
      </c>
      <c r="F582" s="3" t="s">
        <v>95</v>
      </c>
      <c r="G582" s="3" t="s">
        <v>95</v>
      </c>
    </row>
    <row r="583" spans="1:7" ht="45" customHeight="1">
      <c r="A583" s="3" t="s">
        <v>2499</v>
      </c>
      <c r="B583" s="3" t="s">
        <v>5354</v>
      </c>
      <c r="C583" s="3" t="s">
        <v>3141</v>
      </c>
      <c r="D583" s="3" t="s">
        <v>95</v>
      </c>
      <c r="E583" s="3" t="s">
        <v>95</v>
      </c>
      <c r="F583" s="3" t="s">
        <v>95</v>
      </c>
      <c r="G583" s="3" t="s">
        <v>95</v>
      </c>
    </row>
    <row r="584" spans="1:7" ht="45" customHeight="1">
      <c r="A584" s="3" t="s">
        <v>2502</v>
      </c>
      <c r="B584" s="3" t="s">
        <v>5355</v>
      </c>
      <c r="C584" s="3" t="s">
        <v>3141</v>
      </c>
      <c r="D584" s="3" t="s">
        <v>95</v>
      </c>
      <c r="E584" s="3" t="s">
        <v>95</v>
      </c>
      <c r="F584" s="3" t="s">
        <v>95</v>
      </c>
      <c r="G584" s="3" t="s">
        <v>95</v>
      </c>
    </row>
    <row r="585" spans="1:7" ht="45" customHeight="1">
      <c r="A585" s="3" t="s">
        <v>2505</v>
      </c>
      <c r="B585" s="3" t="s">
        <v>5356</v>
      </c>
      <c r="C585" s="3" t="s">
        <v>3141</v>
      </c>
      <c r="D585" s="3" t="s">
        <v>95</v>
      </c>
      <c r="E585" s="3" t="s">
        <v>95</v>
      </c>
      <c r="F585" s="3" t="s">
        <v>95</v>
      </c>
      <c r="G585" s="3" t="s">
        <v>95</v>
      </c>
    </row>
    <row r="586" spans="1:7" ht="45" customHeight="1">
      <c r="A586" s="3" t="s">
        <v>2508</v>
      </c>
      <c r="B586" s="3" t="s">
        <v>5357</v>
      </c>
      <c r="C586" s="3" t="s">
        <v>3141</v>
      </c>
      <c r="D586" s="3" t="s">
        <v>95</v>
      </c>
      <c r="E586" s="3" t="s">
        <v>95</v>
      </c>
      <c r="F586" s="3" t="s">
        <v>95</v>
      </c>
      <c r="G586" s="3" t="s">
        <v>95</v>
      </c>
    </row>
    <row r="587" spans="1:7" ht="45" customHeight="1">
      <c r="A587" s="3" t="s">
        <v>2511</v>
      </c>
      <c r="B587" s="3" t="s">
        <v>5358</v>
      </c>
      <c r="C587" s="3" t="s">
        <v>3141</v>
      </c>
      <c r="D587" s="3" t="s">
        <v>95</v>
      </c>
      <c r="E587" s="3" t="s">
        <v>95</v>
      </c>
      <c r="F587" s="3" t="s">
        <v>95</v>
      </c>
      <c r="G587" s="3" t="s">
        <v>95</v>
      </c>
    </row>
    <row r="588" spans="1:7" ht="45" customHeight="1">
      <c r="A588" s="3" t="s">
        <v>2514</v>
      </c>
      <c r="B588" s="3" t="s">
        <v>5359</v>
      </c>
      <c r="C588" s="3" t="s">
        <v>3141</v>
      </c>
      <c r="D588" s="3" t="s">
        <v>95</v>
      </c>
      <c r="E588" s="3" t="s">
        <v>95</v>
      </c>
      <c r="F588" s="3" t="s">
        <v>95</v>
      </c>
      <c r="G588" s="3" t="s">
        <v>95</v>
      </c>
    </row>
    <row r="589" spans="1:7" ht="45" customHeight="1">
      <c r="A589" s="3" t="s">
        <v>2517</v>
      </c>
      <c r="B589" s="3" t="s">
        <v>5360</v>
      </c>
      <c r="C589" s="3" t="s">
        <v>3141</v>
      </c>
      <c r="D589" s="3" t="s">
        <v>95</v>
      </c>
      <c r="E589" s="3" t="s">
        <v>95</v>
      </c>
      <c r="F589" s="3" t="s">
        <v>95</v>
      </c>
      <c r="G589" s="3" t="s">
        <v>95</v>
      </c>
    </row>
    <row r="590" spans="1:7" ht="45" customHeight="1">
      <c r="A590" s="3" t="s">
        <v>2520</v>
      </c>
      <c r="B590" s="3" t="s">
        <v>5361</v>
      </c>
      <c r="C590" s="3" t="s">
        <v>3141</v>
      </c>
      <c r="D590" s="3" t="s">
        <v>95</v>
      </c>
      <c r="E590" s="3" t="s">
        <v>95</v>
      </c>
      <c r="F590" s="3" t="s">
        <v>95</v>
      </c>
      <c r="G590" s="3" t="s">
        <v>95</v>
      </c>
    </row>
    <row r="591" spans="1:7" ht="45" customHeight="1">
      <c r="A591" s="3" t="s">
        <v>2523</v>
      </c>
      <c r="B591" s="3" t="s">
        <v>5362</v>
      </c>
      <c r="C591" s="3" t="s">
        <v>3141</v>
      </c>
      <c r="D591" s="3" t="s">
        <v>95</v>
      </c>
      <c r="E591" s="3" t="s">
        <v>95</v>
      </c>
      <c r="F591" s="3" t="s">
        <v>95</v>
      </c>
      <c r="G591" s="3" t="s">
        <v>95</v>
      </c>
    </row>
    <row r="592" spans="1:7" ht="45" customHeight="1">
      <c r="A592" s="3" t="s">
        <v>2526</v>
      </c>
      <c r="B592" s="3" t="s">
        <v>5363</v>
      </c>
      <c r="C592" s="3" t="s">
        <v>3141</v>
      </c>
      <c r="D592" s="3" t="s">
        <v>95</v>
      </c>
      <c r="E592" s="3" t="s">
        <v>95</v>
      </c>
      <c r="F592" s="3" t="s">
        <v>95</v>
      </c>
      <c r="G592" s="3" t="s">
        <v>95</v>
      </c>
    </row>
    <row r="593" spans="1:7" ht="45" customHeight="1">
      <c r="A593" s="3" t="s">
        <v>2529</v>
      </c>
      <c r="B593" s="3" t="s">
        <v>5364</v>
      </c>
      <c r="C593" s="3" t="s">
        <v>3141</v>
      </c>
      <c r="D593" s="3" t="s">
        <v>95</v>
      </c>
      <c r="E593" s="3" t="s">
        <v>95</v>
      </c>
      <c r="F593" s="3" t="s">
        <v>95</v>
      </c>
      <c r="G593" s="3" t="s">
        <v>95</v>
      </c>
    </row>
    <row r="594" spans="1:7" ht="45" customHeight="1">
      <c r="A594" s="3" t="s">
        <v>2532</v>
      </c>
      <c r="B594" s="3" t="s">
        <v>5365</v>
      </c>
      <c r="C594" s="3" t="s">
        <v>3141</v>
      </c>
      <c r="D594" s="3" t="s">
        <v>95</v>
      </c>
      <c r="E594" s="3" t="s">
        <v>95</v>
      </c>
      <c r="F594" s="3" t="s">
        <v>95</v>
      </c>
      <c r="G594" s="3" t="s">
        <v>95</v>
      </c>
    </row>
    <row r="595" spans="1:7" ht="45" customHeight="1">
      <c r="A595" s="3" t="s">
        <v>2535</v>
      </c>
      <c r="B595" s="3" t="s">
        <v>5366</v>
      </c>
      <c r="C595" s="3" t="s">
        <v>3141</v>
      </c>
      <c r="D595" s="3" t="s">
        <v>95</v>
      </c>
      <c r="E595" s="3" t="s">
        <v>95</v>
      </c>
      <c r="F595" s="3" t="s">
        <v>95</v>
      </c>
      <c r="G595" s="3" t="s">
        <v>95</v>
      </c>
    </row>
    <row r="596" spans="1:7" ht="45" customHeight="1">
      <c r="A596" s="3" t="s">
        <v>2538</v>
      </c>
      <c r="B596" s="3" t="s">
        <v>5367</v>
      </c>
      <c r="C596" s="3" t="s">
        <v>3141</v>
      </c>
      <c r="D596" s="3" t="s">
        <v>95</v>
      </c>
      <c r="E596" s="3" t="s">
        <v>95</v>
      </c>
      <c r="F596" s="3" t="s">
        <v>95</v>
      </c>
      <c r="G596" s="3" t="s">
        <v>95</v>
      </c>
    </row>
    <row r="597" spans="1:7" ht="45" customHeight="1">
      <c r="A597" s="3" t="s">
        <v>2541</v>
      </c>
      <c r="B597" s="3" t="s">
        <v>5368</v>
      </c>
      <c r="C597" s="3" t="s">
        <v>3141</v>
      </c>
      <c r="D597" s="3" t="s">
        <v>95</v>
      </c>
      <c r="E597" s="3" t="s">
        <v>95</v>
      </c>
      <c r="F597" s="3" t="s">
        <v>95</v>
      </c>
      <c r="G597" s="3" t="s">
        <v>95</v>
      </c>
    </row>
    <row r="598" spans="1:7" ht="45" customHeight="1">
      <c r="A598" s="3" t="s">
        <v>2544</v>
      </c>
      <c r="B598" s="3" t="s">
        <v>5369</v>
      </c>
      <c r="C598" s="3" t="s">
        <v>3141</v>
      </c>
      <c r="D598" s="3" t="s">
        <v>95</v>
      </c>
      <c r="E598" s="3" t="s">
        <v>95</v>
      </c>
      <c r="F598" s="3" t="s">
        <v>95</v>
      </c>
      <c r="G598" s="3" t="s">
        <v>95</v>
      </c>
    </row>
    <row r="599" spans="1:7" ht="45" customHeight="1">
      <c r="A599" s="3" t="s">
        <v>2547</v>
      </c>
      <c r="B599" s="3" t="s">
        <v>5370</v>
      </c>
      <c r="C599" s="3" t="s">
        <v>3141</v>
      </c>
      <c r="D599" s="3" t="s">
        <v>95</v>
      </c>
      <c r="E599" s="3" t="s">
        <v>95</v>
      </c>
      <c r="F599" s="3" t="s">
        <v>95</v>
      </c>
      <c r="G599" s="3" t="s">
        <v>95</v>
      </c>
    </row>
    <row r="600" spans="1:7" ht="45" customHeight="1">
      <c r="A600" s="3" t="s">
        <v>2549</v>
      </c>
      <c r="B600" s="3" t="s">
        <v>5371</v>
      </c>
      <c r="C600" s="3" t="s">
        <v>3141</v>
      </c>
      <c r="D600" s="3" t="s">
        <v>95</v>
      </c>
      <c r="E600" s="3" t="s">
        <v>95</v>
      </c>
      <c r="F600" s="3" t="s">
        <v>95</v>
      </c>
      <c r="G600" s="3" t="s">
        <v>95</v>
      </c>
    </row>
    <row r="601" spans="1:7" ht="45" customHeight="1">
      <c r="A601" s="3" t="s">
        <v>2552</v>
      </c>
      <c r="B601" s="3" t="s">
        <v>5372</v>
      </c>
      <c r="C601" s="3" t="s">
        <v>3141</v>
      </c>
      <c r="D601" s="3" t="s">
        <v>95</v>
      </c>
      <c r="E601" s="3" t="s">
        <v>95</v>
      </c>
      <c r="F601" s="3" t="s">
        <v>95</v>
      </c>
      <c r="G601" s="3" t="s">
        <v>95</v>
      </c>
    </row>
    <row r="602" spans="1:7" ht="45" customHeight="1">
      <c r="A602" s="3" t="s">
        <v>2555</v>
      </c>
      <c r="B602" s="3" t="s">
        <v>5373</v>
      </c>
      <c r="C602" s="3" t="s">
        <v>3141</v>
      </c>
      <c r="D602" s="3" t="s">
        <v>95</v>
      </c>
      <c r="E602" s="3" t="s">
        <v>95</v>
      </c>
      <c r="F602" s="3" t="s">
        <v>95</v>
      </c>
      <c r="G602" s="3" t="s">
        <v>95</v>
      </c>
    </row>
    <row r="603" spans="1:7" ht="45" customHeight="1">
      <c r="A603" s="3" t="s">
        <v>2558</v>
      </c>
      <c r="B603" s="3" t="s">
        <v>5374</v>
      </c>
      <c r="C603" s="3" t="s">
        <v>3141</v>
      </c>
      <c r="D603" s="3" t="s">
        <v>95</v>
      </c>
      <c r="E603" s="3" t="s">
        <v>95</v>
      </c>
      <c r="F603" s="3" t="s">
        <v>95</v>
      </c>
      <c r="G603" s="3" t="s">
        <v>95</v>
      </c>
    </row>
    <row r="604" spans="1:7" ht="45" customHeight="1">
      <c r="A604" s="3" t="s">
        <v>2561</v>
      </c>
      <c r="B604" s="3" t="s">
        <v>5375</v>
      </c>
      <c r="C604" s="3" t="s">
        <v>3141</v>
      </c>
      <c r="D604" s="3" t="s">
        <v>95</v>
      </c>
      <c r="E604" s="3" t="s">
        <v>95</v>
      </c>
      <c r="F604" s="3" t="s">
        <v>95</v>
      </c>
      <c r="G604" s="3" t="s">
        <v>95</v>
      </c>
    </row>
    <row r="605" spans="1:7" ht="45" customHeight="1">
      <c r="A605" s="3" t="s">
        <v>2563</v>
      </c>
      <c r="B605" s="3" t="s">
        <v>5376</v>
      </c>
      <c r="C605" s="3" t="s">
        <v>3141</v>
      </c>
      <c r="D605" s="3" t="s">
        <v>95</v>
      </c>
      <c r="E605" s="3" t="s">
        <v>95</v>
      </c>
      <c r="F605" s="3" t="s">
        <v>95</v>
      </c>
      <c r="G605" s="3" t="s">
        <v>95</v>
      </c>
    </row>
    <row r="606" spans="1:7" ht="45" customHeight="1">
      <c r="A606" s="3" t="s">
        <v>2566</v>
      </c>
      <c r="B606" s="3" t="s">
        <v>5377</v>
      </c>
      <c r="C606" s="3" t="s">
        <v>3141</v>
      </c>
      <c r="D606" s="3" t="s">
        <v>95</v>
      </c>
      <c r="E606" s="3" t="s">
        <v>95</v>
      </c>
      <c r="F606" s="3" t="s">
        <v>95</v>
      </c>
      <c r="G606" s="3" t="s">
        <v>95</v>
      </c>
    </row>
    <row r="607" spans="1:7" ht="45" customHeight="1">
      <c r="A607" s="3" t="s">
        <v>2569</v>
      </c>
      <c r="B607" s="3" t="s">
        <v>5378</v>
      </c>
      <c r="C607" s="3" t="s">
        <v>3141</v>
      </c>
      <c r="D607" s="3" t="s">
        <v>95</v>
      </c>
      <c r="E607" s="3" t="s">
        <v>95</v>
      </c>
      <c r="F607" s="3" t="s">
        <v>95</v>
      </c>
      <c r="G607" s="3" t="s">
        <v>95</v>
      </c>
    </row>
    <row r="608" spans="1:7" ht="45" customHeight="1">
      <c r="A608" s="3" t="s">
        <v>2572</v>
      </c>
      <c r="B608" s="3" t="s">
        <v>5379</v>
      </c>
      <c r="C608" s="3" t="s">
        <v>3141</v>
      </c>
      <c r="D608" s="3" t="s">
        <v>95</v>
      </c>
      <c r="E608" s="3" t="s">
        <v>95</v>
      </c>
      <c r="F608" s="3" t="s">
        <v>95</v>
      </c>
      <c r="G608" s="3" t="s">
        <v>95</v>
      </c>
    </row>
    <row r="609" spans="1:7" ht="45" customHeight="1">
      <c r="A609" s="3" t="s">
        <v>2575</v>
      </c>
      <c r="B609" s="3" t="s">
        <v>5380</v>
      </c>
      <c r="C609" s="3" t="s">
        <v>3141</v>
      </c>
      <c r="D609" s="3" t="s">
        <v>95</v>
      </c>
      <c r="E609" s="3" t="s">
        <v>95</v>
      </c>
      <c r="F609" s="3" t="s">
        <v>95</v>
      </c>
      <c r="G609" s="3" t="s">
        <v>95</v>
      </c>
    </row>
    <row r="610" spans="1:7" ht="45" customHeight="1">
      <c r="A610" s="3" t="s">
        <v>2578</v>
      </c>
      <c r="B610" s="3" t="s">
        <v>5381</v>
      </c>
      <c r="C610" s="3" t="s">
        <v>3141</v>
      </c>
      <c r="D610" s="3" t="s">
        <v>95</v>
      </c>
      <c r="E610" s="3" t="s">
        <v>95</v>
      </c>
      <c r="F610" s="3" t="s">
        <v>95</v>
      </c>
      <c r="G610" s="3" t="s">
        <v>95</v>
      </c>
    </row>
    <row r="611" spans="1:7" ht="45" customHeight="1">
      <c r="A611" s="3" t="s">
        <v>2581</v>
      </c>
      <c r="B611" s="3" t="s">
        <v>5382</v>
      </c>
      <c r="C611" s="3" t="s">
        <v>3141</v>
      </c>
      <c r="D611" s="3" t="s">
        <v>95</v>
      </c>
      <c r="E611" s="3" t="s">
        <v>95</v>
      </c>
      <c r="F611" s="3" t="s">
        <v>95</v>
      </c>
      <c r="G611" s="3" t="s">
        <v>95</v>
      </c>
    </row>
    <row r="612" spans="1:7" ht="45" customHeight="1">
      <c r="A612" s="3" t="s">
        <v>2584</v>
      </c>
      <c r="B612" s="3" t="s">
        <v>5383</v>
      </c>
      <c r="C612" s="3" t="s">
        <v>3141</v>
      </c>
      <c r="D612" s="3" t="s">
        <v>95</v>
      </c>
      <c r="E612" s="3" t="s">
        <v>95</v>
      </c>
      <c r="F612" s="3" t="s">
        <v>95</v>
      </c>
      <c r="G612" s="3" t="s">
        <v>95</v>
      </c>
    </row>
    <row r="613" spans="1:7" ht="45" customHeight="1">
      <c r="A613" s="3" t="s">
        <v>2587</v>
      </c>
      <c r="B613" s="3" t="s">
        <v>5384</v>
      </c>
      <c r="C613" s="3" t="s">
        <v>3141</v>
      </c>
      <c r="D613" s="3" t="s">
        <v>95</v>
      </c>
      <c r="E613" s="3" t="s">
        <v>95</v>
      </c>
      <c r="F613" s="3" t="s">
        <v>95</v>
      </c>
      <c r="G613" s="3" t="s">
        <v>95</v>
      </c>
    </row>
    <row r="614" spans="1:7" ht="45" customHeight="1">
      <c r="A614" s="3" t="s">
        <v>2590</v>
      </c>
      <c r="B614" s="3" t="s">
        <v>5385</v>
      </c>
      <c r="C614" s="3" t="s">
        <v>3141</v>
      </c>
      <c r="D614" s="3" t="s">
        <v>95</v>
      </c>
      <c r="E614" s="3" t="s">
        <v>95</v>
      </c>
      <c r="F614" s="3" t="s">
        <v>95</v>
      </c>
      <c r="G614" s="3" t="s">
        <v>95</v>
      </c>
    </row>
    <row r="615" spans="1:7" ht="45" customHeight="1">
      <c r="A615" s="3" t="s">
        <v>2593</v>
      </c>
      <c r="B615" s="3" t="s">
        <v>5386</v>
      </c>
      <c r="C615" s="3" t="s">
        <v>3141</v>
      </c>
      <c r="D615" s="3" t="s">
        <v>95</v>
      </c>
      <c r="E615" s="3" t="s">
        <v>95</v>
      </c>
      <c r="F615" s="3" t="s">
        <v>95</v>
      </c>
      <c r="G615" s="3" t="s">
        <v>95</v>
      </c>
    </row>
    <row r="616" spans="1:7" ht="45" customHeight="1">
      <c r="A616" s="3" t="s">
        <v>2596</v>
      </c>
      <c r="B616" s="3" t="s">
        <v>5387</v>
      </c>
      <c r="C616" s="3" t="s">
        <v>3141</v>
      </c>
      <c r="D616" s="3" t="s">
        <v>95</v>
      </c>
      <c r="E616" s="3" t="s">
        <v>95</v>
      </c>
      <c r="F616" s="3" t="s">
        <v>95</v>
      </c>
      <c r="G616" s="3" t="s">
        <v>95</v>
      </c>
    </row>
    <row r="617" spans="1:7" ht="45" customHeight="1">
      <c r="A617" s="3" t="s">
        <v>2599</v>
      </c>
      <c r="B617" s="3" t="s">
        <v>5388</v>
      </c>
      <c r="C617" s="3" t="s">
        <v>3141</v>
      </c>
      <c r="D617" s="3" t="s">
        <v>95</v>
      </c>
      <c r="E617" s="3" t="s">
        <v>95</v>
      </c>
      <c r="F617" s="3" t="s">
        <v>95</v>
      </c>
      <c r="G617" s="3" t="s">
        <v>95</v>
      </c>
    </row>
    <row r="618" spans="1:7" ht="45" customHeight="1">
      <c r="A618" s="3" t="s">
        <v>2602</v>
      </c>
      <c r="B618" s="3" t="s">
        <v>5389</v>
      </c>
      <c r="C618" s="3" t="s">
        <v>3141</v>
      </c>
      <c r="D618" s="3" t="s">
        <v>95</v>
      </c>
      <c r="E618" s="3" t="s">
        <v>95</v>
      </c>
      <c r="F618" s="3" t="s">
        <v>95</v>
      </c>
      <c r="G618" s="3" t="s">
        <v>95</v>
      </c>
    </row>
    <row r="619" spans="1:7" ht="45" customHeight="1">
      <c r="A619" s="3" t="s">
        <v>2605</v>
      </c>
      <c r="B619" s="3" t="s">
        <v>5390</v>
      </c>
      <c r="C619" s="3" t="s">
        <v>3141</v>
      </c>
      <c r="D619" s="3" t="s">
        <v>95</v>
      </c>
      <c r="E619" s="3" t="s">
        <v>95</v>
      </c>
      <c r="F619" s="3" t="s">
        <v>95</v>
      </c>
      <c r="G619" s="3" t="s">
        <v>95</v>
      </c>
    </row>
    <row r="620" spans="1:7" ht="45" customHeight="1">
      <c r="A620" s="3" t="s">
        <v>2608</v>
      </c>
      <c r="B620" s="3" t="s">
        <v>5391</v>
      </c>
      <c r="C620" s="3" t="s">
        <v>3141</v>
      </c>
      <c r="D620" s="3" t="s">
        <v>95</v>
      </c>
      <c r="E620" s="3" t="s">
        <v>95</v>
      </c>
      <c r="F620" s="3" t="s">
        <v>95</v>
      </c>
      <c r="G620" s="3" t="s">
        <v>95</v>
      </c>
    </row>
    <row r="621" spans="1:7" ht="45" customHeight="1">
      <c r="A621" s="3" t="s">
        <v>2611</v>
      </c>
      <c r="B621" s="3" t="s">
        <v>5392</v>
      </c>
      <c r="C621" s="3" t="s">
        <v>3141</v>
      </c>
      <c r="D621" s="3" t="s">
        <v>95</v>
      </c>
      <c r="E621" s="3" t="s">
        <v>95</v>
      </c>
      <c r="F621" s="3" t="s">
        <v>95</v>
      </c>
      <c r="G621" s="3" t="s">
        <v>95</v>
      </c>
    </row>
    <row r="622" spans="1:7" ht="45" customHeight="1">
      <c r="A622" s="3" t="s">
        <v>2614</v>
      </c>
      <c r="B622" s="3" t="s">
        <v>5393</v>
      </c>
      <c r="C622" s="3" t="s">
        <v>3141</v>
      </c>
      <c r="D622" s="3" t="s">
        <v>95</v>
      </c>
      <c r="E622" s="3" t="s">
        <v>95</v>
      </c>
      <c r="F622" s="3" t="s">
        <v>95</v>
      </c>
      <c r="G622" s="3" t="s">
        <v>95</v>
      </c>
    </row>
    <row r="623" spans="1:7" ht="45" customHeight="1">
      <c r="A623" s="3" t="s">
        <v>2617</v>
      </c>
      <c r="B623" s="3" t="s">
        <v>5394</v>
      </c>
      <c r="C623" s="3" t="s">
        <v>3141</v>
      </c>
      <c r="D623" s="3" t="s">
        <v>95</v>
      </c>
      <c r="E623" s="3" t="s">
        <v>95</v>
      </c>
      <c r="F623" s="3" t="s">
        <v>95</v>
      </c>
      <c r="G623" s="3" t="s">
        <v>95</v>
      </c>
    </row>
    <row r="624" spans="1:7" ht="45" customHeight="1">
      <c r="A624" s="3" t="s">
        <v>2620</v>
      </c>
      <c r="B624" s="3" t="s">
        <v>5395</v>
      </c>
      <c r="C624" s="3" t="s">
        <v>3141</v>
      </c>
      <c r="D624" s="3" t="s">
        <v>95</v>
      </c>
      <c r="E624" s="3" t="s">
        <v>95</v>
      </c>
      <c r="F624" s="3" t="s">
        <v>95</v>
      </c>
      <c r="G624" s="3" t="s">
        <v>95</v>
      </c>
    </row>
    <row r="625" spans="1:7" ht="45" customHeight="1">
      <c r="A625" s="3" t="s">
        <v>2623</v>
      </c>
      <c r="B625" s="3" t="s">
        <v>5396</v>
      </c>
      <c r="C625" s="3" t="s">
        <v>3141</v>
      </c>
      <c r="D625" s="3" t="s">
        <v>95</v>
      </c>
      <c r="E625" s="3" t="s">
        <v>95</v>
      </c>
      <c r="F625" s="3" t="s">
        <v>95</v>
      </c>
      <c r="G625" s="3" t="s">
        <v>95</v>
      </c>
    </row>
    <row r="626" spans="1:7" ht="45" customHeight="1">
      <c r="A626" s="3" t="s">
        <v>2626</v>
      </c>
      <c r="B626" s="3" t="s">
        <v>5397</v>
      </c>
      <c r="C626" s="3" t="s">
        <v>3141</v>
      </c>
      <c r="D626" s="3" t="s">
        <v>95</v>
      </c>
      <c r="E626" s="3" t="s">
        <v>95</v>
      </c>
      <c r="F626" s="3" t="s">
        <v>95</v>
      </c>
      <c r="G626" s="3" t="s">
        <v>95</v>
      </c>
    </row>
    <row r="627" spans="1:7" ht="45" customHeight="1">
      <c r="A627" s="3" t="s">
        <v>2629</v>
      </c>
      <c r="B627" s="3" t="s">
        <v>5398</v>
      </c>
      <c r="C627" s="3" t="s">
        <v>3141</v>
      </c>
      <c r="D627" s="3" t="s">
        <v>95</v>
      </c>
      <c r="E627" s="3" t="s">
        <v>95</v>
      </c>
      <c r="F627" s="3" t="s">
        <v>95</v>
      </c>
      <c r="G627" s="3" t="s">
        <v>95</v>
      </c>
    </row>
    <row r="628" spans="1:7" ht="45" customHeight="1">
      <c r="A628" s="3" t="s">
        <v>2632</v>
      </c>
      <c r="B628" s="3" t="s">
        <v>5399</v>
      </c>
      <c r="C628" s="3" t="s">
        <v>3141</v>
      </c>
      <c r="D628" s="3" t="s">
        <v>95</v>
      </c>
      <c r="E628" s="3" t="s">
        <v>95</v>
      </c>
      <c r="F628" s="3" t="s">
        <v>95</v>
      </c>
      <c r="G628" s="3" t="s">
        <v>95</v>
      </c>
    </row>
    <row r="629" spans="1:7" ht="45" customHeight="1">
      <c r="A629" s="3" t="s">
        <v>2634</v>
      </c>
      <c r="B629" s="3" t="s">
        <v>5400</v>
      </c>
      <c r="C629" s="3" t="s">
        <v>3141</v>
      </c>
      <c r="D629" s="3" t="s">
        <v>95</v>
      </c>
      <c r="E629" s="3" t="s">
        <v>95</v>
      </c>
      <c r="F629" s="3" t="s">
        <v>95</v>
      </c>
      <c r="G629" s="3" t="s">
        <v>95</v>
      </c>
    </row>
    <row r="630" spans="1:7" ht="45" customHeight="1">
      <c r="A630" s="3" t="s">
        <v>2637</v>
      </c>
      <c r="B630" s="3" t="s">
        <v>5401</v>
      </c>
      <c r="C630" s="3" t="s">
        <v>3141</v>
      </c>
      <c r="D630" s="3" t="s">
        <v>95</v>
      </c>
      <c r="E630" s="3" t="s">
        <v>95</v>
      </c>
      <c r="F630" s="3" t="s">
        <v>95</v>
      </c>
      <c r="G630" s="3" t="s">
        <v>95</v>
      </c>
    </row>
    <row r="631" spans="1:7" ht="45" customHeight="1">
      <c r="A631" s="3" t="s">
        <v>2640</v>
      </c>
      <c r="B631" s="3" t="s">
        <v>5402</v>
      </c>
      <c r="C631" s="3" t="s">
        <v>3141</v>
      </c>
      <c r="D631" s="3" t="s">
        <v>95</v>
      </c>
      <c r="E631" s="3" t="s">
        <v>95</v>
      </c>
      <c r="F631" s="3" t="s">
        <v>95</v>
      </c>
      <c r="G631" s="3" t="s">
        <v>95</v>
      </c>
    </row>
    <row r="632" spans="1:7" ht="45" customHeight="1">
      <c r="A632" s="3" t="s">
        <v>2643</v>
      </c>
      <c r="B632" s="3" t="s">
        <v>5403</v>
      </c>
      <c r="C632" s="3" t="s">
        <v>3141</v>
      </c>
      <c r="D632" s="3" t="s">
        <v>95</v>
      </c>
      <c r="E632" s="3" t="s">
        <v>95</v>
      </c>
      <c r="F632" s="3" t="s">
        <v>95</v>
      </c>
      <c r="G632" s="3" t="s">
        <v>95</v>
      </c>
    </row>
    <row r="633" spans="1:7" ht="45" customHeight="1">
      <c r="A633" s="3" t="s">
        <v>2646</v>
      </c>
      <c r="B633" s="3" t="s">
        <v>5404</v>
      </c>
      <c r="C633" s="3" t="s">
        <v>3141</v>
      </c>
      <c r="D633" s="3" t="s">
        <v>95</v>
      </c>
      <c r="E633" s="3" t="s">
        <v>95</v>
      </c>
      <c r="F633" s="3" t="s">
        <v>95</v>
      </c>
      <c r="G633" s="3" t="s">
        <v>95</v>
      </c>
    </row>
    <row r="634" spans="1:7" ht="45" customHeight="1">
      <c r="A634" s="3" t="s">
        <v>2649</v>
      </c>
      <c r="B634" s="3" t="s">
        <v>5405</v>
      </c>
      <c r="C634" s="3" t="s">
        <v>3141</v>
      </c>
      <c r="D634" s="3" t="s">
        <v>95</v>
      </c>
      <c r="E634" s="3" t="s">
        <v>95</v>
      </c>
      <c r="F634" s="3" t="s">
        <v>95</v>
      </c>
      <c r="G634" s="3" t="s">
        <v>95</v>
      </c>
    </row>
    <row r="635" spans="1:7" ht="45" customHeight="1">
      <c r="A635" s="3" t="s">
        <v>2652</v>
      </c>
      <c r="B635" s="3" t="s">
        <v>5406</v>
      </c>
      <c r="C635" s="3" t="s">
        <v>3141</v>
      </c>
      <c r="D635" s="3" t="s">
        <v>95</v>
      </c>
      <c r="E635" s="3" t="s">
        <v>95</v>
      </c>
      <c r="F635" s="3" t="s">
        <v>95</v>
      </c>
      <c r="G635" s="3" t="s">
        <v>95</v>
      </c>
    </row>
    <row r="636" spans="1:7" ht="45" customHeight="1">
      <c r="A636" s="3" t="s">
        <v>2655</v>
      </c>
      <c r="B636" s="3" t="s">
        <v>5407</v>
      </c>
      <c r="C636" s="3" t="s">
        <v>3141</v>
      </c>
      <c r="D636" s="3" t="s">
        <v>95</v>
      </c>
      <c r="E636" s="3" t="s">
        <v>95</v>
      </c>
      <c r="F636" s="3" t="s">
        <v>95</v>
      </c>
      <c r="G636" s="3" t="s">
        <v>95</v>
      </c>
    </row>
    <row r="637" spans="1:7" ht="45" customHeight="1">
      <c r="A637" s="3" t="s">
        <v>2658</v>
      </c>
      <c r="B637" s="3" t="s">
        <v>5408</v>
      </c>
      <c r="C637" s="3" t="s">
        <v>3141</v>
      </c>
      <c r="D637" s="3" t="s">
        <v>95</v>
      </c>
      <c r="E637" s="3" t="s">
        <v>95</v>
      </c>
      <c r="F637" s="3" t="s">
        <v>95</v>
      </c>
      <c r="G637" s="3" t="s">
        <v>95</v>
      </c>
    </row>
    <row r="638" spans="1:7" ht="45" customHeight="1">
      <c r="A638" s="3" t="s">
        <v>2661</v>
      </c>
      <c r="B638" s="3" t="s">
        <v>5409</v>
      </c>
      <c r="C638" s="3" t="s">
        <v>3141</v>
      </c>
      <c r="D638" s="3" t="s">
        <v>95</v>
      </c>
      <c r="E638" s="3" t="s">
        <v>95</v>
      </c>
      <c r="F638" s="3" t="s">
        <v>95</v>
      </c>
      <c r="G638" s="3" t="s">
        <v>95</v>
      </c>
    </row>
    <row r="639" spans="1:7" ht="45" customHeight="1">
      <c r="A639" s="3" t="s">
        <v>2664</v>
      </c>
      <c r="B639" s="3" t="s">
        <v>5410</v>
      </c>
      <c r="C639" s="3" t="s">
        <v>3141</v>
      </c>
      <c r="D639" s="3" t="s">
        <v>95</v>
      </c>
      <c r="E639" s="3" t="s">
        <v>95</v>
      </c>
      <c r="F639" s="3" t="s">
        <v>95</v>
      </c>
      <c r="G639" s="3" t="s">
        <v>95</v>
      </c>
    </row>
    <row r="640" spans="1:7" ht="45" customHeight="1">
      <c r="A640" s="3" t="s">
        <v>2667</v>
      </c>
      <c r="B640" s="3" t="s">
        <v>5411</v>
      </c>
      <c r="C640" s="3" t="s">
        <v>3141</v>
      </c>
      <c r="D640" s="3" t="s">
        <v>95</v>
      </c>
      <c r="E640" s="3" t="s">
        <v>95</v>
      </c>
      <c r="F640" s="3" t="s">
        <v>95</v>
      </c>
      <c r="G640" s="3" t="s">
        <v>95</v>
      </c>
    </row>
    <row r="641" spans="1:7" ht="45" customHeight="1">
      <c r="A641" s="3" t="s">
        <v>2671</v>
      </c>
      <c r="B641" s="3" t="s">
        <v>5412</v>
      </c>
      <c r="C641" s="3" t="s">
        <v>3141</v>
      </c>
      <c r="D641" s="3" t="s">
        <v>95</v>
      </c>
      <c r="E641" s="3" t="s">
        <v>95</v>
      </c>
      <c r="F641" s="3" t="s">
        <v>95</v>
      </c>
      <c r="G641" s="3" t="s">
        <v>95</v>
      </c>
    </row>
    <row r="642" spans="1:7" ht="45" customHeight="1">
      <c r="A642" s="3" t="s">
        <v>2674</v>
      </c>
      <c r="B642" s="3" t="s">
        <v>5413</v>
      </c>
      <c r="C642" s="3" t="s">
        <v>3141</v>
      </c>
      <c r="D642" s="3" t="s">
        <v>95</v>
      </c>
      <c r="E642" s="3" t="s">
        <v>95</v>
      </c>
      <c r="F642" s="3" t="s">
        <v>95</v>
      </c>
      <c r="G642" s="3" t="s">
        <v>95</v>
      </c>
    </row>
    <row r="643" spans="1:7" ht="45" customHeight="1">
      <c r="A643" s="3" t="s">
        <v>2677</v>
      </c>
      <c r="B643" s="3" t="s">
        <v>5414</v>
      </c>
      <c r="C643" s="3" t="s">
        <v>3141</v>
      </c>
      <c r="D643" s="3" t="s">
        <v>95</v>
      </c>
      <c r="E643" s="3" t="s">
        <v>95</v>
      </c>
      <c r="F643" s="3" t="s">
        <v>95</v>
      </c>
      <c r="G643" s="3" t="s">
        <v>95</v>
      </c>
    </row>
    <row r="644" spans="1:7" ht="45" customHeight="1">
      <c r="A644" s="3" t="s">
        <v>2680</v>
      </c>
      <c r="B644" s="3" t="s">
        <v>5415</v>
      </c>
      <c r="C644" s="3" t="s">
        <v>3141</v>
      </c>
      <c r="D644" s="3" t="s">
        <v>95</v>
      </c>
      <c r="E644" s="3" t="s">
        <v>95</v>
      </c>
      <c r="F644" s="3" t="s">
        <v>95</v>
      </c>
      <c r="G644" s="3" t="s">
        <v>95</v>
      </c>
    </row>
    <row r="645" spans="1:7" ht="45" customHeight="1">
      <c r="A645" s="3" t="s">
        <v>2683</v>
      </c>
      <c r="B645" s="3" t="s">
        <v>5416</v>
      </c>
      <c r="C645" s="3" t="s">
        <v>3141</v>
      </c>
      <c r="D645" s="3" t="s">
        <v>95</v>
      </c>
      <c r="E645" s="3" t="s">
        <v>95</v>
      </c>
      <c r="F645" s="3" t="s">
        <v>95</v>
      </c>
      <c r="G645" s="3" t="s">
        <v>95</v>
      </c>
    </row>
    <row r="646" spans="1:7" ht="45" customHeight="1">
      <c r="A646" s="3" t="s">
        <v>2685</v>
      </c>
      <c r="B646" s="3" t="s">
        <v>5417</v>
      </c>
      <c r="C646" s="3" t="s">
        <v>3141</v>
      </c>
      <c r="D646" s="3" t="s">
        <v>95</v>
      </c>
      <c r="E646" s="3" t="s">
        <v>95</v>
      </c>
      <c r="F646" s="3" t="s">
        <v>95</v>
      </c>
      <c r="G646" s="3" t="s">
        <v>95</v>
      </c>
    </row>
    <row r="647" spans="1:7" ht="45" customHeight="1">
      <c r="A647" s="3" t="s">
        <v>2688</v>
      </c>
      <c r="B647" s="3" t="s">
        <v>5418</v>
      </c>
      <c r="C647" s="3" t="s">
        <v>3141</v>
      </c>
      <c r="D647" s="3" t="s">
        <v>95</v>
      </c>
      <c r="E647" s="3" t="s">
        <v>95</v>
      </c>
      <c r="F647" s="3" t="s">
        <v>95</v>
      </c>
      <c r="G647" s="3" t="s">
        <v>95</v>
      </c>
    </row>
    <row r="648" spans="1:7" ht="45" customHeight="1">
      <c r="A648" s="3" t="s">
        <v>2691</v>
      </c>
      <c r="B648" s="3" t="s">
        <v>5419</v>
      </c>
      <c r="C648" s="3" t="s">
        <v>3141</v>
      </c>
      <c r="D648" s="3" t="s">
        <v>95</v>
      </c>
      <c r="E648" s="3" t="s">
        <v>95</v>
      </c>
      <c r="F648" s="3" t="s">
        <v>95</v>
      </c>
      <c r="G648" s="3" t="s">
        <v>95</v>
      </c>
    </row>
    <row r="649" spans="1:7" ht="45" customHeight="1">
      <c r="A649" s="3" t="s">
        <v>2694</v>
      </c>
      <c r="B649" s="3" t="s">
        <v>5420</v>
      </c>
      <c r="C649" s="3" t="s">
        <v>3141</v>
      </c>
      <c r="D649" s="3" t="s">
        <v>95</v>
      </c>
      <c r="E649" s="3" t="s">
        <v>95</v>
      </c>
      <c r="F649" s="3" t="s">
        <v>95</v>
      </c>
      <c r="G649" s="3" t="s">
        <v>95</v>
      </c>
    </row>
    <row r="650" spans="1:7" ht="45" customHeight="1">
      <c r="A650" s="3" t="s">
        <v>2697</v>
      </c>
      <c r="B650" s="3" t="s">
        <v>5421</v>
      </c>
      <c r="C650" s="3" t="s">
        <v>3141</v>
      </c>
      <c r="D650" s="3" t="s">
        <v>95</v>
      </c>
      <c r="E650" s="3" t="s">
        <v>95</v>
      </c>
      <c r="F650" s="3" t="s">
        <v>95</v>
      </c>
      <c r="G650" s="3" t="s">
        <v>95</v>
      </c>
    </row>
    <row r="651" spans="1:7" ht="45" customHeight="1">
      <c r="A651" s="3" t="s">
        <v>2700</v>
      </c>
      <c r="B651" s="3" t="s">
        <v>5422</v>
      </c>
      <c r="C651" s="3" t="s">
        <v>3141</v>
      </c>
      <c r="D651" s="3" t="s">
        <v>95</v>
      </c>
      <c r="E651" s="3" t="s">
        <v>95</v>
      </c>
      <c r="F651" s="3" t="s">
        <v>95</v>
      </c>
      <c r="G651" s="3" t="s">
        <v>95</v>
      </c>
    </row>
    <row r="652" spans="1:7" ht="45" customHeight="1">
      <c r="A652" s="3" t="s">
        <v>2703</v>
      </c>
      <c r="B652" s="3" t="s">
        <v>5423</v>
      </c>
      <c r="C652" s="3" t="s">
        <v>3141</v>
      </c>
      <c r="D652" s="3" t="s">
        <v>95</v>
      </c>
      <c r="E652" s="3" t="s">
        <v>95</v>
      </c>
      <c r="F652" s="3" t="s">
        <v>95</v>
      </c>
      <c r="G652" s="3" t="s">
        <v>95</v>
      </c>
    </row>
    <row r="653" spans="1:7" ht="45" customHeight="1">
      <c r="A653" s="3" t="s">
        <v>2705</v>
      </c>
      <c r="B653" s="3" t="s">
        <v>5424</v>
      </c>
      <c r="C653" s="3" t="s">
        <v>3141</v>
      </c>
      <c r="D653" s="3" t="s">
        <v>95</v>
      </c>
      <c r="E653" s="3" t="s">
        <v>95</v>
      </c>
      <c r="F653" s="3" t="s">
        <v>95</v>
      </c>
      <c r="G653" s="3" t="s">
        <v>95</v>
      </c>
    </row>
    <row r="654" spans="1:7" ht="45" customHeight="1">
      <c r="A654" s="3" t="s">
        <v>2708</v>
      </c>
      <c r="B654" s="3" t="s">
        <v>5425</v>
      </c>
      <c r="C654" s="3" t="s">
        <v>3141</v>
      </c>
      <c r="D654" s="3" t="s">
        <v>95</v>
      </c>
      <c r="E654" s="3" t="s">
        <v>95</v>
      </c>
      <c r="F654" s="3" t="s">
        <v>95</v>
      </c>
      <c r="G654" s="3" t="s">
        <v>95</v>
      </c>
    </row>
    <row r="655" spans="1:7" ht="45" customHeight="1">
      <c r="A655" s="3" t="s">
        <v>2711</v>
      </c>
      <c r="B655" s="3" t="s">
        <v>5426</v>
      </c>
      <c r="C655" s="3" t="s">
        <v>3141</v>
      </c>
      <c r="D655" s="3" t="s">
        <v>95</v>
      </c>
      <c r="E655" s="3" t="s">
        <v>95</v>
      </c>
      <c r="F655" s="3" t="s">
        <v>95</v>
      </c>
      <c r="G655" s="3" t="s">
        <v>95</v>
      </c>
    </row>
    <row r="656" spans="1:7" ht="45" customHeight="1">
      <c r="A656" s="3" t="s">
        <v>2714</v>
      </c>
      <c r="B656" s="3" t="s">
        <v>5427</v>
      </c>
      <c r="C656" s="3" t="s">
        <v>3141</v>
      </c>
      <c r="D656" s="3" t="s">
        <v>95</v>
      </c>
      <c r="E656" s="3" t="s">
        <v>95</v>
      </c>
      <c r="F656" s="3" t="s">
        <v>95</v>
      </c>
      <c r="G656" s="3" t="s">
        <v>95</v>
      </c>
    </row>
    <row r="657" spans="1:7" ht="45" customHeight="1">
      <c r="A657" s="3" t="s">
        <v>2717</v>
      </c>
      <c r="B657" s="3" t="s">
        <v>5428</v>
      </c>
      <c r="C657" s="3" t="s">
        <v>3141</v>
      </c>
      <c r="D657" s="3" t="s">
        <v>95</v>
      </c>
      <c r="E657" s="3" t="s">
        <v>95</v>
      </c>
      <c r="F657" s="3" t="s">
        <v>95</v>
      </c>
      <c r="G657" s="3" t="s">
        <v>95</v>
      </c>
    </row>
    <row r="658" spans="1:7" ht="45" customHeight="1">
      <c r="A658" s="3" t="s">
        <v>2720</v>
      </c>
      <c r="B658" s="3" t="s">
        <v>5429</v>
      </c>
      <c r="C658" s="3" t="s">
        <v>3141</v>
      </c>
      <c r="D658" s="3" t="s">
        <v>95</v>
      </c>
      <c r="E658" s="3" t="s">
        <v>95</v>
      </c>
      <c r="F658" s="3" t="s">
        <v>95</v>
      </c>
      <c r="G658" s="3" t="s">
        <v>95</v>
      </c>
    </row>
    <row r="659" spans="1:7" ht="45" customHeight="1">
      <c r="A659" s="3" t="s">
        <v>2723</v>
      </c>
      <c r="B659" s="3" t="s">
        <v>5430</v>
      </c>
      <c r="C659" s="3" t="s">
        <v>3141</v>
      </c>
      <c r="D659" s="3" t="s">
        <v>95</v>
      </c>
      <c r="E659" s="3" t="s">
        <v>95</v>
      </c>
      <c r="F659" s="3" t="s">
        <v>95</v>
      </c>
      <c r="G659" s="3" t="s">
        <v>95</v>
      </c>
    </row>
    <row r="660" spans="1:7" ht="45" customHeight="1">
      <c r="A660" s="3" t="s">
        <v>2726</v>
      </c>
      <c r="B660" s="3" t="s">
        <v>5431</v>
      </c>
      <c r="C660" s="3" t="s">
        <v>3141</v>
      </c>
      <c r="D660" s="3" t="s">
        <v>95</v>
      </c>
      <c r="E660" s="3" t="s">
        <v>95</v>
      </c>
      <c r="F660" s="3" t="s">
        <v>95</v>
      </c>
      <c r="G660" s="3" t="s">
        <v>95</v>
      </c>
    </row>
    <row r="661" spans="1:7" ht="45" customHeight="1">
      <c r="A661" s="3" t="s">
        <v>2729</v>
      </c>
      <c r="B661" s="3" t="s">
        <v>5432</v>
      </c>
      <c r="C661" s="3" t="s">
        <v>3141</v>
      </c>
      <c r="D661" s="3" t="s">
        <v>95</v>
      </c>
      <c r="E661" s="3" t="s">
        <v>95</v>
      </c>
      <c r="F661" s="3" t="s">
        <v>95</v>
      </c>
      <c r="G661" s="3" t="s">
        <v>95</v>
      </c>
    </row>
    <row r="662" spans="1:7" ht="45" customHeight="1">
      <c r="A662" s="3" t="s">
        <v>2732</v>
      </c>
      <c r="B662" s="3" t="s">
        <v>5433</v>
      </c>
      <c r="C662" s="3" t="s">
        <v>3141</v>
      </c>
      <c r="D662" s="3" t="s">
        <v>95</v>
      </c>
      <c r="E662" s="3" t="s">
        <v>95</v>
      </c>
      <c r="F662" s="3" t="s">
        <v>95</v>
      </c>
      <c r="G662" s="3" t="s">
        <v>95</v>
      </c>
    </row>
    <row r="663" spans="1:7" ht="45" customHeight="1">
      <c r="A663" s="3" t="s">
        <v>2735</v>
      </c>
      <c r="B663" s="3" t="s">
        <v>5434</v>
      </c>
      <c r="C663" s="3" t="s">
        <v>3141</v>
      </c>
      <c r="D663" s="3" t="s">
        <v>95</v>
      </c>
      <c r="E663" s="3" t="s">
        <v>95</v>
      </c>
      <c r="F663" s="3" t="s">
        <v>95</v>
      </c>
      <c r="G663" s="3" t="s">
        <v>95</v>
      </c>
    </row>
    <row r="664" spans="1:7" ht="45" customHeight="1">
      <c r="A664" s="3" t="s">
        <v>2738</v>
      </c>
      <c r="B664" s="3" t="s">
        <v>5435</v>
      </c>
      <c r="C664" s="3" t="s">
        <v>3141</v>
      </c>
      <c r="D664" s="3" t="s">
        <v>95</v>
      </c>
      <c r="E664" s="3" t="s">
        <v>95</v>
      </c>
      <c r="F664" s="3" t="s">
        <v>95</v>
      </c>
      <c r="G664" s="3" t="s">
        <v>95</v>
      </c>
    </row>
    <row r="665" spans="1:7" ht="45" customHeight="1">
      <c r="A665" s="3" t="s">
        <v>2741</v>
      </c>
      <c r="B665" s="3" t="s">
        <v>5436</v>
      </c>
      <c r="C665" s="3" t="s">
        <v>3141</v>
      </c>
      <c r="D665" s="3" t="s">
        <v>95</v>
      </c>
      <c r="E665" s="3" t="s">
        <v>95</v>
      </c>
      <c r="F665" s="3" t="s">
        <v>95</v>
      </c>
      <c r="G665" s="3" t="s">
        <v>95</v>
      </c>
    </row>
    <row r="666" spans="1:7" ht="45" customHeight="1">
      <c r="A666" s="3" t="s">
        <v>2744</v>
      </c>
      <c r="B666" s="3" t="s">
        <v>5437</v>
      </c>
      <c r="C666" s="3" t="s">
        <v>3141</v>
      </c>
      <c r="D666" s="3" t="s">
        <v>95</v>
      </c>
      <c r="E666" s="3" t="s">
        <v>95</v>
      </c>
      <c r="F666" s="3" t="s">
        <v>95</v>
      </c>
      <c r="G666" s="3" t="s">
        <v>95</v>
      </c>
    </row>
    <row r="667" spans="1:7" ht="45" customHeight="1">
      <c r="A667" s="3" t="s">
        <v>2747</v>
      </c>
      <c r="B667" s="3" t="s">
        <v>5438</v>
      </c>
      <c r="C667" s="3" t="s">
        <v>3141</v>
      </c>
      <c r="D667" s="3" t="s">
        <v>95</v>
      </c>
      <c r="E667" s="3" t="s">
        <v>95</v>
      </c>
      <c r="F667" s="3" t="s">
        <v>95</v>
      </c>
      <c r="G667" s="3" t="s">
        <v>95</v>
      </c>
    </row>
    <row r="668" spans="1:7" ht="45" customHeight="1">
      <c r="A668" s="3" t="s">
        <v>2750</v>
      </c>
      <c r="B668" s="3" t="s">
        <v>5439</v>
      </c>
      <c r="C668" s="3" t="s">
        <v>3141</v>
      </c>
      <c r="D668" s="3" t="s">
        <v>95</v>
      </c>
      <c r="E668" s="3" t="s">
        <v>95</v>
      </c>
      <c r="F668" s="3" t="s">
        <v>95</v>
      </c>
      <c r="G668" s="3" t="s">
        <v>95</v>
      </c>
    </row>
    <row r="669" spans="1:7" ht="45" customHeight="1">
      <c r="A669" s="3" t="s">
        <v>2753</v>
      </c>
      <c r="B669" s="3" t="s">
        <v>5440</v>
      </c>
      <c r="C669" s="3" t="s">
        <v>3141</v>
      </c>
      <c r="D669" s="3" t="s">
        <v>95</v>
      </c>
      <c r="E669" s="3" t="s">
        <v>95</v>
      </c>
      <c r="F669" s="3" t="s">
        <v>95</v>
      </c>
      <c r="G669" s="3" t="s">
        <v>95</v>
      </c>
    </row>
    <row r="670" spans="1:7" ht="45" customHeight="1">
      <c r="A670" s="3" t="s">
        <v>2755</v>
      </c>
      <c r="B670" s="3" t="s">
        <v>5441</v>
      </c>
      <c r="C670" s="3" t="s">
        <v>3141</v>
      </c>
      <c r="D670" s="3" t="s">
        <v>95</v>
      </c>
      <c r="E670" s="3" t="s">
        <v>95</v>
      </c>
      <c r="F670" s="3" t="s">
        <v>95</v>
      </c>
      <c r="G670" s="3" t="s">
        <v>95</v>
      </c>
    </row>
    <row r="671" spans="1:7" ht="45" customHeight="1">
      <c r="A671" s="3" t="s">
        <v>2757</v>
      </c>
      <c r="B671" s="3" t="s">
        <v>5442</v>
      </c>
      <c r="C671" s="3" t="s">
        <v>3141</v>
      </c>
      <c r="D671" s="3" t="s">
        <v>95</v>
      </c>
      <c r="E671" s="3" t="s">
        <v>95</v>
      </c>
      <c r="F671" s="3" t="s">
        <v>95</v>
      </c>
      <c r="G671" s="3" t="s">
        <v>95</v>
      </c>
    </row>
    <row r="672" spans="1:7" ht="45" customHeight="1">
      <c r="A672" s="3" t="s">
        <v>2760</v>
      </c>
      <c r="B672" s="3" t="s">
        <v>5443</v>
      </c>
      <c r="C672" s="3" t="s">
        <v>3141</v>
      </c>
      <c r="D672" s="3" t="s">
        <v>95</v>
      </c>
      <c r="E672" s="3" t="s">
        <v>95</v>
      </c>
      <c r="F672" s="3" t="s">
        <v>95</v>
      </c>
      <c r="G672" s="3" t="s">
        <v>95</v>
      </c>
    </row>
    <row r="673" spans="1:7" ht="45" customHeight="1">
      <c r="A673" s="3" t="s">
        <v>2763</v>
      </c>
      <c r="B673" s="3" t="s">
        <v>5444</v>
      </c>
      <c r="C673" s="3" t="s">
        <v>3141</v>
      </c>
      <c r="D673" s="3" t="s">
        <v>95</v>
      </c>
      <c r="E673" s="3" t="s">
        <v>95</v>
      </c>
      <c r="F673" s="3" t="s">
        <v>95</v>
      </c>
      <c r="G673" s="3" t="s">
        <v>95</v>
      </c>
    </row>
    <row r="674" spans="1:7" ht="45" customHeight="1">
      <c r="A674" s="3" t="s">
        <v>2766</v>
      </c>
      <c r="B674" s="3" t="s">
        <v>5445</v>
      </c>
      <c r="C674" s="3" t="s">
        <v>3141</v>
      </c>
      <c r="D674" s="3" t="s">
        <v>95</v>
      </c>
      <c r="E674" s="3" t="s">
        <v>95</v>
      </c>
      <c r="F674" s="3" t="s">
        <v>95</v>
      </c>
      <c r="G674" s="3" t="s">
        <v>95</v>
      </c>
    </row>
    <row r="675" spans="1:7" ht="45" customHeight="1">
      <c r="A675" s="3" t="s">
        <v>2769</v>
      </c>
      <c r="B675" s="3" t="s">
        <v>5446</v>
      </c>
      <c r="C675" s="3" t="s">
        <v>3141</v>
      </c>
      <c r="D675" s="3" t="s">
        <v>95</v>
      </c>
      <c r="E675" s="3" t="s">
        <v>95</v>
      </c>
      <c r="F675" s="3" t="s">
        <v>95</v>
      </c>
      <c r="G675" s="3" t="s">
        <v>95</v>
      </c>
    </row>
    <row r="676" spans="1:7" ht="45" customHeight="1">
      <c r="A676" s="3" t="s">
        <v>2772</v>
      </c>
      <c r="B676" s="3" t="s">
        <v>5447</v>
      </c>
      <c r="C676" s="3" t="s">
        <v>3141</v>
      </c>
      <c r="D676" s="3" t="s">
        <v>95</v>
      </c>
      <c r="E676" s="3" t="s">
        <v>95</v>
      </c>
      <c r="F676" s="3" t="s">
        <v>95</v>
      </c>
      <c r="G676" s="3" t="s">
        <v>95</v>
      </c>
    </row>
    <row r="677" spans="1:7" ht="45" customHeight="1">
      <c r="A677" s="3" t="s">
        <v>2775</v>
      </c>
      <c r="B677" s="3" t="s">
        <v>5448</v>
      </c>
      <c r="C677" s="3" t="s">
        <v>3141</v>
      </c>
      <c r="D677" s="3" t="s">
        <v>95</v>
      </c>
      <c r="E677" s="3" t="s">
        <v>95</v>
      </c>
      <c r="F677" s="3" t="s">
        <v>95</v>
      </c>
      <c r="G677" s="3" t="s">
        <v>95</v>
      </c>
    </row>
    <row r="678" spans="1:7" ht="45" customHeight="1">
      <c r="A678" s="3" t="s">
        <v>2777</v>
      </c>
      <c r="B678" s="3" t="s">
        <v>5449</v>
      </c>
      <c r="C678" s="3" t="s">
        <v>3141</v>
      </c>
      <c r="D678" s="3" t="s">
        <v>95</v>
      </c>
      <c r="E678" s="3" t="s">
        <v>95</v>
      </c>
      <c r="F678" s="3" t="s">
        <v>95</v>
      </c>
      <c r="G678" s="3" t="s">
        <v>95</v>
      </c>
    </row>
    <row r="679" spans="1:7" ht="45" customHeight="1">
      <c r="A679" s="3" t="s">
        <v>2780</v>
      </c>
      <c r="B679" s="3" t="s">
        <v>5450</v>
      </c>
      <c r="C679" s="3" t="s">
        <v>3141</v>
      </c>
      <c r="D679" s="3" t="s">
        <v>95</v>
      </c>
      <c r="E679" s="3" t="s">
        <v>95</v>
      </c>
      <c r="F679" s="3" t="s">
        <v>95</v>
      </c>
      <c r="G679" s="3" t="s">
        <v>95</v>
      </c>
    </row>
    <row r="680" spans="1:7" ht="45" customHeight="1">
      <c r="A680" s="3" t="s">
        <v>2783</v>
      </c>
      <c r="B680" s="3" t="s">
        <v>5451</v>
      </c>
      <c r="C680" s="3" t="s">
        <v>3141</v>
      </c>
      <c r="D680" s="3" t="s">
        <v>95</v>
      </c>
      <c r="E680" s="3" t="s">
        <v>95</v>
      </c>
      <c r="F680" s="3" t="s">
        <v>95</v>
      </c>
      <c r="G680" s="3" t="s">
        <v>95</v>
      </c>
    </row>
    <row r="681" spans="1:7" ht="45" customHeight="1">
      <c r="A681" s="3" t="s">
        <v>2786</v>
      </c>
      <c r="B681" s="3" t="s">
        <v>5452</v>
      </c>
      <c r="C681" s="3" t="s">
        <v>3141</v>
      </c>
      <c r="D681" s="3" t="s">
        <v>95</v>
      </c>
      <c r="E681" s="3" t="s">
        <v>95</v>
      </c>
      <c r="F681" s="3" t="s">
        <v>95</v>
      </c>
      <c r="G681" s="3" t="s">
        <v>95</v>
      </c>
    </row>
    <row r="682" spans="1:7" ht="45" customHeight="1">
      <c r="A682" s="3" t="s">
        <v>2790</v>
      </c>
      <c r="B682" s="3" t="s">
        <v>5453</v>
      </c>
      <c r="C682" s="3" t="s">
        <v>3141</v>
      </c>
      <c r="D682" s="3" t="s">
        <v>95</v>
      </c>
      <c r="E682" s="3" t="s">
        <v>95</v>
      </c>
      <c r="F682" s="3" t="s">
        <v>95</v>
      </c>
      <c r="G682" s="3" t="s">
        <v>95</v>
      </c>
    </row>
    <row r="683" spans="1:7" ht="45" customHeight="1">
      <c r="A683" s="3" t="s">
        <v>2792</v>
      </c>
      <c r="B683" s="3" t="s">
        <v>5454</v>
      </c>
      <c r="C683" s="3" t="s">
        <v>3141</v>
      </c>
      <c r="D683" s="3" t="s">
        <v>95</v>
      </c>
      <c r="E683" s="3" t="s">
        <v>95</v>
      </c>
      <c r="F683" s="3" t="s">
        <v>95</v>
      </c>
      <c r="G683" s="3" t="s">
        <v>95</v>
      </c>
    </row>
    <row r="684" spans="1:7" ht="45" customHeight="1">
      <c r="A684" s="3" t="s">
        <v>2795</v>
      </c>
      <c r="B684" s="3" t="s">
        <v>5455</v>
      </c>
      <c r="C684" s="3" t="s">
        <v>3141</v>
      </c>
      <c r="D684" s="3" t="s">
        <v>95</v>
      </c>
      <c r="E684" s="3" t="s">
        <v>95</v>
      </c>
      <c r="F684" s="3" t="s">
        <v>95</v>
      </c>
      <c r="G684" s="3" t="s">
        <v>95</v>
      </c>
    </row>
    <row r="685" spans="1:7" ht="45" customHeight="1">
      <c r="A685" s="3" t="s">
        <v>2797</v>
      </c>
      <c r="B685" s="3" t="s">
        <v>5456</v>
      </c>
      <c r="C685" s="3" t="s">
        <v>3141</v>
      </c>
      <c r="D685" s="3" t="s">
        <v>95</v>
      </c>
      <c r="E685" s="3" t="s">
        <v>95</v>
      </c>
      <c r="F685" s="3" t="s">
        <v>95</v>
      </c>
      <c r="G685" s="3" t="s">
        <v>95</v>
      </c>
    </row>
    <row r="686" spans="1:7" ht="45" customHeight="1">
      <c r="A686" s="3" t="s">
        <v>2799</v>
      </c>
      <c r="B686" s="3" t="s">
        <v>5457</v>
      </c>
      <c r="C686" s="3" t="s">
        <v>3141</v>
      </c>
      <c r="D686" s="3" t="s">
        <v>95</v>
      </c>
      <c r="E686" s="3" t="s">
        <v>95</v>
      </c>
      <c r="F686" s="3" t="s">
        <v>95</v>
      </c>
      <c r="G686" s="3" t="s">
        <v>95</v>
      </c>
    </row>
    <row r="687" spans="1:7" ht="45" customHeight="1">
      <c r="A687" s="3" t="s">
        <v>2802</v>
      </c>
      <c r="B687" s="3" t="s">
        <v>5458</v>
      </c>
      <c r="C687" s="3" t="s">
        <v>3141</v>
      </c>
      <c r="D687" s="3" t="s">
        <v>95</v>
      </c>
      <c r="E687" s="3" t="s">
        <v>95</v>
      </c>
      <c r="F687" s="3" t="s">
        <v>95</v>
      </c>
      <c r="G687" s="3" t="s">
        <v>95</v>
      </c>
    </row>
    <row r="688" spans="1:7" ht="45" customHeight="1">
      <c r="A688" s="3" t="s">
        <v>2804</v>
      </c>
      <c r="B688" s="3" t="s">
        <v>5459</v>
      </c>
      <c r="C688" s="3" t="s">
        <v>3141</v>
      </c>
      <c r="D688" s="3" t="s">
        <v>95</v>
      </c>
      <c r="E688" s="3" t="s">
        <v>95</v>
      </c>
      <c r="F688" s="3" t="s">
        <v>95</v>
      </c>
      <c r="G688" s="3" t="s">
        <v>95</v>
      </c>
    </row>
    <row r="689" spans="1:7" ht="45" customHeight="1">
      <c r="A689" s="3" t="s">
        <v>2806</v>
      </c>
      <c r="B689" s="3" t="s">
        <v>5460</v>
      </c>
      <c r="C689" s="3" t="s">
        <v>3141</v>
      </c>
      <c r="D689" s="3" t="s">
        <v>95</v>
      </c>
      <c r="E689" s="3" t="s">
        <v>95</v>
      </c>
      <c r="F689" s="3" t="s">
        <v>95</v>
      </c>
      <c r="G689" s="3" t="s">
        <v>95</v>
      </c>
    </row>
    <row r="690" spans="1:7" ht="45" customHeight="1">
      <c r="A690" s="3" t="s">
        <v>2808</v>
      </c>
      <c r="B690" s="3" t="s">
        <v>5461</v>
      </c>
      <c r="C690" s="3" t="s">
        <v>3141</v>
      </c>
      <c r="D690" s="3" t="s">
        <v>95</v>
      </c>
      <c r="E690" s="3" t="s">
        <v>95</v>
      </c>
      <c r="F690" s="3" t="s">
        <v>95</v>
      </c>
      <c r="G690" s="3" t="s">
        <v>95</v>
      </c>
    </row>
    <row r="691" spans="1:7" ht="45" customHeight="1">
      <c r="A691" s="3" t="s">
        <v>2811</v>
      </c>
      <c r="B691" s="3" t="s">
        <v>5462</v>
      </c>
      <c r="C691" s="3" t="s">
        <v>3141</v>
      </c>
      <c r="D691" s="3" t="s">
        <v>95</v>
      </c>
      <c r="E691" s="3" t="s">
        <v>95</v>
      </c>
      <c r="F691" s="3" t="s">
        <v>95</v>
      </c>
      <c r="G691" s="3" t="s">
        <v>95</v>
      </c>
    </row>
    <row r="692" spans="1:7" ht="45" customHeight="1">
      <c r="A692" s="3" t="s">
        <v>2813</v>
      </c>
      <c r="B692" s="3" t="s">
        <v>5463</v>
      </c>
      <c r="C692" s="3" t="s">
        <v>3141</v>
      </c>
      <c r="D692" s="3" t="s">
        <v>95</v>
      </c>
      <c r="E692" s="3" t="s">
        <v>95</v>
      </c>
      <c r="F692" s="3" t="s">
        <v>95</v>
      </c>
      <c r="G692" s="3" t="s">
        <v>95</v>
      </c>
    </row>
    <row r="693" spans="1:7" ht="45" customHeight="1">
      <c r="A693" s="3" t="s">
        <v>2816</v>
      </c>
      <c r="B693" s="3" t="s">
        <v>5464</v>
      </c>
      <c r="C693" s="3" t="s">
        <v>3141</v>
      </c>
      <c r="D693" s="3" t="s">
        <v>95</v>
      </c>
      <c r="E693" s="3" t="s">
        <v>95</v>
      </c>
      <c r="F693" s="3" t="s">
        <v>95</v>
      </c>
      <c r="G693" s="3" t="s">
        <v>95</v>
      </c>
    </row>
    <row r="694" spans="1:7" ht="45" customHeight="1">
      <c r="A694" s="3" t="s">
        <v>2818</v>
      </c>
      <c r="B694" s="3" t="s">
        <v>5465</v>
      </c>
      <c r="C694" s="3" t="s">
        <v>3141</v>
      </c>
      <c r="D694" s="3" t="s">
        <v>95</v>
      </c>
      <c r="E694" s="3" t="s">
        <v>95</v>
      </c>
      <c r="F694" s="3" t="s">
        <v>95</v>
      </c>
      <c r="G694" s="3" t="s">
        <v>95</v>
      </c>
    </row>
    <row r="695" spans="1:7" ht="45" customHeight="1">
      <c r="A695" s="3" t="s">
        <v>2820</v>
      </c>
      <c r="B695" s="3" t="s">
        <v>5466</v>
      </c>
      <c r="C695" s="3" t="s">
        <v>3141</v>
      </c>
      <c r="D695" s="3" t="s">
        <v>95</v>
      </c>
      <c r="E695" s="3" t="s">
        <v>95</v>
      </c>
      <c r="F695" s="3" t="s">
        <v>95</v>
      </c>
      <c r="G695" s="3" t="s">
        <v>95</v>
      </c>
    </row>
    <row r="696" spans="1:7" ht="45" customHeight="1">
      <c r="A696" s="3" t="s">
        <v>2822</v>
      </c>
      <c r="B696" s="3" t="s">
        <v>5467</v>
      </c>
      <c r="C696" s="3" t="s">
        <v>3141</v>
      </c>
      <c r="D696" s="3" t="s">
        <v>95</v>
      </c>
      <c r="E696" s="3" t="s">
        <v>95</v>
      </c>
      <c r="F696" s="3" t="s">
        <v>95</v>
      </c>
      <c r="G696" s="3" t="s">
        <v>95</v>
      </c>
    </row>
    <row r="697" spans="1:7" ht="45" customHeight="1">
      <c r="A697" s="3" t="s">
        <v>2825</v>
      </c>
      <c r="B697" s="3" t="s">
        <v>5468</v>
      </c>
      <c r="C697" s="3" t="s">
        <v>3141</v>
      </c>
      <c r="D697" s="3" t="s">
        <v>95</v>
      </c>
      <c r="E697" s="3" t="s">
        <v>95</v>
      </c>
      <c r="F697" s="3" t="s">
        <v>95</v>
      </c>
      <c r="G697" s="3" t="s">
        <v>95</v>
      </c>
    </row>
    <row r="698" spans="1:7" ht="45" customHeight="1">
      <c r="A698" s="3" t="s">
        <v>2827</v>
      </c>
      <c r="B698" s="3" t="s">
        <v>5469</v>
      </c>
      <c r="C698" s="3" t="s">
        <v>3141</v>
      </c>
      <c r="D698" s="3" t="s">
        <v>95</v>
      </c>
      <c r="E698" s="3" t="s">
        <v>95</v>
      </c>
      <c r="F698" s="3" t="s">
        <v>95</v>
      </c>
      <c r="G698" s="3" t="s">
        <v>95</v>
      </c>
    </row>
    <row r="699" spans="1:7" ht="45" customHeight="1">
      <c r="A699" s="3" t="s">
        <v>2829</v>
      </c>
      <c r="B699" s="3" t="s">
        <v>5470</v>
      </c>
      <c r="C699" s="3" t="s">
        <v>3141</v>
      </c>
      <c r="D699" s="3" t="s">
        <v>95</v>
      </c>
      <c r="E699" s="3" t="s">
        <v>95</v>
      </c>
      <c r="F699" s="3" t="s">
        <v>95</v>
      </c>
      <c r="G699" s="3" t="s">
        <v>95</v>
      </c>
    </row>
    <row r="700" spans="1:7" ht="45" customHeight="1">
      <c r="A700" s="3" t="s">
        <v>2831</v>
      </c>
      <c r="B700" s="3" t="s">
        <v>5471</v>
      </c>
      <c r="C700" s="3" t="s">
        <v>3141</v>
      </c>
      <c r="D700" s="3" t="s">
        <v>95</v>
      </c>
      <c r="E700" s="3" t="s">
        <v>95</v>
      </c>
      <c r="F700" s="3" t="s">
        <v>95</v>
      </c>
      <c r="G700" s="3" t="s">
        <v>95</v>
      </c>
    </row>
    <row r="701" spans="1:7" ht="45" customHeight="1">
      <c r="A701" s="3" t="s">
        <v>2834</v>
      </c>
      <c r="B701" s="3" t="s">
        <v>5472</v>
      </c>
      <c r="C701" s="3" t="s">
        <v>3141</v>
      </c>
      <c r="D701" s="3" t="s">
        <v>95</v>
      </c>
      <c r="E701" s="3" t="s">
        <v>95</v>
      </c>
      <c r="F701" s="3" t="s">
        <v>95</v>
      </c>
      <c r="G701" s="3" t="s">
        <v>95</v>
      </c>
    </row>
    <row r="702" spans="1:7" ht="45" customHeight="1">
      <c r="A702" s="3" t="s">
        <v>2836</v>
      </c>
      <c r="B702" s="3" t="s">
        <v>5473</v>
      </c>
      <c r="C702" s="3" t="s">
        <v>3141</v>
      </c>
      <c r="D702" s="3" t="s">
        <v>95</v>
      </c>
      <c r="E702" s="3" t="s">
        <v>95</v>
      </c>
      <c r="F702" s="3" t="s">
        <v>95</v>
      </c>
      <c r="G702" s="3" t="s">
        <v>95</v>
      </c>
    </row>
    <row r="703" spans="1:7" ht="45" customHeight="1">
      <c r="A703" s="3" t="s">
        <v>2839</v>
      </c>
      <c r="B703" s="3" t="s">
        <v>5474</v>
      </c>
      <c r="C703" s="3" t="s">
        <v>3141</v>
      </c>
      <c r="D703" s="3" t="s">
        <v>95</v>
      </c>
      <c r="E703" s="3" t="s">
        <v>95</v>
      </c>
      <c r="F703" s="3" t="s">
        <v>95</v>
      </c>
      <c r="G703" s="3" t="s">
        <v>95</v>
      </c>
    </row>
    <row r="704" spans="1:7" ht="45" customHeight="1">
      <c r="A704" s="3" t="s">
        <v>2841</v>
      </c>
      <c r="B704" s="3" t="s">
        <v>5475</v>
      </c>
      <c r="C704" s="3" t="s">
        <v>3141</v>
      </c>
      <c r="D704" s="3" t="s">
        <v>95</v>
      </c>
      <c r="E704" s="3" t="s">
        <v>95</v>
      </c>
      <c r="F704" s="3" t="s">
        <v>95</v>
      </c>
      <c r="G704" s="3" t="s">
        <v>95</v>
      </c>
    </row>
    <row r="705" spans="1:7" ht="45" customHeight="1">
      <c r="A705" s="3" t="s">
        <v>2844</v>
      </c>
      <c r="B705" s="3" t="s">
        <v>5476</v>
      </c>
      <c r="C705" s="3" t="s">
        <v>3141</v>
      </c>
      <c r="D705" s="3" t="s">
        <v>95</v>
      </c>
      <c r="E705" s="3" t="s">
        <v>95</v>
      </c>
      <c r="F705" s="3" t="s">
        <v>95</v>
      </c>
      <c r="G705" s="3" t="s">
        <v>95</v>
      </c>
    </row>
    <row r="706" spans="1:7" ht="45" customHeight="1">
      <c r="A706" s="3" t="s">
        <v>2847</v>
      </c>
      <c r="B706" s="3" t="s">
        <v>5477</v>
      </c>
      <c r="C706" s="3" t="s">
        <v>3141</v>
      </c>
      <c r="D706" s="3" t="s">
        <v>95</v>
      </c>
      <c r="E706" s="3" t="s">
        <v>95</v>
      </c>
      <c r="F706" s="3" t="s">
        <v>95</v>
      </c>
      <c r="G706" s="3" t="s">
        <v>95</v>
      </c>
    </row>
    <row r="707" spans="1:7" ht="45" customHeight="1">
      <c r="A707" s="3" t="s">
        <v>2849</v>
      </c>
      <c r="B707" s="3" t="s">
        <v>5478</v>
      </c>
      <c r="C707" s="3" t="s">
        <v>3141</v>
      </c>
      <c r="D707" s="3" t="s">
        <v>95</v>
      </c>
      <c r="E707" s="3" t="s">
        <v>95</v>
      </c>
      <c r="F707" s="3" t="s">
        <v>95</v>
      </c>
      <c r="G707" s="3" t="s">
        <v>95</v>
      </c>
    </row>
    <row r="708" spans="1:7" ht="45" customHeight="1">
      <c r="A708" s="3" t="s">
        <v>2851</v>
      </c>
      <c r="B708" s="3" t="s">
        <v>5479</v>
      </c>
      <c r="C708" s="3" t="s">
        <v>3141</v>
      </c>
      <c r="D708" s="3" t="s">
        <v>95</v>
      </c>
      <c r="E708" s="3" t="s">
        <v>95</v>
      </c>
      <c r="F708" s="3" t="s">
        <v>95</v>
      </c>
      <c r="G708" s="3" t="s">
        <v>95</v>
      </c>
    </row>
    <row r="709" spans="1:7" ht="45" customHeight="1">
      <c r="A709" s="3" t="s">
        <v>2854</v>
      </c>
      <c r="B709" s="3" t="s">
        <v>5480</v>
      </c>
      <c r="C709" s="3" t="s">
        <v>3141</v>
      </c>
      <c r="D709" s="3" t="s">
        <v>95</v>
      </c>
      <c r="E709" s="3" t="s">
        <v>95</v>
      </c>
      <c r="F709" s="3" t="s">
        <v>95</v>
      </c>
      <c r="G709" s="3" t="s">
        <v>95</v>
      </c>
    </row>
    <row r="710" spans="1:7" ht="45" customHeight="1">
      <c r="A710" s="3" t="s">
        <v>2856</v>
      </c>
      <c r="B710" s="3" t="s">
        <v>5481</v>
      </c>
      <c r="C710" s="3" t="s">
        <v>3141</v>
      </c>
      <c r="D710" s="3" t="s">
        <v>95</v>
      </c>
      <c r="E710" s="3" t="s">
        <v>95</v>
      </c>
      <c r="F710" s="3" t="s">
        <v>95</v>
      </c>
      <c r="G710" s="3" t="s">
        <v>95</v>
      </c>
    </row>
    <row r="711" spans="1:7" ht="45" customHeight="1">
      <c r="A711" s="3" t="s">
        <v>2858</v>
      </c>
      <c r="B711" s="3" t="s">
        <v>5482</v>
      </c>
      <c r="C711" s="3" t="s">
        <v>3141</v>
      </c>
      <c r="D711" s="3" t="s">
        <v>95</v>
      </c>
      <c r="E711" s="3" t="s">
        <v>95</v>
      </c>
      <c r="F711" s="3" t="s">
        <v>95</v>
      </c>
      <c r="G711" s="3" t="s">
        <v>95</v>
      </c>
    </row>
    <row r="712" spans="1:7" ht="45" customHeight="1">
      <c r="A712" s="3" t="s">
        <v>2861</v>
      </c>
      <c r="B712" s="3" t="s">
        <v>5483</v>
      </c>
      <c r="C712" s="3" t="s">
        <v>3141</v>
      </c>
      <c r="D712" s="3" t="s">
        <v>95</v>
      </c>
      <c r="E712" s="3" t="s">
        <v>95</v>
      </c>
      <c r="F712" s="3" t="s">
        <v>95</v>
      </c>
      <c r="G712" s="3" t="s">
        <v>95</v>
      </c>
    </row>
    <row r="713" spans="1:7" ht="45" customHeight="1">
      <c r="A713" s="3" t="s">
        <v>2864</v>
      </c>
      <c r="B713" s="3" t="s">
        <v>5484</v>
      </c>
      <c r="C713" s="3" t="s">
        <v>3141</v>
      </c>
      <c r="D713" s="3" t="s">
        <v>95</v>
      </c>
      <c r="E713" s="3" t="s">
        <v>95</v>
      </c>
      <c r="F713" s="3" t="s">
        <v>95</v>
      </c>
      <c r="G713" s="3" t="s">
        <v>95</v>
      </c>
    </row>
    <row r="714" spans="1:7" ht="45" customHeight="1">
      <c r="A714" s="3" t="s">
        <v>2866</v>
      </c>
      <c r="B714" s="3" t="s">
        <v>5485</v>
      </c>
      <c r="C714" s="3" t="s">
        <v>3141</v>
      </c>
      <c r="D714" s="3" t="s">
        <v>95</v>
      </c>
      <c r="E714" s="3" t="s">
        <v>95</v>
      </c>
      <c r="F714" s="3" t="s">
        <v>95</v>
      </c>
      <c r="G714" s="3" t="s">
        <v>95</v>
      </c>
    </row>
    <row r="715" spans="1:7" ht="45" customHeight="1">
      <c r="A715" s="3" t="s">
        <v>2869</v>
      </c>
      <c r="B715" s="3" t="s">
        <v>5486</v>
      </c>
      <c r="C715" s="3" t="s">
        <v>3141</v>
      </c>
      <c r="D715" s="3" t="s">
        <v>95</v>
      </c>
      <c r="E715" s="3" t="s">
        <v>95</v>
      </c>
      <c r="F715" s="3" t="s">
        <v>95</v>
      </c>
      <c r="G715" s="3" t="s">
        <v>95</v>
      </c>
    </row>
    <row r="716" spans="1:7" ht="45" customHeight="1">
      <c r="A716" s="3" t="s">
        <v>2872</v>
      </c>
      <c r="B716" s="3" t="s">
        <v>5487</v>
      </c>
      <c r="C716" s="3" t="s">
        <v>3141</v>
      </c>
      <c r="D716" s="3" t="s">
        <v>95</v>
      </c>
      <c r="E716" s="3" t="s">
        <v>95</v>
      </c>
      <c r="F716" s="3" t="s">
        <v>95</v>
      </c>
      <c r="G716" s="3" t="s">
        <v>95</v>
      </c>
    </row>
    <row r="717" spans="1:7" ht="45" customHeight="1">
      <c r="A717" s="3" t="s">
        <v>2874</v>
      </c>
      <c r="B717" s="3" t="s">
        <v>5488</v>
      </c>
      <c r="C717" s="3" t="s">
        <v>3141</v>
      </c>
      <c r="D717" s="3" t="s">
        <v>95</v>
      </c>
      <c r="E717" s="3" t="s">
        <v>95</v>
      </c>
      <c r="F717" s="3" t="s">
        <v>95</v>
      </c>
      <c r="G717" s="3" t="s">
        <v>95</v>
      </c>
    </row>
    <row r="718" spans="1:7" ht="45" customHeight="1">
      <c r="A718" s="3" t="s">
        <v>2877</v>
      </c>
      <c r="B718" s="3" t="s">
        <v>5489</v>
      </c>
      <c r="C718" s="3" t="s">
        <v>3141</v>
      </c>
      <c r="D718" s="3" t="s">
        <v>95</v>
      </c>
      <c r="E718" s="3" t="s">
        <v>95</v>
      </c>
      <c r="F718" s="3" t="s">
        <v>95</v>
      </c>
      <c r="G718" s="3" t="s">
        <v>95</v>
      </c>
    </row>
    <row r="719" spans="1:7" ht="45" customHeight="1">
      <c r="A719" s="3" t="s">
        <v>2880</v>
      </c>
      <c r="B719" s="3" t="s">
        <v>5490</v>
      </c>
      <c r="C719" s="3" t="s">
        <v>3141</v>
      </c>
      <c r="D719" s="3" t="s">
        <v>95</v>
      </c>
      <c r="E719" s="3" t="s">
        <v>95</v>
      </c>
      <c r="F719" s="3" t="s">
        <v>95</v>
      </c>
      <c r="G719" s="3" t="s">
        <v>95</v>
      </c>
    </row>
    <row r="720" spans="1:7" ht="45" customHeight="1">
      <c r="A720" s="3" t="s">
        <v>2883</v>
      </c>
      <c r="B720" s="3" t="s">
        <v>5491</v>
      </c>
      <c r="C720" s="3" t="s">
        <v>3141</v>
      </c>
      <c r="D720" s="3" t="s">
        <v>95</v>
      </c>
      <c r="E720" s="3" t="s">
        <v>95</v>
      </c>
      <c r="F720" s="3" t="s">
        <v>95</v>
      </c>
      <c r="G720" s="3" t="s">
        <v>95</v>
      </c>
    </row>
    <row r="721" spans="1:7" ht="45" customHeight="1">
      <c r="A721" s="3" t="s">
        <v>2885</v>
      </c>
      <c r="B721" s="3" t="s">
        <v>5492</v>
      </c>
      <c r="C721" s="3" t="s">
        <v>3141</v>
      </c>
      <c r="D721" s="3" t="s">
        <v>95</v>
      </c>
      <c r="E721" s="3" t="s">
        <v>95</v>
      </c>
      <c r="F721" s="3" t="s">
        <v>95</v>
      </c>
      <c r="G721" s="3" t="s">
        <v>95</v>
      </c>
    </row>
    <row r="722" spans="1:7" ht="45" customHeight="1">
      <c r="A722" s="3" t="s">
        <v>2888</v>
      </c>
      <c r="B722" s="3" t="s">
        <v>5493</v>
      </c>
      <c r="C722" s="3" t="s">
        <v>3141</v>
      </c>
      <c r="D722" s="3" t="s">
        <v>95</v>
      </c>
      <c r="E722" s="3" t="s">
        <v>95</v>
      </c>
      <c r="F722" s="3" t="s">
        <v>95</v>
      </c>
      <c r="G722" s="3" t="s">
        <v>95</v>
      </c>
    </row>
    <row r="723" spans="1:7" ht="45" customHeight="1">
      <c r="A723" s="3" t="s">
        <v>2891</v>
      </c>
      <c r="B723" s="3" t="s">
        <v>5494</v>
      </c>
      <c r="C723" s="3" t="s">
        <v>3141</v>
      </c>
      <c r="D723" s="3" t="s">
        <v>95</v>
      </c>
      <c r="E723" s="3" t="s">
        <v>95</v>
      </c>
      <c r="F723" s="3" t="s">
        <v>95</v>
      </c>
      <c r="G723" s="3" t="s">
        <v>95</v>
      </c>
    </row>
    <row r="724" spans="1:7" ht="45" customHeight="1">
      <c r="A724" s="3" t="s">
        <v>2894</v>
      </c>
      <c r="B724" s="3" t="s">
        <v>5495</v>
      </c>
      <c r="C724" s="3" t="s">
        <v>3141</v>
      </c>
      <c r="D724" s="3" t="s">
        <v>95</v>
      </c>
      <c r="E724" s="3" t="s">
        <v>95</v>
      </c>
      <c r="F724" s="3" t="s">
        <v>95</v>
      </c>
      <c r="G724" s="3" t="s">
        <v>95</v>
      </c>
    </row>
    <row r="725" spans="1:7" ht="45" customHeight="1">
      <c r="A725" s="3" t="s">
        <v>2897</v>
      </c>
      <c r="B725" s="3" t="s">
        <v>5496</v>
      </c>
      <c r="C725" s="3" t="s">
        <v>3141</v>
      </c>
      <c r="D725" s="3" t="s">
        <v>95</v>
      </c>
      <c r="E725" s="3" t="s">
        <v>95</v>
      </c>
      <c r="F725" s="3" t="s">
        <v>95</v>
      </c>
      <c r="G725" s="3" t="s">
        <v>95</v>
      </c>
    </row>
    <row r="726" spans="1:7" ht="45" customHeight="1">
      <c r="A726" s="3" t="s">
        <v>2900</v>
      </c>
      <c r="B726" s="3" t="s">
        <v>5497</v>
      </c>
      <c r="C726" s="3" t="s">
        <v>3141</v>
      </c>
      <c r="D726" s="3" t="s">
        <v>95</v>
      </c>
      <c r="E726" s="3" t="s">
        <v>95</v>
      </c>
      <c r="F726" s="3" t="s">
        <v>95</v>
      </c>
      <c r="G726" s="3" t="s">
        <v>95</v>
      </c>
    </row>
    <row r="727" spans="1:7" ht="45" customHeight="1">
      <c r="A727" s="3" t="s">
        <v>2903</v>
      </c>
      <c r="B727" s="3" t="s">
        <v>5498</v>
      </c>
      <c r="C727" s="3" t="s">
        <v>3141</v>
      </c>
      <c r="D727" s="3" t="s">
        <v>95</v>
      </c>
      <c r="E727" s="3" t="s">
        <v>95</v>
      </c>
      <c r="F727" s="3" t="s">
        <v>95</v>
      </c>
      <c r="G727" s="3" t="s">
        <v>95</v>
      </c>
    </row>
    <row r="728" spans="1:7" ht="45" customHeight="1">
      <c r="A728" s="3" t="s">
        <v>2906</v>
      </c>
      <c r="B728" s="3" t="s">
        <v>5499</v>
      </c>
      <c r="C728" s="3" t="s">
        <v>3141</v>
      </c>
      <c r="D728" s="3" t="s">
        <v>95</v>
      </c>
      <c r="E728" s="3" t="s">
        <v>95</v>
      </c>
      <c r="F728" s="3" t="s">
        <v>95</v>
      </c>
      <c r="G728" s="3" t="s">
        <v>95</v>
      </c>
    </row>
    <row r="729" spans="1:7" ht="45" customHeight="1">
      <c r="A729" s="3" t="s">
        <v>2909</v>
      </c>
      <c r="B729" s="3" t="s">
        <v>5500</v>
      </c>
      <c r="C729" s="3" t="s">
        <v>3141</v>
      </c>
      <c r="D729" s="3" t="s">
        <v>95</v>
      </c>
      <c r="E729" s="3" t="s">
        <v>95</v>
      </c>
      <c r="F729" s="3" t="s">
        <v>95</v>
      </c>
      <c r="G729" s="3" t="s">
        <v>95</v>
      </c>
    </row>
    <row r="730" spans="1:7" ht="45" customHeight="1">
      <c r="A730" s="3" t="s">
        <v>2911</v>
      </c>
      <c r="B730" s="3" t="s">
        <v>5501</v>
      </c>
      <c r="C730" s="3" t="s">
        <v>3141</v>
      </c>
      <c r="D730" s="3" t="s">
        <v>95</v>
      </c>
      <c r="E730" s="3" t="s">
        <v>95</v>
      </c>
      <c r="F730" s="3" t="s">
        <v>95</v>
      </c>
      <c r="G730" s="3" t="s">
        <v>95</v>
      </c>
    </row>
    <row r="731" spans="1:7" ht="45" customHeight="1">
      <c r="A731" s="3" t="s">
        <v>2914</v>
      </c>
      <c r="B731" s="3" t="s">
        <v>5502</v>
      </c>
      <c r="C731" s="3" t="s">
        <v>3141</v>
      </c>
      <c r="D731" s="3" t="s">
        <v>95</v>
      </c>
      <c r="E731" s="3" t="s">
        <v>95</v>
      </c>
      <c r="F731" s="3" t="s">
        <v>95</v>
      </c>
      <c r="G731" s="3" t="s">
        <v>95</v>
      </c>
    </row>
    <row r="732" spans="1:7" ht="45" customHeight="1">
      <c r="A732" s="3" t="s">
        <v>2917</v>
      </c>
      <c r="B732" s="3" t="s">
        <v>5503</v>
      </c>
      <c r="C732" s="3" t="s">
        <v>3141</v>
      </c>
      <c r="D732" s="3" t="s">
        <v>95</v>
      </c>
      <c r="E732" s="3" t="s">
        <v>95</v>
      </c>
      <c r="F732" s="3" t="s">
        <v>95</v>
      </c>
      <c r="G732" s="3" t="s">
        <v>95</v>
      </c>
    </row>
    <row r="733" spans="1:7" ht="45" customHeight="1">
      <c r="A733" s="3" t="s">
        <v>2919</v>
      </c>
      <c r="B733" s="3" t="s">
        <v>5504</v>
      </c>
      <c r="C733" s="3" t="s">
        <v>3141</v>
      </c>
      <c r="D733" s="3" t="s">
        <v>95</v>
      </c>
      <c r="E733" s="3" t="s">
        <v>95</v>
      </c>
      <c r="F733" s="3" t="s">
        <v>95</v>
      </c>
      <c r="G733" s="3" t="s">
        <v>95</v>
      </c>
    </row>
    <row r="734" spans="1:7" ht="45" customHeight="1">
      <c r="A734" s="3" t="s">
        <v>2921</v>
      </c>
      <c r="B734" s="3" t="s">
        <v>5505</v>
      </c>
      <c r="C734" s="3" t="s">
        <v>3141</v>
      </c>
      <c r="D734" s="3" t="s">
        <v>95</v>
      </c>
      <c r="E734" s="3" t="s">
        <v>95</v>
      </c>
      <c r="F734" s="3" t="s">
        <v>95</v>
      </c>
      <c r="G734" s="3" t="s">
        <v>95</v>
      </c>
    </row>
    <row r="735" spans="1:7" ht="45" customHeight="1">
      <c r="A735" s="3" t="s">
        <v>2924</v>
      </c>
      <c r="B735" s="3" t="s">
        <v>5506</v>
      </c>
      <c r="C735" s="3" t="s">
        <v>3141</v>
      </c>
      <c r="D735" s="3" t="s">
        <v>95</v>
      </c>
      <c r="E735" s="3" t="s">
        <v>95</v>
      </c>
      <c r="F735" s="3" t="s">
        <v>95</v>
      </c>
      <c r="G735" s="3" t="s">
        <v>95</v>
      </c>
    </row>
    <row r="736" spans="1:7" ht="45" customHeight="1">
      <c r="A736" s="3" t="s">
        <v>2926</v>
      </c>
      <c r="B736" s="3" t="s">
        <v>5507</v>
      </c>
      <c r="C736" s="3" t="s">
        <v>3141</v>
      </c>
      <c r="D736" s="3" t="s">
        <v>95</v>
      </c>
      <c r="E736" s="3" t="s">
        <v>95</v>
      </c>
      <c r="F736" s="3" t="s">
        <v>95</v>
      </c>
      <c r="G736" s="3" t="s">
        <v>95</v>
      </c>
    </row>
    <row r="737" spans="1:7" ht="45" customHeight="1">
      <c r="A737" s="3" t="s">
        <v>2928</v>
      </c>
      <c r="B737" s="3" t="s">
        <v>5508</v>
      </c>
      <c r="C737" s="3" t="s">
        <v>3141</v>
      </c>
      <c r="D737" s="3" t="s">
        <v>95</v>
      </c>
      <c r="E737" s="3" t="s">
        <v>95</v>
      </c>
      <c r="F737" s="3" t="s">
        <v>95</v>
      </c>
      <c r="G737" s="3" t="s">
        <v>95</v>
      </c>
    </row>
    <row r="738" spans="1:7" ht="45" customHeight="1">
      <c r="A738" s="3" t="s">
        <v>2930</v>
      </c>
      <c r="B738" s="3" t="s">
        <v>5509</v>
      </c>
      <c r="C738" s="3" t="s">
        <v>3141</v>
      </c>
      <c r="D738" s="3" t="s">
        <v>95</v>
      </c>
      <c r="E738" s="3" t="s">
        <v>95</v>
      </c>
      <c r="F738" s="3" t="s">
        <v>95</v>
      </c>
      <c r="G738" s="3" t="s">
        <v>95</v>
      </c>
    </row>
    <row r="739" spans="1:7" ht="45" customHeight="1">
      <c r="A739" s="3" t="s">
        <v>2933</v>
      </c>
      <c r="B739" s="3" t="s">
        <v>5510</v>
      </c>
      <c r="C739" s="3" t="s">
        <v>3141</v>
      </c>
      <c r="D739" s="3" t="s">
        <v>95</v>
      </c>
      <c r="E739" s="3" t="s">
        <v>95</v>
      </c>
      <c r="F739" s="3" t="s">
        <v>95</v>
      </c>
      <c r="G739" s="3" t="s">
        <v>95</v>
      </c>
    </row>
    <row r="740" spans="1:7" ht="45" customHeight="1">
      <c r="A740" s="3" t="s">
        <v>2936</v>
      </c>
      <c r="B740" s="3" t="s">
        <v>5511</v>
      </c>
      <c r="C740" s="3" t="s">
        <v>3141</v>
      </c>
      <c r="D740" s="3" t="s">
        <v>95</v>
      </c>
      <c r="E740" s="3" t="s">
        <v>95</v>
      </c>
      <c r="F740" s="3" t="s">
        <v>95</v>
      </c>
      <c r="G740" s="3" t="s">
        <v>95</v>
      </c>
    </row>
    <row r="741" spans="1:7" ht="45" customHeight="1">
      <c r="A741" s="3" t="s">
        <v>2938</v>
      </c>
      <c r="B741" s="3" t="s">
        <v>5512</v>
      </c>
      <c r="C741" s="3" t="s">
        <v>3141</v>
      </c>
      <c r="D741" s="3" t="s">
        <v>95</v>
      </c>
      <c r="E741" s="3" t="s">
        <v>95</v>
      </c>
      <c r="F741" s="3" t="s">
        <v>95</v>
      </c>
      <c r="G741" s="3" t="s">
        <v>95</v>
      </c>
    </row>
    <row r="742" spans="1:7" ht="45" customHeight="1">
      <c r="A742" s="3" t="s">
        <v>2940</v>
      </c>
      <c r="B742" s="3" t="s">
        <v>5513</v>
      </c>
      <c r="C742" s="3" t="s">
        <v>3141</v>
      </c>
      <c r="D742" s="3" t="s">
        <v>95</v>
      </c>
      <c r="E742" s="3" t="s">
        <v>95</v>
      </c>
      <c r="F742" s="3" t="s">
        <v>95</v>
      </c>
      <c r="G742" s="3" t="s">
        <v>95</v>
      </c>
    </row>
    <row r="743" spans="1:7" ht="45" customHeight="1">
      <c r="A743" s="3" t="s">
        <v>2942</v>
      </c>
      <c r="B743" s="3" t="s">
        <v>5514</v>
      </c>
      <c r="C743" s="3" t="s">
        <v>3141</v>
      </c>
      <c r="D743" s="3" t="s">
        <v>95</v>
      </c>
      <c r="E743" s="3" t="s">
        <v>95</v>
      </c>
      <c r="F743" s="3" t="s">
        <v>95</v>
      </c>
      <c r="G743" s="3" t="s">
        <v>95</v>
      </c>
    </row>
    <row r="744" spans="1:7" ht="45" customHeight="1">
      <c r="A744" s="3" t="s">
        <v>2944</v>
      </c>
      <c r="B744" s="3" t="s">
        <v>5515</v>
      </c>
      <c r="C744" s="3" t="s">
        <v>3141</v>
      </c>
      <c r="D744" s="3" t="s">
        <v>95</v>
      </c>
      <c r="E744" s="3" t="s">
        <v>95</v>
      </c>
      <c r="F744" s="3" t="s">
        <v>95</v>
      </c>
      <c r="G744" s="3" t="s">
        <v>95</v>
      </c>
    </row>
    <row r="745" spans="1:7" ht="45" customHeight="1">
      <c r="A745" s="3" t="s">
        <v>2947</v>
      </c>
      <c r="B745" s="3" t="s">
        <v>5516</v>
      </c>
      <c r="C745" s="3" t="s">
        <v>3141</v>
      </c>
      <c r="D745" s="3" t="s">
        <v>95</v>
      </c>
      <c r="E745" s="3" t="s">
        <v>95</v>
      </c>
      <c r="F745" s="3" t="s">
        <v>95</v>
      </c>
      <c r="G745" s="3" t="s">
        <v>95</v>
      </c>
    </row>
    <row r="746" spans="1:7" ht="45" customHeight="1">
      <c r="A746" s="3" t="s">
        <v>2950</v>
      </c>
      <c r="B746" s="3" t="s">
        <v>5517</v>
      </c>
      <c r="C746" s="3" t="s">
        <v>3141</v>
      </c>
      <c r="D746" s="3" t="s">
        <v>95</v>
      </c>
      <c r="E746" s="3" t="s">
        <v>95</v>
      </c>
      <c r="F746" s="3" t="s">
        <v>95</v>
      </c>
      <c r="G746" s="3" t="s">
        <v>95</v>
      </c>
    </row>
    <row r="747" spans="1:7" ht="45" customHeight="1">
      <c r="A747" s="3" t="s">
        <v>2953</v>
      </c>
      <c r="B747" s="3" t="s">
        <v>5518</v>
      </c>
      <c r="C747" s="3" t="s">
        <v>3141</v>
      </c>
      <c r="D747" s="3" t="s">
        <v>95</v>
      </c>
      <c r="E747" s="3" t="s">
        <v>95</v>
      </c>
      <c r="F747" s="3" t="s">
        <v>95</v>
      </c>
      <c r="G747" s="3" t="s">
        <v>95</v>
      </c>
    </row>
    <row r="748" spans="1:7" ht="45" customHeight="1">
      <c r="A748" s="3" t="s">
        <v>2956</v>
      </c>
      <c r="B748" s="3" t="s">
        <v>5519</v>
      </c>
      <c r="C748" s="3" t="s">
        <v>3141</v>
      </c>
      <c r="D748" s="3" t="s">
        <v>95</v>
      </c>
      <c r="E748" s="3" t="s">
        <v>95</v>
      </c>
      <c r="F748" s="3" t="s">
        <v>95</v>
      </c>
      <c r="G748" s="3" t="s">
        <v>95</v>
      </c>
    </row>
    <row r="749" spans="1:7" ht="45" customHeight="1">
      <c r="A749" s="3" t="s">
        <v>2959</v>
      </c>
      <c r="B749" s="3" t="s">
        <v>5520</v>
      </c>
      <c r="C749" s="3" t="s">
        <v>3141</v>
      </c>
      <c r="D749" s="3" t="s">
        <v>95</v>
      </c>
      <c r="E749" s="3" t="s">
        <v>95</v>
      </c>
      <c r="F749" s="3" t="s">
        <v>95</v>
      </c>
      <c r="G749" s="3" t="s">
        <v>95</v>
      </c>
    </row>
    <row r="750" spans="1:7" ht="45" customHeight="1">
      <c r="A750" s="3" t="s">
        <v>2962</v>
      </c>
      <c r="B750" s="3" t="s">
        <v>5521</v>
      </c>
      <c r="C750" s="3" t="s">
        <v>3141</v>
      </c>
      <c r="D750" s="3" t="s">
        <v>95</v>
      </c>
      <c r="E750" s="3" t="s">
        <v>95</v>
      </c>
      <c r="F750" s="3" t="s">
        <v>95</v>
      </c>
      <c r="G750" s="3" t="s">
        <v>95</v>
      </c>
    </row>
    <row r="751" spans="1:7" ht="45" customHeight="1">
      <c r="A751" s="3" t="s">
        <v>2965</v>
      </c>
      <c r="B751" s="3" t="s">
        <v>5522</v>
      </c>
      <c r="C751" s="3" t="s">
        <v>3141</v>
      </c>
      <c r="D751" s="3" t="s">
        <v>95</v>
      </c>
      <c r="E751" s="3" t="s">
        <v>95</v>
      </c>
      <c r="F751" s="3" t="s">
        <v>95</v>
      </c>
      <c r="G751" s="3" t="s">
        <v>95</v>
      </c>
    </row>
    <row r="752" spans="1:7" ht="45" customHeight="1">
      <c r="A752" s="3" t="s">
        <v>2968</v>
      </c>
      <c r="B752" s="3" t="s">
        <v>5523</v>
      </c>
      <c r="C752" s="3" t="s">
        <v>3141</v>
      </c>
      <c r="D752" s="3" t="s">
        <v>95</v>
      </c>
      <c r="E752" s="3" t="s">
        <v>95</v>
      </c>
      <c r="F752" s="3" t="s">
        <v>95</v>
      </c>
      <c r="G752" s="3" t="s">
        <v>95</v>
      </c>
    </row>
    <row r="753" spans="1:7" ht="45" customHeight="1">
      <c r="A753" s="3" t="s">
        <v>2971</v>
      </c>
      <c r="B753" s="3" t="s">
        <v>5524</v>
      </c>
      <c r="C753" s="3" t="s">
        <v>3141</v>
      </c>
      <c r="D753" s="3" t="s">
        <v>95</v>
      </c>
      <c r="E753" s="3" t="s">
        <v>95</v>
      </c>
      <c r="F753" s="3" t="s">
        <v>95</v>
      </c>
      <c r="G753" s="3" t="s">
        <v>95</v>
      </c>
    </row>
    <row r="754" spans="1:7" ht="45" customHeight="1">
      <c r="A754" s="3" t="s">
        <v>2974</v>
      </c>
      <c r="B754" s="3" t="s">
        <v>5525</v>
      </c>
      <c r="C754" s="3" t="s">
        <v>3141</v>
      </c>
      <c r="D754" s="3" t="s">
        <v>95</v>
      </c>
      <c r="E754" s="3" t="s">
        <v>95</v>
      </c>
      <c r="F754" s="3" t="s">
        <v>95</v>
      </c>
      <c r="G754" s="3" t="s">
        <v>95</v>
      </c>
    </row>
    <row r="755" spans="1:7" ht="45" customHeight="1">
      <c r="A755" s="3" t="s">
        <v>2977</v>
      </c>
      <c r="B755" s="3" t="s">
        <v>5526</v>
      </c>
      <c r="C755" s="3" t="s">
        <v>3141</v>
      </c>
      <c r="D755" s="3" t="s">
        <v>95</v>
      </c>
      <c r="E755" s="3" t="s">
        <v>95</v>
      </c>
      <c r="F755" s="3" t="s">
        <v>95</v>
      </c>
      <c r="G755" s="3" t="s">
        <v>95</v>
      </c>
    </row>
    <row r="756" spans="1:7" ht="45" customHeight="1">
      <c r="A756" s="3" t="s">
        <v>2980</v>
      </c>
      <c r="B756" s="3" t="s">
        <v>5527</v>
      </c>
      <c r="C756" s="3" t="s">
        <v>3141</v>
      </c>
      <c r="D756" s="3" t="s">
        <v>95</v>
      </c>
      <c r="E756" s="3" t="s">
        <v>95</v>
      </c>
      <c r="F756" s="3" t="s">
        <v>95</v>
      </c>
      <c r="G756" s="3" t="s">
        <v>95</v>
      </c>
    </row>
    <row r="757" spans="1:7" ht="45" customHeight="1">
      <c r="A757" s="3" t="s">
        <v>2983</v>
      </c>
      <c r="B757" s="3" t="s">
        <v>5528</v>
      </c>
      <c r="C757" s="3" t="s">
        <v>3141</v>
      </c>
      <c r="D757" s="3" t="s">
        <v>95</v>
      </c>
      <c r="E757" s="3" t="s">
        <v>95</v>
      </c>
      <c r="F757" s="3" t="s">
        <v>95</v>
      </c>
      <c r="G757" s="3" t="s">
        <v>95</v>
      </c>
    </row>
    <row r="758" spans="1:7" ht="45" customHeight="1">
      <c r="A758" s="3" t="s">
        <v>2986</v>
      </c>
      <c r="B758" s="3" t="s">
        <v>5529</v>
      </c>
      <c r="C758" s="3" t="s">
        <v>3141</v>
      </c>
      <c r="D758" s="3" t="s">
        <v>95</v>
      </c>
      <c r="E758" s="3" t="s">
        <v>95</v>
      </c>
      <c r="F758" s="3" t="s">
        <v>95</v>
      </c>
      <c r="G758" s="3" t="s">
        <v>95</v>
      </c>
    </row>
    <row r="759" spans="1:7" ht="45" customHeight="1">
      <c r="A759" s="3" t="s">
        <v>2989</v>
      </c>
      <c r="B759" s="3" t="s">
        <v>5530</v>
      </c>
      <c r="C759" s="3" t="s">
        <v>3141</v>
      </c>
      <c r="D759" s="3" t="s">
        <v>95</v>
      </c>
      <c r="E759" s="3" t="s">
        <v>95</v>
      </c>
      <c r="F759" s="3" t="s">
        <v>95</v>
      </c>
      <c r="G759" s="3" t="s">
        <v>95</v>
      </c>
    </row>
    <row r="760" spans="1:7" ht="45" customHeight="1">
      <c r="A760" s="3" t="s">
        <v>2992</v>
      </c>
      <c r="B760" s="3" t="s">
        <v>5531</v>
      </c>
      <c r="C760" s="3" t="s">
        <v>3141</v>
      </c>
      <c r="D760" s="3" t="s">
        <v>95</v>
      </c>
      <c r="E760" s="3" t="s">
        <v>95</v>
      </c>
      <c r="F760" s="3" t="s">
        <v>95</v>
      </c>
      <c r="G760" s="3" t="s">
        <v>95</v>
      </c>
    </row>
    <row r="761" spans="1:7" ht="45" customHeight="1">
      <c r="A761" s="3" t="s">
        <v>2995</v>
      </c>
      <c r="B761" s="3" t="s">
        <v>5532</v>
      </c>
      <c r="C761" s="3" t="s">
        <v>3141</v>
      </c>
      <c r="D761" s="3" t="s">
        <v>95</v>
      </c>
      <c r="E761" s="3" t="s">
        <v>95</v>
      </c>
      <c r="F761" s="3" t="s">
        <v>95</v>
      </c>
      <c r="G761" s="3" t="s">
        <v>95</v>
      </c>
    </row>
    <row r="762" spans="1:7" ht="45" customHeight="1">
      <c r="A762" s="3" t="s">
        <v>2998</v>
      </c>
      <c r="B762" s="3" t="s">
        <v>5533</v>
      </c>
      <c r="C762" s="3" t="s">
        <v>3141</v>
      </c>
      <c r="D762" s="3" t="s">
        <v>95</v>
      </c>
      <c r="E762" s="3" t="s">
        <v>95</v>
      </c>
      <c r="F762" s="3" t="s">
        <v>95</v>
      </c>
      <c r="G762" s="3" t="s">
        <v>95</v>
      </c>
    </row>
    <row r="763" spans="1:7" ht="45" customHeight="1">
      <c r="A763" s="3" t="s">
        <v>3001</v>
      </c>
      <c r="B763" s="3" t="s">
        <v>5534</v>
      </c>
      <c r="C763" s="3" t="s">
        <v>3141</v>
      </c>
      <c r="D763" s="3" t="s">
        <v>95</v>
      </c>
      <c r="E763" s="3" t="s">
        <v>95</v>
      </c>
      <c r="F763" s="3" t="s">
        <v>95</v>
      </c>
      <c r="G763" s="3" t="s">
        <v>95</v>
      </c>
    </row>
    <row r="764" spans="1:7" ht="45" customHeight="1">
      <c r="A764" s="3" t="s">
        <v>3004</v>
      </c>
      <c r="B764" s="3" t="s">
        <v>5535</v>
      </c>
      <c r="C764" s="3" t="s">
        <v>3141</v>
      </c>
      <c r="D764" s="3" t="s">
        <v>95</v>
      </c>
      <c r="E764" s="3" t="s">
        <v>95</v>
      </c>
      <c r="F764" s="3" t="s">
        <v>95</v>
      </c>
      <c r="G764" s="3" t="s">
        <v>95</v>
      </c>
    </row>
    <row r="765" spans="1:7" ht="45" customHeight="1">
      <c r="A765" s="3" t="s">
        <v>3007</v>
      </c>
      <c r="B765" s="3" t="s">
        <v>5536</v>
      </c>
      <c r="C765" s="3" t="s">
        <v>3141</v>
      </c>
      <c r="D765" s="3" t="s">
        <v>95</v>
      </c>
      <c r="E765" s="3" t="s">
        <v>95</v>
      </c>
      <c r="F765" s="3" t="s">
        <v>95</v>
      </c>
      <c r="G765" s="3" t="s">
        <v>95</v>
      </c>
    </row>
    <row r="766" spans="1:7" ht="45" customHeight="1">
      <c r="A766" s="3" t="s">
        <v>3010</v>
      </c>
      <c r="B766" s="3" t="s">
        <v>5537</v>
      </c>
      <c r="C766" s="3" t="s">
        <v>3141</v>
      </c>
      <c r="D766" s="3" t="s">
        <v>95</v>
      </c>
      <c r="E766" s="3" t="s">
        <v>95</v>
      </c>
      <c r="F766" s="3" t="s">
        <v>95</v>
      </c>
      <c r="G766" s="3" t="s">
        <v>95</v>
      </c>
    </row>
    <row r="767" spans="1:7" ht="45" customHeight="1">
      <c r="A767" s="3" t="s">
        <v>3013</v>
      </c>
      <c r="B767" s="3" t="s">
        <v>5538</v>
      </c>
      <c r="C767" s="3" t="s">
        <v>3141</v>
      </c>
      <c r="D767" s="3" t="s">
        <v>95</v>
      </c>
      <c r="E767" s="3" t="s">
        <v>95</v>
      </c>
      <c r="F767" s="3" t="s">
        <v>95</v>
      </c>
      <c r="G767" s="3" t="s">
        <v>95</v>
      </c>
    </row>
    <row r="768" spans="1:7" ht="45" customHeight="1">
      <c r="A768" s="3" t="s">
        <v>3016</v>
      </c>
      <c r="B768" s="3" t="s">
        <v>5539</v>
      </c>
      <c r="C768" s="3" t="s">
        <v>3141</v>
      </c>
      <c r="D768" s="3" t="s">
        <v>95</v>
      </c>
      <c r="E768" s="3" t="s">
        <v>95</v>
      </c>
      <c r="F768" s="3" t="s">
        <v>95</v>
      </c>
      <c r="G768" s="3" t="s">
        <v>95</v>
      </c>
    </row>
    <row r="769" spans="1:7" ht="45" customHeight="1">
      <c r="A769" s="3" t="s">
        <v>3018</v>
      </c>
      <c r="B769" s="3" t="s">
        <v>5540</v>
      </c>
      <c r="C769" s="3" t="s">
        <v>3141</v>
      </c>
      <c r="D769" s="3" t="s">
        <v>95</v>
      </c>
      <c r="E769" s="3" t="s">
        <v>95</v>
      </c>
      <c r="F769" s="3" t="s">
        <v>95</v>
      </c>
      <c r="G769" s="3" t="s">
        <v>95</v>
      </c>
    </row>
    <row r="770" spans="1:7" ht="45" customHeight="1">
      <c r="A770" s="3" t="s">
        <v>3021</v>
      </c>
      <c r="B770" s="3" t="s">
        <v>5541</v>
      </c>
      <c r="C770" s="3" t="s">
        <v>3141</v>
      </c>
      <c r="D770" s="3" t="s">
        <v>95</v>
      </c>
      <c r="E770" s="3" t="s">
        <v>95</v>
      </c>
      <c r="F770" s="3" t="s">
        <v>95</v>
      </c>
      <c r="G770" s="3" t="s">
        <v>95</v>
      </c>
    </row>
    <row r="771" spans="1:7" ht="45" customHeight="1">
      <c r="A771" s="3" t="s">
        <v>3024</v>
      </c>
      <c r="B771" s="3" t="s">
        <v>5542</v>
      </c>
      <c r="C771" s="3" t="s">
        <v>3141</v>
      </c>
      <c r="D771" s="3" t="s">
        <v>95</v>
      </c>
      <c r="E771" s="3" t="s">
        <v>95</v>
      </c>
      <c r="F771" s="3" t="s">
        <v>95</v>
      </c>
      <c r="G771" s="3" t="s">
        <v>95</v>
      </c>
    </row>
    <row r="772" spans="1:7" ht="45" customHeight="1">
      <c r="A772" s="3" t="s">
        <v>3026</v>
      </c>
      <c r="B772" s="3" t="s">
        <v>5543</v>
      </c>
      <c r="C772" s="3" t="s">
        <v>3141</v>
      </c>
      <c r="D772" s="3" t="s">
        <v>95</v>
      </c>
      <c r="E772" s="3" t="s">
        <v>95</v>
      </c>
      <c r="F772" s="3" t="s">
        <v>95</v>
      </c>
      <c r="G772" s="3" t="s">
        <v>95</v>
      </c>
    </row>
    <row r="773" spans="1:7" ht="45" customHeight="1">
      <c r="A773" s="3" t="s">
        <v>3029</v>
      </c>
      <c r="B773" s="3" t="s">
        <v>5544</v>
      </c>
      <c r="C773" s="3" t="s">
        <v>3141</v>
      </c>
      <c r="D773" s="3" t="s">
        <v>95</v>
      </c>
      <c r="E773" s="3" t="s">
        <v>95</v>
      </c>
      <c r="F773" s="3" t="s">
        <v>95</v>
      </c>
      <c r="G773" s="3" t="s">
        <v>95</v>
      </c>
    </row>
    <row r="774" spans="1:7" ht="45" customHeight="1">
      <c r="A774" s="3" t="s">
        <v>3032</v>
      </c>
      <c r="B774" s="3" t="s">
        <v>5545</v>
      </c>
      <c r="C774" s="3" t="s">
        <v>3141</v>
      </c>
      <c r="D774" s="3" t="s">
        <v>95</v>
      </c>
      <c r="E774" s="3" t="s">
        <v>95</v>
      </c>
      <c r="F774" s="3" t="s">
        <v>95</v>
      </c>
      <c r="G774" s="3" t="s">
        <v>95</v>
      </c>
    </row>
    <row r="775" spans="1:7" ht="45" customHeight="1">
      <c r="A775" s="3" t="s">
        <v>3036</v>
      </c>
      <c r="B775" s="3" t="s">
        <v>5546</v>
      </c>
      <c r="C775" s="3" t="s">
        <v>3141</v>
      </c>
      <c r="D775" s="3" t="s">
        <v>95</v>
      </c>
      <c r="E775" s="3" t="s">
        <v>95</v>
      </c>
      <c r="F775" s="3" t="s">
        <v>95</v>
      </c>
      <c r="G775" s="3" t="s">
        <v>95</v>
      </c>
    </row>
    <row r="776" spans="1:7" ht="45" customHeight="1">
      <c r="A776" s="3" t="s">
        <v>3040</v>
      </c>
      <c r="B776" s="3" t="s">
        <v>5547</v>
      </c>
      <c r="C776" s="3" t="s">
        <v>3141</v>
      </c>
      <c r="D776" s="3" t="s">
        <v>95</v>
      </c>
      <c r="E776" s="3" t="s">
        <v>95</v>
      </c>
      <c r="F776" s="3" t="s">
        <v>95</v>
      </c>
      <c r="G776" s="3" t="s">
        <v>95</v>
      </c>
    </row>
    <row r="777" spans="1:7" ht="45" customHeight="1">
      <c r="A777" s="3" t="s">
        <v>3045</v>
      </c>
      <c r="B777" s="3" t="s">
        <v>5548</v>
      </c>
      <c r="C777" s="3" t="s">
        <v>3141</v>
      </c>
      <c r="D777" s="3" t="s">
        <v>95</v>
      </c>
      <c r="E777" s="3" t="s">
        <v>95</v>
      </c>
      <c r="F777" s="3" t="s">
        <v>95</v>
      </c>
      <c r="G777" s="3" t="s">
        <v>95</v>
      </c>
    </row>
    <row r="778" spans="1:7" ht="45" customHeight="1">
      <c r="A778" s="3" t="s">
        <v>3049</v>
      </c>
      <c r="B778" s="3" t="s">
        <v>5549</v>
      </c>
      <c r="C778" s="3" t="s">
        <v>3141</v>
      </c>
      <c r="D778" s="3" t="s">
        <v>95</v>
      </c>
      <c r="E778" s="3" t="s">
        <v>95</v>
      </c>
      <c r="F778" s="3" t="s">
        <v>95</v>
      </c>
      <c r="G778" s="3" t="s">
        <v>95</v>
      </c>
    </row>
    <row r="779" spans="1:7" ht="45" customHeight="1">
      <c r="A779" s="3" t="s">
        <v>3052</v>
      </c>
      <c r="B779" s="3" t="s">
        <v>5550</v>
      </c>
      <c r="C779" s="3" t="s">
        <v>3141</v>
      </c>
      <c r="D779" s="3" t="s">
        <v>95</v>
      </c>
      <c r="E779" s="3" t="s">
        <v>95</v>
      </c>
      <c r="F779" s="3" t="s">
        <v>95</v>
      </c>
      <c r="G779" s="3" t="s">
        <v>95</v>
      </c>
    </row>
    <row r="780" spans="1:7" ht="45" customHeight="1">
      <c r="A780" s="3" t="s">
        <v>3054</v>
      </c>
      <c r="B780" s="3" t="s">
        <v>5551</v>
      </c>
      <c r="C780" s="3" t="s">
        <v>3141</v>
      </c>
      <c r="D780" s="3" t="s">
        <v>95</v>
      </c>
      <c r="E780" s="3" t="s">
        <v>95</v>
      </c>
      <c r="F780" s="3" t="s">
        <v>95</v>
      </c>
      <c r="G780" s="3" t="s">
        <v>95</v>
      </c>
    </row>
    <row r="781" spans="1:7" ht="45" customHeight="1">
      <c r="A781" s="3" t="s">
        <v>3056</v>
      </c>
      <c r="B781" s="3" t="s">
        <v>5552</v>
      </c>
      <c r="C781" s="3" t="s">
        <v>3141</v>
      </c>
      <c r="D781" s="3" t="s">
        <v>95</v>
      </c>
      <c r="E781" s="3" t="s">
        <v>95</v>
      </c>
      <c r="F781" s="3" t="s">
        <v>95</v>
      </c>
      <c r="G781" s="3" t="s">
        <v>95</v>
      </c>
    </row>
    <row r="782" spans="1:7" ht="45" customHeight="1">
      <c r="A782" s="3" t="s">
        <v>3058</v>
      </c>
      <c r="B782" s="3" t="s">
        <v>5553</v>
      </c>
      <c r="C782" s="3" t="s">
        <v>3141</v>
      </c>
      <c r="D782" s="3" t="s">
        <v>95</v>
      </c>
      <c r="E782" s="3" t="s">
        <v>95</v>
      </c>
      <c r="F782" s="3" t="s">
        <v>95</v>
      </c>
      <c r="G782" s="3" t="s">
        <v>95</v>
      </c>
    </row>
    <row r="783" spans="1:7" ht="45" customHeight="1">
      <c r="A783" s="3" t="s">
        <v>3060</v>
      </c>
      <c r="B783" s="3" t="s">
        <v>5554</v>
      </c>
      <c r="C783" s="3" t="s">
        <v>3141</v>
      </c>
      <c r="D783" s="3" t="s">
        <v>95</v>
      </c>
      <c r="E783" s="3" t="s">
        <v>95</v>
      </c>
      <c r="F783" s="3" t="s">
        <v>95</v>
      </c>
      <c r="G783" s="3" t="s">
        <v>95</v>
      </c>
    </row>
    <row r="784" spans="1:7" ht="45" customHeight="1">
      <c r="A784" s="3" t="s">
        <v>3062</v>
      </c>
      <c r="B784" s="3" t="s">
        <v>5555</v>
      </c>
      <c r="C784" s="3" t="s">
        <v>3141</v>
      </c>
      <c r="D784" s="3" t="s">
        <v>95</v>
      </c>
      <c r="E784" s="3" t="s">
        <v>95</v>
      </c>
      <c r="F784" s="3" t="s">
        <v>95</v>
      </c>
      <c r="G784" s="3" t="s">
        <v>95</v>
      </c>
    </row>
    <row r="785" spans="1:7" ht="45" customHeight="1">
      <c r="A785" s="3" t="s">
        <v>3064</v>
      </c>
      <c r="B785" s="3" t="s">
        <v>5556</v>
      </c>
      <c r="C785" s="3" t="s">
        <v>3141</v>
      </c>
      <c r="D785" s="3" t="s">
        <v>95</v>
      </c>
      <c r="E785" s="3" t="s">
        <v>95</v>
      </c>
      <c r="F785" s="3" t="s">
        <v>95</v>
      </c>
      <c r="G785" s="3" t="s">
        <v>95</v>
      </c>
    </row>
    <row r="786" spans="1:7" ht="45" customHeight="1">
      <c r="A786" s="3" t="s">
        <v>3066</v>
      </c>
      <c r="B786" s="3" t="s">
        <v>5557</v>
      </c>
      <c r="C786" s="3" t="s">
        <v>3141</v>
      </c>
      <c r="D786" s="3" t="s">
        <v>95</v>
      </c>
      <c r="E786" s="3" t="s">
        <v>95</v>
      </c>
      <c r="F786" s="3" t="s">
        <v>95</v>
      </c>
      <c r="G786" s="3" t="s">
        <v>95</v>
      </c>
    </row>
    <row r="787" spans="1:7" ht="45" customHeight="1">
      <c r="A787" s="3" t="s">
        <v>3068</v>
      </c>
      <c r="B787" s="3" t="s">
        <v>5558</v>
      </c>
      <c r="C787" s="3" t="s">
        <v>3141</v>
      </c>
      <c r="D787" s="3" t="s">
        <v>95</v>
      </c>
      <c r="E787" s="3" t="s">
        <v>95</v>
      </c>
      <c r="F787" s="3" t="s">
        <v>95</v>
      </c>
      <c r="G787" s="3" t="s">
        <v>95</v>
      </c>
    </row>
    <row r="788" spans="1:7" ht="45" customHeight="1">
      <c r="A788" s="3" t="s">
        <v>3070</v>
      </c>
      <c r="B788" s="3" t="s">
        <v>5559</v>
      </c>
      <c r="C788" s="3" t="s">
        <v>3141</v>
      </c>
      <c r="D788" s="3" t="s">
        <v>95</v>
      </c>
      <c r="E788" s="3" t="s">
        <v>95</v>
      </c>
      <c r="F788" s="3" t="s">
        <v>95</v>
      </c>
      <c r="G788" s="3" t="s">
        <v>95</v>
      </c>
    </row>
    <row r="789" spans="1:7" ht="45" customHeight="1">
      <c r="A789" s="3" t="s">
        <v>3072</v>
      </c>
      <c r="B789" s="3" t="s">
        <v>5560</v>
      </c>
      <c r="C789" s="3" t="s">
        <v>3141</v>
      </c>
      <c r="D789" s="3" t="s">
        <v>95</v>
      </c>
      <c r="E789" s="3" t="s">
        <v>95</v>
      </c>
      <c r="F789" s="3" t="s">
        <v>95</v>
      </c>
      <c r="G789" s="3" t="s">
        <v>95</v>
      </c>
    </row>
    <row r="790" spans="1:7" ht="45" customHeight="1">
      <c r="A790" s="3" t="s">
        <v>3074</v>
      </c>
      <c r="B790" s="3" t="s">
        <v>5561</v>
      </c>
      <c r="C790" s="3" t="s">
        <v>3141</v>
      </c>
      <c r="D790" s="3" t="s">
        <v>95</v>
      </c>
      <c r="E790" s="3" t="s">
        <v>95</v>
      </c>
      <c r="F790" s="3" t="s">
        <v>95</v>
      </c>
      <c r="G790" s="3" t="s">
        <v>95</v>
      </c>
    </row>
    <row r="791" spans="1:7" ht="45" customHeight="1">
      <c r="A791" s="3" t="s">
        <v>3076</v>
      </c>
      <c r="B791" s="3" t="s">
        <v>5562</v>
      </c>
      <c r="C791" s="3" t="s">
        <v>3141</v>
      </c>
      <c r="D791" s="3" t="s">
        <v>95</v>
      </c>
      <c r="E791" s="3" t="s">
        <v>95</v>
      </c>
      <c r="F791" s="3" t="s">
        <v>95</v>
      </c>
      <c r="G791" s="3" t="s">
        <v>95</v>
      </c>
    </row>
    <row r="792" spans="1:7" ht="45" customHeight="1">
      <c r="A792" s="3" t="s">
        <v>3078</v>
      </c>
      <c r="B792" s="3" t="s">
        <v>5563</v>
      </c>
      <c r="C792" s="3" t="s">
        <v>3141</v>
      </c>
      <c r="D792" s="3" t="s">
        <v>95</v>
      </c>
      <c r="E792" s="3" t="s">
        <v>95</v>
      </c>
      <c r="F792" s="3" t="s">
        <v>95</v>
      </c>
      <c r="G792" s="3" t="s">
        <v>95</v>
      </c>
    </row>
    <row r="793" spans="1:7" ht="45" customHeight="1">
      <c r="A793" s="3" t="s">
        <v>3080</v>
      </c>
      <c r="B793" s="3" t="s">
        <v>5564</v>
      </c>
      <c r="C793" s="3" t="s">
        <v>3141</v>
      </c>
      <c r="D793" s="3" t="s">
        <v>95</v>
      </c>
      <c r="E793" s="3" t="s">
        <v>95</v>
      </c>
      <c r="F793" s="3" t="s">
        <v>95</v>
      </c>
      <c r="G793" s="3" t="s">
        <v>95</v>
      </c>
    </row>
    <row r="794" spans="1:7" ht="45" customHeight="1">
      <c r="A794" s="3" t="s">
        <v>3082</v>
      </c>
      <c r="B794" s="3" t="s">
        <v>5565</v>
      </c>
      <c r="C794" s="3" t="s">
        <v>3141</v>
      </c>
      <c r="D794" s="3" t="s">
        <v>95</v>
      </c>
      <c r="E794" s="3" t="s">
        <v>95</v>
      </c>
      <c r="F794" s="3" t="s">
        <v>95</v>
      </c>
      <c r="G794" s="3" t="s">
        <v>95</v>
      </c>
    </row>
    <row r="795" spans="1:7" ht="45" customHeight="1">
      <c r="A795" s="3" t="s">
        <v>3084</v>
      </c>
      <c r="B795" s="3" t="s">
        <v>5566</v>
      </c>
      <c r="C795" s="3" t="s">
        <v>3141</v>
      </c>
      <c r="D795" s="3" t="s">
        <v>95</v>
      </c>
      <c r="E795" s="3" t="s">
        <v>95</v>
      </c>
      <c r="F795" s="3" t="s">
        <v>95</v>
      </c>
      <c r="G795" s="3" t="s">
        <v>95</v>
      </c>
    </row>
    <row r="796" spans="1:7" ht="45" customHeight="1">
      <c r="A796" s="3" t="s">
        <v>3086</v>
      </c>
      <c r="B796" s="3" t="s">
        <v>5567</v>
      </c>
      <c r="C796" s="3" t="s">
        <v>3141</v>
      </c>
      <c r="D796" s="3" t="s">
        <v>95</v>
      </c>
      <c r="E796" s="3" t="s">
        <v>95</v>
      </c>
      <c r="F796" s="3" t="s">
        <v>95</v>
      </c>
      <c r="G796" s="3" t="s">
        <v>95</v>
      </c>
    </row>
    <row r="797" spans="1:7" ht="45" customHeight="1">
      <c r="A797" s="3" t="s">
        <v>3088</v>
      </c>
      <c r="B797" s="3" t="s">
        <v>5568</v>
      </c>
      <c r="C797" s="3" t="s">
        <v>3141</v>
      </c>
      <c r="D797" s="3" t="s">
        <v>95</v>
      </c>
      <c r="E797" s="3" t="s">
        <v>95</v>
      </c>
      <c r="F797" s="3" t="s">
        <v>95</v>
      </c>
      <c r="G797" s="3" t="s">
        <v>95</v>
      </c>
    </row>
    <row r="798" spans="1:7" ht="45" customHeight="1">
      <c r="A798" s="3" t="s">
        <v>3090</v>
      </c>
      <c r="B798" s="3" t="s">
        <v>5569</v>
      </c>
      <c r="C798" s="3" t="s">
        <v>3141</v>
      </c>
      <c r="D798" s="3" t="s">
        <v>95</v>
      </c>
      <c r="E798" s="3" t="s">
        <v>95</v>
      </c>
      <c r="F798" s="3" t="s">
        <v>95</v>
      </c>
      <c r="G798" s="3" t="s">
        <v>95</v>
      </c>
    </row>
    <row r="799" spans="1:7" ht="45" customHeight="1">
      <c r="A799" s="3" t="s">
        <v>3092</v>
      </c>
      <c r="B799" s="3" t="s">
        <v>5570</v>
      </c>
      <c r="C799" s="3" t="s">
        <v>3141</v>
      </c>
      <c r="D799" s="3" t="s">
        <v>95</v>
      </c>
      <c r="E799" s="3" t="s">
        <v>95</v>
      </c>
      <c r="F799" s="3" t="s">
        <v>95</v>
      </c>
      <c r="G799" s="3" t="s">
        <v>95</v>
      </c>
    </row>
    <row r="800" spans="1:7" ht="45" customHeight="1">
      <c r="A800" s="3" t="s">
        <v>3094</v>
      </c>
      <c r="B800" s="3" t="s">
        <v>5571</v>
      </c>
      <c r="C800" s="3" t="s">
        <v>3141</v>
      </c>
      <c r="D800" s="3" t="s">
        <v>95</v>
      </c>
      <c r="E800" s="3" t="s">
        <v>95</v>
      </c>
      <c r="F800" s="3" t="s">
        <v>95</v>
      </c>
      <c r="G800" s="3" t="s">
        <v>95</v>
      </c>
    </row>
    <row r="801" spans="1:7" ht="45" customHeight="1">
      <c r="A801" s="3" t="s">
        <v>3096</v>
      </c>
      <c r="B801" s="3" t="s">
        <v>5572</v>
      </c>
      <c r="C801" s="3" t="s">
        <v>3141</v>
      </c>
      <c r="D801" s="3" t="s">
        <v>95</v>
      </c>
      <c r="E801" s="3" t="s">
        <v>95</v>
      </c>
      <c r="F801" s="3" t="s">
        <v>95</v>
      </c>
      <c r="G801" s="3" t="s">
        <v>95</v>
      </c>
    </row>
    <row r="802" spans="1:7" ht="45" customHeight="1">
      <c r="A802" s="3" t="s">
        <v>3098</v>
      </c>
      <c r="B802" s="3" t="s">
        <v>5573</v>
      </c>
      <c r="C802" s="3" t="s">
        <v>3141</v>
      </c>
      <c r="D802" s="3" t="s">
        <v>95</v>
      </c>
      <c r="E802" s="3" t="s">
        <v>95</v>
      </c>
      <c r="F802" s="3" t="s">
        <v>95</v>
      </c>
      <c r="G802" s="3" t="s">
        <v>95</v>
      </c>
    </row>
    <row r="803" spans="1:7" ht="45" customHeight="1">
      <c r="A803" s="3" t="s">
        <v>3100</v>
      </c>
      <c r="B803" s="3" t="s">
        <v>5574</v>
      </c>
      <c r="C803" s="3" t="s">
        <v>3141</v>
      </c>
      <c r="D803" s="3" t="s">
        <v>95</v>
      </c>
      <c r="E803" s="3" t="s">
        <v>95</v>
      </c>
      <c r="F803" s="3" t="s">
        <v>95</v>
      </c>
      <c r="G803" s="3" t="s">
        <v>95</v>
      </c>
    </row>
    <row r="804" spans="1:7" ht="45" customHeight="1">
      <c r="A804" s="3" t="s">
        <v>3102</v>
      </c>
      <c r="B804" s="3" t="s">
        <v>5575</v>
      </c>
      <c r="C804" s="3" t="s">
        <v>3141</v>
      </c>
      <c r="D804" s="3" t="s">
        <v>95</v>
      </c>
      <c r="E804" s="3" t="s">
        <v>95</v>
      </c>
      <c r="F804" s="3" t="s">
        <v>95</v>
      </c>
      <c r="G804" s="3" t="s">
        <v>95</v>
      </c>
    </row>
    <row r="805" spans="1:7" ht="45" customHeight="1">
      <c r="A805" s="3" t="s">
        <v>3104</v>
      </c>
      <c r="B805" s="3" t="s">
        <v>5576</v>
      </c>
      <c r="C805" s="3" t="s">
        <v>3141</v>
      </c>
      <c r="D805" s="3" t="s">
        <v>95</v>
      </c>
      <c r="E805" s="3" t="s">
        <v>95</v>
      </c>
      <c r="F805" s="3" t="s">
        <v>95</v>
      </c>
      <c r="G805" s="3" t="s">
        <v>95</v>
      </c>
    </row>
    <row r="806" spans="1:7" ht="45" customHeight="1">
      <c r="A806" s="3" t="s">
        <v>3106</v>
      </c>
      <c r="B806" s="3" t="s">
        <v>5577</v>
      </c>
      <c r="C806" s="3" t="s">
        <v>3141</v>
      </c>
      <c r="D806" s="3" t="s">
        <v>95</v>
      </c>
      <c r="E806" s="3" t="s">
        <v>95</v>
      </c>
      <c r="F806" s="3" t="s">
        <v>95</v>
      </c>
      <c r="G806" s="3" t="s">
        <v>95</v>
      </c>
    </row>
    <row r="807" spans="1:7" ht="45" customHeight="1">
      <c r="A807" s="3" t="s">
        <v>3108</v>
      </c>
      <c r="B807" s="3" t="s">
        <v>5578</v>
      </c>
      <c r="C807" s="3" t="s">
        <v>3141</v>
      </c>
      <c r="D807" s="3" t="s">
        <v>95</v>
      </c>
      <c r="E807" s="3" t="s">
        <v>95</v>
      </c>
      <c r="F807" s="3" t="s">
        <v>95</v>
      </c>
      <c r="G807" s="3" t="s">
        <v>95</v>
      </c>
    </row>
    <row r="808" spans="1:7" ht="45" customHeight="1">
      <c r="A808" s="3" t="s">
        <v>3110</v>
      </c>
      <c r="B808" s="3" t="s">
        <v>5579</v>
      </c>
      <c r="C808" s="3" t="s">
        <v>3141</v>
      </c>
      <c r="D808" s="3" t="s">
        <v>95</v>
      </c>
      <c r="E808" s="3" t="s">
        <v>95</v>
      </c>
      <c r="F808" s="3" t="s">
        <v>95</v>
      </c>
      <c r="G808" s="3" t="s">
        <v>95</v>
      </c>
    </row>
    <row r="809" spans="1:7" ht="45" customHeight="1">
      <c r="A809" s="3" t="s">
        <v>3112</v>
      </c>
      <c r="B809" s="3" t="s">
        <v>5580</v>
      </c>
      <c r="C809" s="3" t="s">
        <v>3141</v>
      </c>
      <c r="D809" s="3" t="s">
        <v>95</v>
      </c>
      <c r="E809" s="3" t="s">
        <v>95</v>
      </c>
      <c r="F809" s="3" t="s">
        <v>95</v>
      </c>
      <c r="G809" s="3" t="s">
        <v>95</v>
      </c>
    </row>
    <row r="810" spans="1:7" ht="45" customHeight="1">
      <c r="A810" s="3" t="s">
        <v>3114</v>
      </c>
      <c r="B810" s="3" t="s">
        <v>5581</v>
      </c>
      <c r="C810" s="3" t="s">
        <v>3141</v>
      </c>
      <c r="D810" s="3" t="s">
        <v>95</v>
      </c>
      <c r="E810" s="3" t="s">
        <v>95</v>
      </c>
      <c r="F810" s="3" t="s">
        <v>95</v>
      </c>
      <c r="G810" s="3" t="s">
        <v>95</v>
      </c>
    </row>
    <row r="811" spans="1:7" ht="45" customHeight="1">
      <c r="A811" s="3" t="s">
        <v>3116</v>
      </c>
      <c r="B811" s="3" t="s">
        <v>5582</v>
      </c>
      <c r="C811" s="3" t="s">
        <v>3141</v>
      </c>
      <c r="D811" s="3" t="s">
        <v>95</v>
      </c>
      <c r="E811" s="3" t="s">
        <v>95</v>
      </c>
      <c r="F811" s="3" t="s">
        <v>95</v>
      </c>
      <c r="G811" s="3" t="s">
        <v>95</v>
      </c>
    </row>
    <row r="812" spans="1:7" ht="45" customHeight="1">
      <c r="A812" s="3" t="s">
        <v>3118</v>
      </c>
      <c r="B812" s="3" t="s">
        <v>5583</v>
      </c>
      <c r="C812" s="3" t="s">
        <v>3141</v>
      </c>
      <c r="D812" s="3" t="s">
        <v>95</v>
      </c>
      <c r="E812" s="3" t="s">
        <v>95</v>
      </c>
      <c r="F812" s="3" t="s">
        <v>95</v>
      </c>
      <c r="G812" s="3" t="s">
        <v>95</v>
      </c>
    </row>
    <row r="813" spans="1:7" ht="45" customHeight="1">
      <c r="A813" s="3" t="s">
        <v>3120</v>
      </c>
      <c r="B813" s="3" t="s">
        <v>5584</v>
      </c>
      <c r="C813" s="3" t="s">
        <v>3141</v>
      </c>
      <c r="D813" s="3" t="s">
        <v>95</v>
      </c>
      <c r="E813" s="3" t="s">
        <v>95</v>
      </c>
      <c r="F813" s="3" t="s">
        <v>95</v>
      </c>
      <c r="G813" s="3" t="s">
        <v>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13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0.8554687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5585</v>
      </c>
      <c r="D2" t="s">
        <v>5586</v>
      </c>
      <c r="E2" t="s">
        <v>5587</v>
      </c>
      <c r="F2" t="s">
        <v>5588</v>
      </c>
      <c r="G2" t="s">
        <v>5589</v>
      </c>
    </row>
    <row r="3" spans="1:7">
      <c r="A3" s="1" t="s">
        <v>3134</v>
      </c>
      <c r="B3" s="1"/>
      <c r="C3" s="1" t="s">
        <v>5590</v>
      </c>
      <c r="D3" s="1" t="s">
        <v>5591</v>
      </c>
      <c r="E3" s="1" t="s">
        <v>5592</v>
      </c>
      <c r="F3" s="1" t="s">
        <v>5593</v>
      </c>
      <c r="G3" s="1" t="s">
        <v>5594</v>
      </c>
    </row>
    <row r="4" spans="1:7" ht="45" customHeight="1">
      <c r="A4" s="3" t="s">
        <v>96</v>
      </c>
      <c r="B4" s="3" t="s">
        <v>5595</v>
      </c>
      <c r="C4" s="3" t="s">
        <v>5596</v>
      </c>
      <c r="D4" s="3" t="s">
        <v>3051</v>
      </c>
      <c r="E4" s="3" t="s">
        <v>3051</v>
      </c>
      <c r="F4" s="3" t="s">
        <v>94</v>
      </c>
      <c r="G4" s="3" t="s">
        <v>5597</v>
      </c>
    </row>
    <row r="5" spans="1:7" ht="45" customHeight="1">
      <c r="A5" s="3" t="s">
        <v>109</v>
      </c>
      <c r="B5" s="3" t="s">
        <v>5598</v>
      </c>
      <c r="C5" s="3" t="s">
        <v>5596</v>
      </c>
      <c r="D5" s="3" t="s">
        <v>3051</v>
      </c>
      <c r="E5" s="3" t="s">
        <v>3051</v>
      </c>
      <c r="F5" s="3" t="s">
        <v>94</v>
      </c>
      <c r="G5" s="3" t="s">
        <v>5597</v>
      </c>
    </row>
    <row r="6" spans="1:7" ht="45" customHeight="1">
      <c r="A6" s="3" t="s">
        <v>119</v>
      </c>
      <c r="B6" s="3" t="s">
        <v>5599</v>
      </c>
      <c r="C6" s="3" t="s">
        <v>5596</v>
      </c>
      <c r="D6" s="3" t="s">
        <v>3051</v>
      </c>
      <c r="E6" s="3" t="s">
        <v>3051</v>
      </c>
      <c r="F6" s="3" t="s">
        <v>94</v>
      </c>
      <c r="G6" s="3" t="s">
        <v>5597</v>
      </c>
    </row>
    <row r="7" spans="1:7" ht="45" customHeight="1">
      <c r="A7" s="3" t="s">
        <v>127</v>
      </c>
      <c r="B7" s="3" t="s">
        <v>5600</v>
      </c>
      <c r="C7" s="3" t="s">
        <v>5596</v>
      </c>
      <c r="D7" s="3" t="s">
        <v>3051</v>
      </c>
      <c r="E7" s="3" t="s">
        <v>3051</v>
      </c>
      <c r="F7" s="3" t="s">
        <v>94</v>
      </c>
      <c r="G7" s="3" t="s">
        <v>5597</v>
      </c>
    </row>
    <row r="8" spans="1:7" ht="45" customHeight="1">
      <c r="A8" s="3" t="s">
        <v>136</v>
      </c>
      <c r="B8" s="3" t="s">
        <v>5601</v>
      </c>
      <c r="C8" s="3" t="s">
        <v>5596</v>
      </c>
      <c r="D8" s="3" t="s">
        <v>3051</v>
      </c>
      <c r="E8" s="3" t="s">
        <v>3051</v>
      </c>
      <c r="F8" s="3" t="s">
        <v>94</v>
      </c>
      <c r="G8" s="3" t="s">
        <v>5597</v>
      </c>
    </row>
    <row r="9" spans="1:7" ht="45" customHeight="1">
      <c r="A9" s="3" t="s">
        <v>141</v>
      </c>
      <c r="B9" s="3" t="s">
        <v>5602</v>
      </c>
      <c r="C9" s="3" t="s">
        <v>5596</v>
      </c>
      <c r="D9" s="3" t="s">
        <v>3051</v>
      </c>
      <c r="E9" s="3" t="s">
        <v>3051</v>
      </c>
      <c r="F9" s="3" t="s">
        <v>94</v>
      </c>
      <c r="G9" s="3" t="s">
        <v>5597</v>
      </c>
    </row>
    <row r="10" spans="1:7" ht="45" customHeight="1">
      <c r="A10" s="3" t="s">
        <v>148</v>
      </c>
      <c r="B10" s="3" t="s">
        <v>5603</v>
      </c>
      <c r="C10" s="3" t="s">
        <v>5596</v>
      </c>
      <c r="D10" s="3" t="s">
        <v>3051</v>
      </c>
      <c r="E10" s="3" t="s">
        <v>3051</v>
      </c>
      <c r="F10" s="3" t="s">
        <v>94</v>
      </c>
      <c r="G10" s="3" t="s">
        <v>5597</v>
      </c>
    </row>
    <row r="11" spans="1:7" ht="45" customHeight="1">
      <c r="A11" s="3" t="s">
        <v>153</v>
      </c>
      <c r="B11" s="3" t="s">
        <v>5604</v>
      </c>
      <c r="C11" s="3" t="s">
        <v>5596</v>
      </c>
      <c r="D11" s="3" t="s">
        <v>3051</v>
      </c>
      <c r="E11" s="3" t="s">
        <v>3051</v>
      </c>
      <c r="F11" s="3" t="s">
        <v>94</v>
      </c>
      <c r="G11" s="3" t="s">
        <v>5597</v>
      </c>
    </row>
    <row r="12" spans="1:7" ht="45" customHeight="1">
      <c r="A12" s="3" t="s">
        <v>159</v>
      </c>
      <c r="B12" s="3" t="s">
        <v>5605</v>
      </c>
      <c r="C12" s="3" t="s">
        <v>5596</v>
      </c>
      <c r="D12" s="3" t="s">
        <v>3051</v>
      </c>
      <c r="E12" s="3" t="s">
        <v>3051</v>
      </c>
      <c r="F12" s="3" t="s">
        <v>94</v>
      </c>
      <c r="G12" s="3" t="s">
        <v>5597</v>
      </c>
    </row>
    <row r="13" spans="1:7" ht="45" customHeight="1">
      <c r="A13" s="3" t="s">
        <v>166</v>
      </c>
      <c r="B13" s="3" t="s">
        <v>5606</v>
      </c>
      <c r="C13" s="3" t="s">
        <v>5596</v>
      </c>
      <c r="D13" s="3" t="s">
        <v>3051</v>
      </c>
      <c r="E13" s="3" t="s">
        <v>3051</v>
      </c>
      <c r="F13" s="3" t="s">
        <v>94</v>
      </c>
      <c r="G13" s="3" t="s">
        <v>5597</v>
      </c>
    </row>
    <row r="14" spans="1:7" ht="45" customHeight="1">
      <c r="A14" s="3" t="s">
        <v>171</v>
      </c>
      <c r="B14" s="3" t="s">
        <v>5607</v>
      </c>
      <c r="C14" s="3" t="s">
        <v>5596</v>
      </c>
      <c r="D14" s="3" t="s">
        <v>3051</v>
      </c>
      <c r="E14" s="3" t="s">
        <v>3051</v>
      </c>
      <c r="F14" s="3" t="s">
        <v>94</v>
      </c>
      <c r="G14" s="3" t="s">
        <v>5597</v>
      </c>
    </row>
    <row r="15" spans="1:7" ht="45" customHeight="1">
      <c r="A15" s="3" t="s">
        <v>179</v>
      </c>
      <c r="B15" s="3" t="s">
        <v>5608</v>
      </c>
      <c r="C15" s="3" t="s">
        <v>5596</v>
      </c>
      <c r="D15" s="3" t="s">
        <v>5609</v>
      </c>
      <c r="E15" s="3" t="s">
        <v>5609</v>
      </c>
      <c r="F15" s="3" t="s">
        <v>94</v>
      </c>
      <c r="G15" s="3" t="s">
        <v>5597</v>
      </c>
    </row>
    <row r="16" spans="1:7" ht="45" customHeight="1">
      <c r="A16" s="3" t="s">
        <v>187</v>
      </c>
      <c r="B16" s="3" t="s">
        <v>5610</v>
      </c>
      <c r="C16" s="3" t="s">
        <v>5596</v>
      </c>
      <c r="D16" s="3" t="s">
        <v>3051</v>
      </c>
      <c r="E16" s="3" t="s">
        <v>3051</v>
      </c>
      <c r="F16" s="3" t="s">
        <v>94</v>
      </c>
      <c r="G16" s="3" t="s">
        <v>5597</v>
      </c>
    </row>
    <row r="17" spans="1:7" ht="45" customHeight="1">
      <c r="A17" s="3" t="s">
        <v>193</v>
      </c>
      <c r="B17" s="3" t="s">
        <v>5611</v>
      </c>
      <c r="C17" s="3" t="s">
        <v>5596</v>
      </c>
      <c r="D17" s="3" t="s">
        <v>3051</v>
      </c>
      <c r="E17" s="3" t="s">
        <v>3051</v>
      </c>
      <c r="F17" s="3" t="s">
        <v>94</v>
      </c>
      <c r="G17" s="3" t="s">
        <v>5597</v>
      </c>
    </row>
    <row r="18" spans="1:7" ht="45" customHeight="1">
      <c r="A18" s="3" t="s">
        <v>200</v>
      </c>
      <c r="B18" s="3" t="s">
        <v>5612</v>
      </c>
      <c r="C18" s="3" t="s">
        <v>5596</v>
      </c>
      <c r="D18" s="3" t="s">
        <v>3051</v>
      </c>
      <c r="E18" s="3" t="s">
        <v>3051</v>
      </c>
      <c r="F18" s="3" t="s">
        <v>94</v>
      </c>
      <c r="G18" s="3" t="s">
        <v>5597</v>
      </c>
    </row>
    <row r="19" spans="1:7" ht="45" customHeight="1">
      <c r="A19" s="3" t="s">
        <v>206</v>
      </c>
      <c r="B19" s="3" t="s">
        <v>5613</v>
      </c>
      <c r="C19" s="3" t="s">
        <v>5596</v>
      </c>
      <c r="D19" s="3" t="s">
        <v>3051</v>
      </c>
      <c r="E19" s="3" t="s">
        <v>3051</v>
      </c>
      <c r="F19" s="3" t="s">
        <v>94</v>
      </c>
      <c r="G19" s="3" t="s">
        <v>5597</v>
      </c>
    </row>
    <row r="20" spans="1:7" ht="45" customHeight="1">
      <c r="A20" s="3" t="s">
        <v>212</v>
      </c>
      <c r="B20" s="3" t="s">
        <v>5614</v>
      </c>
      <c r="C20" s="3" t="s">
        <v>5596</v>
      </c>
      <c r="D20" s="3" t="s">
        <v>3051</v>
      </c>
      <c r="E20" s="3" t="s">
        <v>3051</v>
      </c>
      <c r="F20" s="3" t="s">
        <v>94</v>
      </c>
      <c r="G20" s="3" t="s">
        <v>5597</v>
      </c>
    </row>
    <row r="21" spans="1:7" ht="45" customHeight="1">
      <c r="A21" s="3" t="s">
        <v>218</v>
      </c>
      <c r="B21" s="3" t="s">
        <v>5615</v>
      </c>
      <c r="C21" s="3" t="s">
        <v>5596</v>
      </c>
      <c r="D21" s="3" t="s">
        <v>3051</v>
      </c>
      <c r="E21" s="3" t="s">
        <v>3051</v>
      </c>
      <c r="F21" s="3" t="s">
        <v>94</v>
      </c>
      <c r="G21" s="3" t="s">
        <v>5597</v>
      </c>
    </row>
    <row r="22" spans="1:7" ht="45" customHeight="1">
      <c r="A22" s="3" t="s">
        <v>225</v>
      </c>
      <c r="B22" s="3" t="s">
        <v>5616</v>
      </c>
      <c r="C22" s="3" t="s">
        <v>5596</v>
      </c>
      <c r="D22" s="3" t="s">
        <v>3051</v>
      </c>
      <c r="E22" s="3" t="s">
        <v>3051</v>
      </c>
      <c r="F22" s="3" t="s">
        <v>94</v>
      </c>
      <c r="G22" s="3" t="s">
        <v>5597</v>
      </c>
    </row>
    <row r="23" spans="1:7" ht="45" customHeight="1">
      <c r="A23" s="3" t="s">
        <v>230</v>
      </c>
      <c r="B23" s="3" t="s">
        <v>5617</v>
      </c>
      <c r="C23" s="3" t="s">
        <v>5596</v>
      </c>
      <c r="D23" s="3" t="s">
        <v>3051</v>
      </c>
      <c r="E23" s="3" t="s">
        <v>3051</v>
      </c>
      <c r="F23" s="3" t="s">
        <v>94</v>
      </c>
      <c r="G23" s="3" t="s">
        <v>5597</v>
      </c>
    </row>
    <row r="24" spans="1:7" ht="45" customHeight="1">
      <c r="A24" s="3" t="s">
        <v>236</v>
      </c>
      <c r="B24" s="3" t="s">
        <v>5618</v>
      </c>
      <c r="C24" s="3" t="s">
        <v>5596</v>
      </c>
      <c r="D24" s="3" t="s">
        <v>3051</v>
      </c>
      <c r="E24" s="3" t="s">
        <v>3051</v>
      </c>
      <c r="F24" s="3" t="s">
        <v>94</v>
      </c>
      <c r="G24" s="3" t="s">
        <v>5597</v>
      </c>
    </row>
    <row r="25" spans="1:7" ht="45" customHeight="1">
      <c r="A25" s="3" t="s">
        <v>240</v>
      </c>
      <c r="B25" s="3" t="s">
        <v>5619</v>
      </c>
      <c r="C25" s="3" t="s">
        <v>5596</v>
      </c>
      <c r="D25" s="3" t="s">
        <v>3051</v>
      </c>
      <c r="E25" s="3" t="s">
        <v>3051</v>
      </c>
      <c r="F25" s="3" t="s">
        <v>94</v>
      </c>
      <c r="G25" s="3" t="s">
        <v>5597</v>
      </c>
    </row>
    <row r="26" spans="1:7" ht="45" customHeight="1">
      <c r="A26" s="3" t="s">
        <v>245</v>
      </c>
      <c r="B26" s="3" t="s">
        <v>5620</v>
      </c>
      <c r="C26" s="3" t="s">
        <v>5596</v>
      </c>
      <c r="D26" s="3" t="s">
        <v>3051</v>
      </c>
      <c r="E26" s="3" t="s">
        <v>3051</v>
      </c>
      <c r="F26" s="3" t="s">
        <v>94</v>
      </c>
      <c r="G26" s="3" t="s">
        <v>5597</v>
      </c>
    </row>
    <row r="27" spans="1:7" ht="45" customHeight="1">
      <c r="A27" s="3" t="s">
        <v>252</v>
      </c>
      <c r="B27" s="3" t="s">
        <v>5621</v>
      </c>
      <c r="C27" s="3" t="s">
        <v>5596</v>
      </c>
      <c r="D27" s="3" t="s">
        <v>3051</v>
      </c>
      <c r="E27" s="3" t="s">
        <v>3051</v>
      </c>
      <c r="F27" s="3" t="s">
        <v>94</v>
      </c>
      <c r="G27" s="3" t="s">
        <v>5597</v>
      </c>
    </row>
    <row r="28" spans="1:7" ht="45" customHeight="1">
      <c r="A28" s="3" t="s">
        <v>257</v>
      </c>
      <c r="B28" s="3" t="s">
        <v>5622</v>
      </c>
      <c r="C28" s="3" t="s">
        <v>5596</v>
      </c>
      <c r="D28" s="3" t="s">
        <v>3051</v>
      </c>
      <c r="E28" s="3" t="s">
        <v>3051</v>
      </c>
      <c r="F28" s="3" t="s">
        <v>94</v>
      </c>
      <c r="G28" s="3" t="s">
        <v>5597</v>
      </c>
    </row>
    <row r="29" spans="1:7" ht="45" customHeight="1">
      <c r="A29" s="3" t="s">
        <v>261</v>
      </c>
      <c r="B29" s="3" t="s">
        <v>5623</v>
      </c>
      <c r="C29" s="3" t="s">
        <v>5596</v>
      </c>
      <c r="D29" s="3" t="s">
        <v>3051</v>
      </c>
      <c r="E29" s="3" t="s">
        <v>3051</v>
      </c>
      <c r="F29" s="3" t="s">
        <v>94</v>
      </c>
      <c r="G29" s="3" t="s">
        <v>5597</v>
      </c>
    </row>
    <row r="30" spans="1:7" ht="45" customHeight="1">
      <c r="A30" s="3" t="s">
        <v>267</v>
      </c>
      <c r="B30" s="3" t="s">
        <v>5624</v>
      </c>
      <c r="C30" s="3" t="s">
        <v>5596</v>
      </c>
      <c r="D30" s="3" t="s">
        <v>3051</v>
      </c>
      <c r="E30" s="3" t="s">
        <v>3051</v>
      </c>
      <c r="F30" s="3" t="s">
        <v>94</v>
      </c>
      <c r="G30" s="3" t="s">
        <v>5597</v>
      </c>
    </row>
    <row r="31" spans="1:7" ht="45" customHeight="1">
      <c r="A31" s="3" t="s">
        <v>273</v>
      </c>
      <c r="B31" s="3" t="s">
        <v>5625</v>
      </c>
      <c r="C31" s="3" t="s">
        <v>5596</v>
      </c>
      <c r="D31" s="3" t="s">
        <v>3051</v>
      </c>
      <c r="E31" s="3" t="s">
        <v>3051</v>
      </c>
      <c r="F31" s="3" t="s">
        <v>94</v>
      </c>
      <c r="G31" s="3" t="s">
        <v>5597</v>
      </c>
    </row>
    <row r="32" spans="1:7" ht="45" customHeight="1">
      <c r="A32" s="3" t="s">
        <v>279</v>
      </c>
      <c r="B32" s="3" t="s">
        <v>5626</v>
      </c>
      <c r="C32" s="3" t="s">
        <v>5596</v>
      </c>
      <c r="D32" s="3" t="s">
        <v>3051</v>
      </c>
      <c r="E32" s="3" t="s">
        <v>3051</v>
      </c>
      <c r="F32" s="3" t="s">
        <v>94</v>
      </c>
      <c r="G32" s="3" t="s">
        <v>5597</v>
      </c>
    </row>
    <row r="33" spans="1:7" ht="45" customHeight="1">
      <c r="A33" s="3" t="s">
        <v>285</v>
      </c>
      <c r="B33" s="3" t="s">
        <v>5627</v>
      </c>
      <c r="C33" s="3" t="s">
        <v>5596</v>
      </c>
      <c r="D33" s="3" t="s">
        <v>3051</v>
      </c>
      <c r="E33" s="3" t="s">
        <v>3051</v>
      </c>
      <c r="F33" s="3" t="s">
        <v>94</v>
      </c>
      <c r="G33" s="3" t="s">
        <v>5597</v>
      </c>
    </row>
    <row r="34" spans="1:7" ht="45" customHeight="1">
      <c r="A34" s="3" t="s">
        <v>292</v>
      </c>
      <c r="B34" s="3" t="s">
        <v>5628</v>
      </c>
      <c r="C34" s="3" t="s">
        <v>5596</v>
      </c>
      <c r="D34" s="3" t="s">
        <v>3051</v>
      </c>
      <c r="E34" s="3" t="s">
        <v>3051</v>
      </c>
      <c r="F34" s="3" t="s">
        <v>94</v>
      </c>
      <c r="G34" s="3" t="s">
        <v>5597</v>
      </c>
    </row>
    <row r="35" spans="1:7" ht="45" customHeight="1">
      <c r="A35" s="3" t="s">
        <v>299</v>
      </c>
      <c r="B35" s="3" t="s">
        <v>5629</v>
      </c>
      <c r="C35" s="3" t="s">
        <v>5596</v>
      </c>
      <c r="D35" s="3" t="s">
        <v>3051</v>
      </c>
      <c r="E35" s="3" t="s">
        <v>3051</v>
      </c>
      <c r="F35" s="3" t="s">
        <v>94</v>
      </c>
      <c r="G35" s="3" t="s">
        <v>5597</v>
      </c>
    </row>
    <row r="36" spans="1:7" ht="45" customHeight="1">
      <c r="A36" s="3" t="s">
        <v>303</v>
      </c>
      <c r="B36" s="3" t="s">
        <v>5630</v>
      </c>
      <c r="C36" s="3" t="s">
        <v>5596</v>
      </c>
      <c r="D36" s="3" t="s">
        <v>3051</v>
      </c>
      <c r="E36" s="3" t="s">
        <v>3051</v>
      </c>
      <c r="F36" s="3" t="s">
        <v>94</v>
      </c>
      <c r="G36" s="3" t="s">
        <v>5597</v>
      </c>
    </row>
    <row r="37" spans="1:7" ht="45" customHeight="1">
      <c r="A37" s="3" t="s">
        <v>308</v>
      </c>
      <c r="B37" s="3" t="s">
        <v>5631</v>
      </c>
      <c r="C37" s="3" t="s">
        <v>5596</v>
      </c>
      <c r="D37" s="3" t="s">
        <v>3051</v>
      </c>
      <c r="E37" s="3" t="s">
        <v>3051</v>
      </c>
      <c r="F37" s="3" t="s">
        <v>94</v>
      </c>
      <c r="G37" s="3" t="s">
        <v>5597</v>
      </c>
    </row>
    <row r="38" spans="1:7" ht="45" customHeight="1">
      <c r="A38" s="3" t="s">
        <v>313</v>
      </c>
      <c r="B38" s="3" t="s">
        <v>5632</v>
      </c>
      <c r="C38" s="3" t="s">
        <v>5596</v>
      </c>
      <c r="D38" s="3" t="s">
        <v>3051</v>
      </c>
      <c r="E38" s="3" t="s">
        <v>3051</v>
      </c>
      <c r="F38" s="3" t="s">
        <v>94</v>
      </c>
      <c r="G38" s="3" t="s">
        <v>5597</v>
      </c>
    </row>
    <row r="39" spans="1:7" ht="45" customHeight="1">
      <c r="A39" s="3" t="s">
        <v>318</v>
      </c>
      <c r="B39" s="3" t="s">
        <v>5633</v>
      </c>
      <c r="C39" s="3" t="s">
        <v>5596</v>
      </c>
      <c r="D39" s="3" t="s">
        <v>3051</v>
      </c>
      <c r="E39" s="3" t="s">
        <v>3051</v>
      </c>
      <c r="F39" s="3" t="s">
        <v>94</v>
      </c>
      <c r="G39" s="3" t="s">
        <v>5597</v>
      </c>
    </row>
    <row r="40" spans="1:7" ht="45" customHeight="1">
      <c r="A40" s="3" t="s">
        <v>324</v>
      </c>
      <c r="B40" s="3" t="s">
        <v>5634</v>
      </c>
      <c r="C40" s="3" t="s">
        <v>5596</v>
      </c>
      <c r="D40" s="3" t="s">
        <v>3051</v>
      </c>
      <c r="E40" s="3" t="s">
        <v>3051</v>
      </c>
      <c r="F40" s="3" t="s">
        <v>94</v>
      </c>
      <c r="G40" s="3" t="s">
        <v>5597</v>
      </c>
    </row>
    <row r="41" spans="1:7" ht="45" customHeight="1">
      <c r="A41" s="3" t="s">
        <v>330</v>
      </c>
      <c r="B41" s="3" t="s">
        <v>5635</v>
      </c>
      <c r="C41" s="3" t="s">
        <v>5596</v>
      </c>
      <c r="D41" s="3" t="s">
        <v>3051</v>
      </c>
      <c r="E41" s="3" t="s">
        <v>3051</v>
      </c>
      <c r="F41" s="3" t="s">
        <v>94</v>
      </c>
      <c r="G41" s="3" t="s">
        <v>5597</v>
      </c>
    </row>
    <row r="42" spans="1:7" ht="45" customHeight="1">
      <c r="A42" s="3" t="s">
        <v>335</v>
      </c>
      <c r="B42" s="3" t="s">
        <v>5636</v>
      </c>
      <c r="C42" s="3" t="s">
        <v>5596</v>
      </c>
      <c r="D42" s="3" t="s">
        <v>3051</v>
      </c>
      <c r="E42" s="3" t="s">
        <v>3051</v>
      </c>
      <c r="F42" s="3" t="s">
        <v>94</v>
      </c>
      <c r="G42" s="3" t="s">
        <v>5597</v>
      </c>
    </row>
    <row r="43" spans="1:7" ht="45" customHeight="1">
      <c r="A43" s="3" t="s">
        <v>340</v>
      </c>
      <c r="B43" s="3" t="s">
        <v>5637</v>
      </c>
      <c r="C43" s="3" t="s">
        <v>5596</v>
      </c>
      <c r="D43" s="3" t="s">
        <v>3051</v>
      </c>
      <c r="E43" s="3" t="s">
        <v>3051</v>
      </c>
      <c r="F43" s="3" t="s">
        <v>94</v>
      </c>
      <c r="G43" s="3" t="s">
        <v>5597</v>
      </c>
    </row>
    <row r="44" spans="1:7" ht="45" customHeight="1">
      <c r="A44" s="3" t="s">
        <v>343</v>
      </c>
      <c r="B44" s="3" t="s">
        <v>5638</v>
      </c>
      <c r="C44" s="3" t="s">
        <v>5596</v>
      </c>
      <c r="D44" s="3" t="s">
        <v>3051</v>
      </c>
      <c r="E44" s="3" t="s">
        <v>3051</v>
      </c>
      <c r="F44" s="3" t="s">
        <v>94</v>
      </c>
      <c r="G44" s="3" t="s">
        <v>5597</v>
      </c>
    </row>
    <row r="45" spans="1:7" ht="45" customHeight="1">
      <c r="A45" s="3" t="s">
        <v>349</v>
      </c>
      <c r="B45" s="3" t="s">
        <v>5639</v>
      </c>
      <c r="C45" s="3" t="s">
        <v>5596</v>
      </c>
      <c r="D45" s="3" t="s">
        <v>3051</v>
      </c>
      <c r="E45" s="3" t="s">
        <v>3051</v>
      </c>
      <c r="F45" s="3" t="s">
        <v>94</v>
      </c>
      <c r="G45" s="3" t="s">
        <v>5597</v>
      </c>
    </row>
    <row r="46" spans="1:7" ht="45" customHeight="1">
      <c r="A46" s="3" t="s">
        <v>355</v>
      </c>
      <c r="B46" s="3" t="s">
        <v>5640</v>
      </c>
      <c r="C46" s="3" t="s">
        <v>5596</v>
      </c>
      <c r="D46" s="3" t="s">
        <v>3051</v>
      </c>
      <c r="E46" s="3" t="s">
        <v>3051</v>
      </c>
      <c r="F46" s="3" t="s">
        <v>94</v>
      </c>
      <c r="G46" s="3" t="s">
        <v>5597</v>
      </c>
    </row>
    <row r="47" spans="1:7" ht="45" customHeight="1">
      <c r="A47" s="3" t="s">
        <v>361</v>
      </c>
      <c r="B47" s="3" t="s">
        <v>5641</v>
      </c>
      <c r="C47" s="3" t="s">
        <v>5596</v>
      </c>
      <c r="D47" s="3" t="s">
        <v>3051</v>
      </c>
      <c r="E47" s="3" t="s">
        <v>3051</v>
      </c>
      <c r="F47" s="3" t="s">
        <v>94</v>
      </c>
      <c r="G47" s="3" t="s">
        <v>5597</v>
      </c>
    </row>
    <row r="48" spans="1:7" ht="45" customHeight="1">
      <c r="A48" s="3" t="s">
        <v>365</v>
      </c>
      <c r="B48" s="3" t="s">
        <v>5642</v>
      </c>
      <c r="C48" s="3" t="s">
        <v>5596</v>
      </c>
      <c r="D48" s="3" t="s">
        <v>3051</v>
      </c>
      <c r="E48" s="3" t="s">
        <v>3051</v>
      </c>
      <c r="F48" s="3" t="s">
        <v>94</v>
      </c>
      <c r="G48" s="3" t="s">
        <v>5597</v>
      </c>
    </row>
    <row r="49" spans="1:7" ht="45" customHeight="1">
      <c r="A49" s="3" t="s">
        <v>370</v>
      </c>
      <c r="B49" s="3" t="s">
        <v>5643</v>
      </c>
      <c r="C49" s="3" t="s">
        <v>5596</v>
      </c>
      <c r="D49" s="3" t="s">
        <v>3051</v>
      </c>
      <c r="E49" s="3" t="s">
        <v>3051</v>
      </c>
      <c r="F49" s="3" t="s">
        <v>94</v>
      </c>
      <c r="G49" s="3" t="s">
        <v>5597</v>
      </c>
    </row>
    <row r="50" spans="1:7" ht="45" customHeight="1">
      <c r="A50" s="3" t="s">
        <v>377</v>
      </c>
      <c r="B50" s="3" t="s">
        <v>5644</v>
      </c>
      <c r="C50" s="3" t="s">
        <v>5596</v>
      </c>
      <c r="D50" s="3" t="s">
        <v>3051</v>
      </c>
      <c r="E50" s="3" t="s">
        <v>3051</v>
      </c>
      <c r="F50" s="3" t="s">
        <v>94</v>
      </c>
      <c r="G50" s="3" t="s">
        <v>5597</v>
      </c>
    </row>
    <row r="51" spans="1:7" ht="45" customHeight="1">
      <c r="A51" s="3" t="s">
        <v>382</v>
      </c>
      <c r="B51" s="3" t="s">
        <v>5645</v>
      </c>
      <c r="C51" s="3" t="s">
        <v>5596</v>
      </c>
      <c r="D51" s="3" t="s">
        <v>3051</v>
      </c>
      <c r="E51" s="3" t="s">
        <v>3051</v>
      </c>
      <c r="F51" s="3" t="s">
        <v>94</v>
      </c>
      <c r="G51" s="3" t="s">
        <v>5597</v>
      </c>
    </row>
    <row r="52" spans="1:7" ht="45" customHeight="1">
      <c r="A52" s="3" t="s">
        <v>386</v>
      </c>
      <c r="B52" s="3" t="s">
        <v>5646</v>
      </c>
      <c r="C52" s="3" t="s">
        <v>5596</v>
      </c>
      <c r="D52" s="3" t="s">
        <v>3051</v>
      </c>
      <c r="E52" s="3" t="s">
        <v>3051</v>
      </c>
      <c r="F52" s="3" t="s">
        <v>94</v>
      </c>
      <c r="G52" s="3" t="s">
        <v>5597</v>
      </c>
    </row>
    <row r="53" spans="1:7" ht="45" customHeight="1">
      <c r="A53" s="3" t="s">
        <v>391</v>
      </c>
      <c r="B53" s="3" t="s">
        <v>5647</v>
      </c>
      <c r="C53" s="3" t="s">
        <v>5596</v>
      </c>
      <c r="D53" s="3" t="s">
        <v>3051</v>
      </c>
      <c r="E53" s="3" t="s">
        <v>3051</v>
      </c>
      <c r="F53" s="3" t="s">
        <v>94</v>
      </c>
      <c r="G53" s="3" t="s">
        <v>5597</v>
      </c>
    </row>
    <row r="54" spans="1:7" ht="45" customHeight="1">
      <c r="A54" s="3" t="s">
        <v>397</v>
      </c>
      <c r="B54" s="3" t="s">
        <v>5648</v>
      </c>
      <c r="C54" s="3" t="s">
        <v>5596</v>
      </c>
      <c r="D54" s="3" t="s">
        <v>3051</v>
      </c>
      <c r="E54" s="3" t="s">
        <v>3051</v>
      </c>
      <c r="F54" s="3" t="s">
        <v>94</v>
      </c>
      <c r="G54" s="3" t="s">
        <v>5597</v>
      </c>
    </row>
    <row r="55" spans="1:7" ht="45" customHeight="1">
      <c r="A55" s="3" t="s">
        <v>403</v>
      </c>
      <c r="B55" s="3" t="s">
        <v>5649</v>
      </c>
      <c r="C55" s="3" t="s">
        <v>5596</v>
      </c>
      <c r="D55" s="3" t="s">
        <v>3051</v>
      </c>
      <c r="E55" s="3" t="s">
        <v>3051</v>
      </c>
      <c r="F55" s="3" t="s">
        <v>94</v>
      </c>
      <c r="G55" s="3" t="s">
        <v>5597</v>
      </c>
    </row>
    <row r="56" spans="1:7" ht="45" customHeight="1">
      <c r="A56" s="3" t="s">
        <v>407</v>
      </c>
      <c r="B56" s="3" t="s">
        <v>5650</v>
      </c>
      <c r="C56" s="3" t="s">
        <v>5596</v>
      </c>
      <c r="D56" s="3" t="s">
        <v>3051</v>
      </c>
      <c r="E56" s="3" t="s">
        <v>3051</v>
      </c>
      <c r="F56" s="3" t="s">
        <v>94</v>
      </c>
      <c r="G56" s="3" t="s">
        <v>5597</v>
      </c>
    </row>
    <row r="57" spans="1:7" ht="45" customHeight="1">
      <c r="A57" s="3" t="s">
        <v>411</v>
      </c>
      <c r="B57" s="3" t="s">
        <v>5651</v>
      </c>
      <c r="C57" s="3" t="s">
        <v>5596</v>
      </c>
      <c r="D57" s="3" t="s">
        <v>3051</v>
      </c>
      <c r="E57" s="3" t="s">
        <v>3051</v>
      </c>
      <c r="F57" s="3" t="s">
        <v>94</v>
      </c>
      <c r="G57" s="3" t="s">
        <v>5597</v>
      </c>
    </row>
    <row r="58" spans="1:7" ht="45" customHeight="1">
      <c r="A58" s="3" t="s">
        <v>417</v>
      </c>
      <c r="B58" s="3" t="s">
        <v>5652</v>
      </c>
      <c r="C58" s="3" t="s">
        <v>5596</v>
      </c>
      <c r="D58" s="3" t="s">
        <v>3051</v>
      </c>
      <c r="E58" s="3" t="s">
        <v>3051</v>
      </c>
      <c r="F58" s="3" t="s">
        <v>94</v>
      </c>
      <c r="G58" s="3" t="s">
        <v>5597</v>
      </c>
    </row>
    <row r="59" spans="1:7" ht="45" customHeight="1">
      <c r="A59" s="3" t="s">
        <v>422</v>
      </c>
      <c r="B59" s="3" t="s">
        <v>5653</v>
      </c>
      <c r="C59" s="3" t="s">
        <v>5596</v>
      </c>
      <c r="D59" s="3" t="s">
        <v>3051</v>
      </c>
      <c r="E59" s="3" t="s">
        <v>3051</v>
      </c>
      <c r="F59" s="3" t="s">
        <v>94</v>
      </c>
      <c r="G59" s="3" t="s">
        <v>5597</v>
      </c>
    </row>
    <row r="60" spans="1:7" ht="45" customHeight="1">
      <c r="A60" s="3" t="s">
        <v>428</v>
      </c>
      <c r="B60" s="3" t="s">
        <v>5654</v>
      </c>
      <c r="C60" s="3" t="s">
        <v>5596</v>
      </c>
      <c r="D60" s="3" t="s">
        <v>3051</v>
      </c>
      <c r="E60" s="3" t="s">
        <v>3051</v>
      </c>
      <c r="F60" s="3" t="s">
        <v>94</v>
      </c>
      <c r="G60" s="3" t="s">
        <v>5597</v>
      </c>
    </row>
    <row r="61" spans="1:7" ht="45" customHeight="1">
      <c r="A61" s="3" t="s">
        <v>432</v>
      </c>
      <c r="B61" s="3" t="s">
        <v>5655</v>
      </c>
      <c r="C61" s="3" t="s">
        <v>5596</v>
      </c>
      <c r="D61" s="3" t="s">
        <v>3051</v>
      </c>
      <c r="E61" s="3" t="s">
        <v>3051</v>
      </c>
      <c r="F61" s="3" t="s">
        <v>94</v>
      </c>
      <c r="G61" s="3" t="s">
        <v>5597</v>
      </c>
    </row>
    <row r="62" spans="1:7" ht="45" customHeight="1">
      <c r="A62" s="3" t="s">
        <v>436</v>
      </c>
      <c r="B62" s="3" t="s">
        <v>5656</v>
      </c>
      <c r="C62" s="3" t="s">
        <v>5596</v>
      </c>
      <c r="D62" s="3" t="s">
        <v>3051</v>
      </c>
      <c r="E62" s="3" t="s">
        <v>3051</v>
      </c>
      <c r="F62" s="3" t="s">
        <v>94</v>
      </c>
      <c r="G62" s="3" t="s">
        <v>5597</v>
      </c>
    </row>
    <row r="63" spans="1:7" ht="45" customHeight="1">
      <c r="A63" s="3" t="s">
        <v>443</v>
      </c>
      <c r="B63" s="3" t="s">
        <v>5657</v>
      </c>
      <c r="C63" s="3" t="s">
        <v>5596</v>
      </c>
      <c r="D63" s="3" t="s">
        <v>3051</v>
      </c>
      <c r="E63" s="3" t="s">
        <v>3051</v>
      </c>
      <c r="F63" s="3" t="s">
        <v>94</v>
      </c>
      <c r="G63" s="3" t="s">
        <v>5597</v>
      </c>
    </row>
    <row r="64" spans="1:7" ht="45" customHeight="1">
      <c r="A64" s="3" t="s">
        <v>450</v>
      </c>
      <c r="B64" s="3" t="s">
        <v>5658</v>
      </c>
      <c r="C64" s="3" t="s">
        <v>5596</v>
      </c>
      <c r="D64" s="3" t="s">
        <v>3051</v>
      </c>
      <c r="E64" s="3" t="s">
        <v>3051</v>
      </c>
      <c r="F64" s="3" t="s">
        <v>94</v>
      </c>
      <c r="G64" s="3" t="s">
        <v>5597</v>
      </c>
    </row>
    <row r="65" spans="1:7" ht="45" customHeight="1">
      <c r="A65" s="3" t="s">
        <v>456</v>
      </c>
      <c r="B65" s="3" t="s">
        <v>5659</v>
      </c>
      <c r="C65" s="3" t="s">
        <v>5596</v>
      </c>
      <c r="D65" s="3" t="s">
        <v>3051</v>
      </c>
      <c r="E65" s="3" t="s">
        <v>3051</v>
      </c>
      <c r="F65" s="3" t="s">
        <v>94</v>
      </c>
      <c r="G65" s="3" t="s">
        <v>5597</v>
      </c>
    </row>
    <row r="66" spans="1:7" ht="45" customHeight="1">
      <c r="A66" s="3" t="s">
        <v>461</v>
      </c>
      <c r="B66" s="3" t="s">
        <v>5660</v>
      </c>
      <c r="C66" s="3" t="s">
        <v>5596</v>
      </c>
      <c r="D66" s="3" t="s">
        <v>3051</v>
      </c>
      <c r="E66" s="3" t="s">
        <v>3051</v>
      </c>
      <c r="F66" s="3" t="s">
        <v>94</v>
      </c>
      <c r="G66" s="3" t="s">
        <v>5597</v>
      </c>
    </row>
    <row r="67" spans="1:7" ht="45" customHeight="1">
      <c r="A67" s="3" t="s">
        <v>466</v>
      </c>
      <c r="B67" s="3" t="s">
        <v>5661</v>
      </c>
      <c r="C67" s="3" t="s">
        <v>5596</v>
      </c>
      <c r="D67" s="3" t="s">
        <v>3051</v>
      </c>
      <c r="E67" s="3" t="s">
        <v>3051</v>
      </c>
      <c r="F67" s="3" t="s">
        <v>94</v>
      </c>
      <c r="G67" s="3" t="s">
        <v>5597</v>
      </c>
    </row>
    <row r="68" spans="1:7" ht="45" customHeight="1">
      <c r="A68" s="3" t="s">
        <v>472</v>
      </c>
      <c r="B68" s="3" t="s">
        <v>5662</v>
      </c>
      <c r="C68" s="3" t="s">
        <v>5596</v>
      </c>
      <c r="D68" s="3" t="s">
        <v>3051</v>
      </c>
      <c r="E68" s="3" t="s">
        <v>3051</v>
      </c>
      <c r="F68" s="3" t="s">
        <v>94</v>
      </c>
      <c r="G68" s="3" t="s">
        <v>5597</v>
      </c>
    </row>
    <row r="69" spans="1:7" ht="45" customHeight="1">
      <c r="A69" s="3" t="s">
        <v>478</v>
      </c>
      <c r="B69" s="3" t="s">
        <v>5663</v>
      </c>
      <c r="C69" s="3" t="s">
        <v>5596</v>
      </c>
      <c r="D69" s="3" t="s">
        <v>5609</v>
      </c>
      <c r="E69" s="3" t="s">
        <v>5609</v>
      </c>
      <c r="F69" s="3" t="s">
        <v>94</v>
      </c>
      <c r="G69" s="3" t="s">
        <v>5597</v>
      </c>
    </row>
    <row r="70" spans="1:7" ht="45" customHeight="1">
      <c r="A70" s="3" t="s">
        <v>484</v>
      </c>
      <c r="B70" s="3" t="s">
        <v>5664</v>
      </c>
      <c r="C70" s="3" t="s">
        <v>5596</v>
      </c>
      <c r="D70" s="3" t="s">
        <v>3051</v>
      </c>
      <c r="E70" s="3" t="s">
        <v>3051</v>
      </c>
      <c r="F70" s="3" t="s">
        <v>94</v>
      </c>
      <c r="G70" s="3" t="s">
        <v>5597</v>
      </c>
    </row>
    <row r="71" spans="1:7" ht="45" customHeight="1">
      <c r="A71" s="3" t="s">
        <v>489</v>
      </c>
      <c r="B71" s="3" t="s">
        <v>5665</v>
      </c>
      <c r="C71" s="3" t="s">
        <v>5596</v>
      </c>
      <c r="D71" s="3" t="s">
        <v>3051</v>
      </c>
      <c r="E71" s="3" t="s">
        <v>3051</v>
      </c>
      <c r="F71" s="3" t="s">
        <v>94</v>
      </c>
      <c r="G71" s="3" t="s">
        <v>5597</v>
      </c>
    </row>
    <row r="72" spans="1:7" ht="45" customHeight="1">
      <c r="A72" s="3" t="s">
        <v>494</v>
      </c>
      <c r="B72" s="3" t="s">
        <v>5666</v>
      </c>
      <c r="C72" s="3" t="s">
        <v>5596</v>
      </c>
      <c r="D72" s="3" t="s">
        <v>3051</v>
      </c>
      <c r="E72" s="3" t="s">
        <v>3051</v>
      </c>
      <c r="F72" s="3" t="s">
        <v>94</v>
      </c>
      <c r="G72" s="3" t="s">
        <v>5597</v>
      </c>
    </row>
    <row r="73" spans="1:7" ht="45" customHeight="1">
      <c r="A73" s="3" t="s">
        <v>500</v>
      </c>
      <c r="B73" s="3" t="s">
        <v>5667</v>
      </c>
      <c r="C73" s="3" t="s">
        <v>5596</v>
      </c>
      <c r="D73" s="3" t="s">
        <v>3051</v>
      </c>
      <c r="E73" s="3" t="s">
        <v>3051</v>
      </c>
      <c r="F73" s="3" t="s">
        <v>94</v>
      </c>
      <c r="G73" s="3" t="s">
        <v>5597</v>
      </c>
    </row>
    <row r="74" spans="1:7" ht="45" customHeight="1">
      <c r="A74" s="3" t="s">
        <v>506</v>
      </c>
      <c r="B74" s="3" t="s">
        <v>5668</v>
      </c>
      <c r="C74" s="3" t="s">
        <v>5596</v>
      </c>
      <c r="D74" s="3" t="s">
        <v>3051</v>
      </c>
      <c r="E74" s="3" t="s">
        <v>3051</v>
      </c>
      <c r="F74" s="3" t="s">
        <v>94</v>
      </c>
      <c r="G74" s="3" t="s">
        <v>5597</v>
      </c>
    </row>
    <row r="75" spans="1:7" ht="45" customHeight="1">
      <c r="A75" s="3" t="s">
        <v>510</v>
      </c>
      <c r="B75" s="3" t="s">
        <v>5669</v>
      </c>
      <c r="C75" s="3" t="s">
        <v>5596</v>
      </c>
      <c r="D75" s="3" t="s">
        <v>3051</v>
      </c>
      <c r="E75" s="3" t="s">
        <v>3051</v>
      </c>
      <c r="F75" s="3" t="s">
        <v>94</v>
      </c>
      <c r="G75" s="3" t="s">
        <v>5597</v>
      </c>
    </row>
    <row r="76" spans="1:7" ht="45" customHeight="1">
      <c r="A76" s="3" t="s">
        <v>515</v>
      </c>
      <c r="B76" s="3" t="s">
        <v>5670</v>
      </c>
      <c r="C76" s="3" t="s">
        <v>5596</v>
      </c>
      <c r="D76" s="3" t="s">
        <v>3051</v>
      </c>
      <c r="E76" s="3" t="s">
        <v>3051</v>
      </c>
      <c r="F76" s="3" t="s">
        <v>94</v>
      </c>
      <c r="G76" s="3" t="s">
        <v>5597</v>
      </c>
    </row>
    <row r="77" spans="1:7" ht="45" customHeight="1">
      <c r="A77" s="3" t="s">
        <v>520</v>
      </c>
      <c r="B77" s="3" t="s">
        <v>5671</v>
      </c>
      <c r="C77" s="3" t="s">
        <v>5596</v>
      </c>
      <c r="D77" s="3" t="s">
        <v>3051</v>
      </c>
      <c r="E77" s="3" t="s">
        <v>3051</v>
      </c>
      <c r="F77" s="3" t="s">
        <v>94</v>
      </c>
      <c r="G77" s="3" t="s">
        <v>5597</v>
      </c>
    </row>
    <row r="78" spans="1:7" ht="45" customHeight="1">
      <c r="A78" s="3" t="s">
        <v>526</v>
      </c>
      <c r="B78" s="3" t="s">
        <v>5672</v>
      </c>
      <c r="C78" s="3" t="s">
        <v>5596</v>
      </c>
      <c r="D78" s="3" t="s">
        <v>3051</v>
      </c>
      <c r="E78" s="3" t="s">
        <v>3051</v>
      </c>
      <c r="F78" s="3" t="s">
        <v>94</v>
      </c>
      <c r="G78" s="3" t="s">
        <v>5597</v>
      </c>
    </row>
    <row r="79" spans="1:7" ht="45" customHeight="1">
      <c r="A79" s="3" t="s">
        <v>531</v>
      </c>
      <c r="B79" s="3" t="s">
        <v>5673</v>
      </c>
      <c r="C79" s="3" t="s">
        <v>5596</v>
      </c>
      <c r="D79" s="3" t="s">
        <v>3051</v>
      </c>
      <c r="E79" s="3" t="s">
        <v>3051</v>
      </c>
      <c r="F79" s="3" t="s">
        <v>94</v>
      </c>
      <c r="G79" s="3" t="s">
        <v>5597</v>
      </c>
    </row>
    <row r="80" spans="1:7" ht="45" customHeight="1">
      <c r="A80" s="3" t="s">
        <v>537</v>
      </c>
      <c r="B80" s="3" t="s">
        <v>5674</v>
      </c>
      <c r="C80" s="3" t="s">
        <v>5596</v>
      </c>
      <c r="D80" s="3" t="s">
        <v>3051</v>
      </c>
      <c r="E80" s="3" t="s">
        <v>3051</v>
      </c>
      <c r="F80" s="3" t="s">
        <v>94</v>
      </c>
      <c r="G80" s="3" t="s">
        <v>5597</v>
      </c>
    </row>
    <row r="81" spans="1:7" ht="45" customHeight="1">
      <c r="A81" s="3" t="s">
        <v>542</v>
      </c>
      <c r="B81" s="3" t="s">
        <v>5675</v>
      </c>
      <c r="C81" s="3" t="s">
        <v>5596</v>
      </c>
      <c r="D81" s="3" t="s">
        <v>3051</v>
      </c>
      <c r="E81" s="3" t="s">
        <v>3051</v>
      </c>
      <c r="F81" s="3" t="s">
        <v>94</v>
      </c>
      <c r="G81" s="3" t="s">
        <v>5597</v>
      </c>
    </row>
    <row r="82" spans="1:7" ht="45" customHeight="1">
      <c r="A82" s="3" t="s">
        <v>547</v>
      </c>
      <c r="B82" s="3" t="s">
        <v>5676</v>
      </c>
      <c r="C82" s="3" t="s">
        <v>5596</v>
      </c>
      <c r="D82" s="3" t="s">
        <v>3051</v>
      </c>
      <c r="E82" s="3" t="s">
        <v>3051</v>
      </c>
      <c r="F82" s="3" t="s">
        <v>94</v>
      </c>
      <c r="G82" s="3" t="s">
        <v>5597</v>
      </c>
    </row>
    <row r="83" spans="1:7" ht="45" customHeight="1">
      <c r="A83" s="3" t="s">
        <v>550</v>
      </c>
      <c r="B83" s="3" t="s">
        <v>5677</v>
      </c>
      <c r="C83" s="3" t="s">
        <v>5596</v>
      </c>
      <c r="D83" s="3" t="s">
        <v>3051</v>
      </c>
      <c r="E83" s="3" t="s">
        <v>3051</v>
      </c>
      <c r="F83" s="3" t="s">
        <v>94</v>
      </c>
      <c r="G83" s="3" t="s">
        <v>5597</v>
      </c>
    </row>
    <row r="84" spans="1:7" ht="45" customHeight="1">
      <c r="A84" s="3" t="s">
        <v>554</v>
      </c>
      <c r="B84" s="3" t="s">
        <v>5678</v>
      </c>
      <c r="C84" s="3" t="s">
        <v>5596</v>
      </c>
      <c r="D84" s="3" t="s">
        <v>3051</v>
      </c>
      <c r="E84" s="3" t="s">
        <v>3051</v>
      </c>
      <c r="F84" s="3" t="s">
        <v>94</v>
      </c>
      <c r="G84" s="3" t="s">
        <v>5597</v>
      </c>
    </row>
    <row r="85" spans="1:7" ht="45" customHeight="1">
      <c r="A85" s="3" t="s">
        <v>558</v>
      </c>
      <c r="B85" s="3" t="s">
        <v>5679</v>
      </c>
      <c r="C85" s="3" t="s">
        <v>5596</v>
      </c>
      <c r="D85" s="3" t="s">
        <v>3051</v>
      </c>
      <c r="E85" s="3" t="s">
        <v>3051</v>
      </c>
      <c r="F85" s="3" t="s">
        <v>94</v>
      </c>
      <c r="G85" s="3" t="s">
        <v>5597</v>
      </c>
    </row>
    <row r="86" spans="1:7" ht="45" customHeight="1">
      <c r="A86" s="3" t="s">
        <v>564</v>
      </c>
      <c r="B86" s="3" t="s">
        <v>5680</v>
      </c>
      <c r="C86" s="3" t="s">
        <v>5596</v>
      </c>
      <c r="D86" s="3" t="s">
        <v>3051</v>
      </c>
      <c r="E86" s="3" t="s">
        <v>3051</v>
      </c>
      <c r="F86" s="3" t="s">
        <v>94</v>
      </c>
      <c r="G86" s="3" t="s">
        <v>5597</v>
      </c>
    </row>
    <row r="87" spans="1:7" ht="45" customHeight="1">
      <c r="A87" s="3" t="s">
        <v>568</v>
      </c>
      <c r="B87" s="3" t="s">
        <v>5681</v>
      </c>
      <c r="C87" s="3" t="s">
        <v>5596</v>
      </c>
      <c r="D87" s="3" t="s">
        <v>3051</v>
      </c>
      <c r="E87" s="3" t="s">
        <v>3051</v>
      </c>
      <c r="F87" s="3" t="s">
        <v>94</v>
      </c>
      <c r="G87" s="3" t="s">
        <v>5597</v>
      </c>
    </row>
    <row r="88" spans="1:7" ht="45" customHeight="1">
      <c r="A88" s="3" t="s">
        <v>572</v>
      </c>
      <c r="B88" s="3" t="s">
        <v>5682</v>
      </c>
      <c r="C88" s="3" t="s">
        <v>5596</v>
      </c>
      <c r="D88" s="3" t="s">
        <v>3051</v>
      </c>
      <c r="E88" s="3" t="s">
        <v>3051</v>
      </c>
      <c r="F88" s="3" t="s">
        <v>94</v>
      </c>
      <c r="G88" s="3" t="s">
        <v>5597</v>
      </c>
    </row>
    <row r="89" spans="1:7" ht="45" customHeight="1">
      <c r="A89" s="3" t="s">
        <v>577</v>
      </c>
      <c r="B89" s="3" t="s">
        <v>5683</v>
      </c>
      <c r="C89" s="3" t="s">
        <v>5596</v>
      </c>
      <c r="D89" s="3" t="s">
        <v>3051</v>
      </c>
      <c r="E89" s="3" t="s">
        <v>3051</v>
      </c>
      <c r="F89" s="3" t="s">
        <v>94</v>
      </c>
      <c r="G89" s="3" t="s">
        <v>5597</v>
      </c>
    </row>
    <row r="90" spans="1:7" ht="45" customHeight="1">
      <c r="A90" s="3" t="s">
        <v>585</v>
      </c>
      <c r="B90" s="3" t="s">
        <v>5684</v>
      </c>
      <c r="C90" s="3" t="s">
        <v>5596</v>
      </c>
      <c r="D90" s="3" t="s">
        <v>3051</v>
      </c>
      <c r="E90" s="3" t="s">
        <v>3051</v>
      </c>
      <c r="F90" s="3" t="s">
        <v>94</v>
      </c>
      <c r="G90" s="3" t="s">
        <v>5597</v>
      </c>
    </row>
    <row r="91" spans="1:7" ht="45" customHeight="1">
      <c r="A91" s="3" t="s">
        <v>589</v>
      </c>
      <c r="B91" s="3" t="s">
        <v>5685</v>
      </c>
      <c r="C91" s="3" t="s">
        <v>5596</v>
      </c>
      <c r="D91" s="3" t="s">
        <v>3051</v>
      </c>
      <c r="E91" s="3" t="s">
        <v>3051</v>
      </c>
      <c r="F91" s="3" t="s">
        <v>94</v>
      </c>
      <c r="G91" s="3" t="s">
        <v>5597</v>
      </c>
    </row>
    <row r="92" spans="1:7" ht="45" customHeight="1">
      <c r="A92" s="3" t="s">
        <v>595</v>
      </c>
      <c r="B92" s="3" t="s">
        <v>5686</v>
      </c>
      <c r="C92" s="3" t="s">
        <v>5596</v>
      </c>
      <c r="D92" s="3" t="s">
        <v>3051</v>
      </c>
      <c r="E92" s="3" t="s">
        <v>3051</v>
      </c>
      <c r="F92" s="3" t="s">
        <v>94</v>
      </c>
      <c r="G92" s="3" t="s">
        <v>5597</v>
      </c>
    </row>
    <row r="93" spans="1:7" ht="45" customHeight="1">
      <c r="A93" s="3" t="s">
        <v>599</v>
      </c>
      <c r="B93" s="3" t="s">
        <v>5687</v>
      </c>
      <c r="C93" s="3" t="s">
        <v>5596</v>
      </c>
      <c r="D93" s="3" t="s">
        <v>3051</v>
      </c>
      <c r="E93" s="3" t="s">
        <v>3051</v>
      </c>
      <c r="F93" s="3" t="s">
        <v>94</v>
      </c>
      <c r="G93" s="3" t="s">
        <v>5597</v>
      </c>
    </row>
    <row r="94" spans="1:7" ht="45" customHeight="1">
      <c r="A94" s="3" t="s">
        <v>604</v>
      </c>
      <c r="B94" s="3" t="s">
        <v>5688</v>
      </c>
      <c r="C94" s="3" t="s">
        <v>5596</v>
      </c>
      <c r="D94" s="3" t="s">
        <v>3051</v>
      </c>
      <c r="E94" s="3" t="s">
        <v>3051</v>
      </c>
      <c r="F94" s="3" t="s">
        <v>94</v>
      </c>
      <c r="G94" s="3" t="s">
        <v>5597</v>
      </c>
    </row>
    <row r="95" spans="1:7" ht="45" customHeight="1">
      <c r="A95" s="3" t="s">
        <v>608</v>
      </c>
      <c r="B95" s="3" t="s">
        <v>5689</v>
      </c>
      <c r="C95" s="3" t="s">
        <v>5596</v>
      </c>
      <c r="D95" s="3" t="s">
        <v>3051</v>
      </c>
      <c r="E95" s="3" t="s">
        <v>3051</v>
      </c>
      <c r="F95" s="3" t="s">
        <v>94</v>
      </c>
      <c r="G95" s="3" t="s">
        <v>5597</v>
      </c>
    </row>
    <row r="96" spans="1:7" ht="45" customHeight="1">
      <c r="A96" s="3" t="s">
        <v>611</v>
      </c>
      <c r="B96" s="3" t="s">
        <v>5690</v>
      </c>
      <c r="C96" s="3" t="s">
        <v>5596</v>
      </c>
      <c r="D96" s="3" t="s">
        <v>3051</v>
      </c>
      <c r="E96" s="3" t="s">
        <v>3051</v>
      </c>
      <c r="F96" s="3" t="s">
        <v>94</v>
      </c>
      <c r="G96" s="3" t="s">
        <v>5597</v>
      </c>
    </row>
    <row r="97" spans="1:7" ht="45" customHeight="1">
      <c r="A97" s="3" t="s">
        <v>616</v>
      </c>
      <c r="B97" s="3" t="s">
        <v>5691</v>
      </c>
      <c r="C97" s="3" t="s">
        <v>5596</v>
      </c>
      <c r="D97" s="3" t="s">
        <v>3051</v>
      </c>
      <c r="E97" s="3" t="s">
        <v>3051</v>
      </c>
      <c r="F97" s="3" t="s">
        <v>94</v>
      </c>
      <c r="G97" s="3" t="s">
        <v>5597</v>
      </c>
    </row>
    <row r="98" spans="1:7" ht="45" customHeight="1">
      <c r="A98" s="3" t="s">
        <v>620</v>
      </c>
      <c r="B98" s="3" t="s">
        <v>5692</v>
      </c>
      <c r="C98" s="3" t="s">
        <v>5596</v>
      </c>
      <c r="D98" s="3" t="s">
        <v>3051</v>
      </c>
      <c r="E98" s="3" t="s">
        <v>3051</v>
      </c>
      <c r="F98" s="3" t="s">
        <v>94</v>
      </c>
      <c r="G98" s="3" t="s">
        <v>5597</v>
      </c>
    </row>
    <row r="99" spans="1:7" ht="45" customHeight="1">
      <c r="A99" s="3" t="s">
        <v>624</v>
      </c>
      <c r="B99" s="3" t="s">
        <v>5693</v>
      </c>
      <c r="C99" s="3" t="s">
        <v>5596</v>
      </c>
      <c r="D99" s="3" t="s">
        <v>3051</v>
      </c>
      <c r="E99" s="3" t="s">
        <v>3051</v>
      </c>
      <c r="F99" s="3" t="s">
        <v>94</v>
      </c>
      <c r="G99" s="3" t="s">
        <v>5597</v>
      </c>
    </row>
    <row r="100" spans="1:7" ht="45" customHeight="1">
      <c r="A100" s="3" t="s">
        <v>627</v>
      </c>
      <c r="B100" s="3" t="s">
        <v>5694</v>
      </c>
      <c r="C100" s="3" t="s">
        <v>5596</v>
      </c>
      <c r="D100" s="3" t="s">
        <v>3051</v>
      </c>
      <c r="E100" s="3" t="s">
        <v>3051</v>
      </c>
      <c r="F100" s="3" t="s">
        <v>94</v>
      </c>
      <c r="G100" s="3" t="s">
        <v>5597</v>
      </c>
    </row>
    <row r="101" spans="1:7" ht="45" customHeight="1">
      <c r="A101" s="3" t="s">
        <v>631</v>
      </c>
      <c r="B101" s="3" t="s">
        <v>5695</v>
      </c>
      <c r="C101" s="3" t="s">
        <v>5596</v>
      </c>
      <c r="D101" s="3" t="s">
        <v>3051</v>
      </c>
      <c r="E101" s="3" t="s">
        <v>3051</v>
      </c>
      <c r="F101" s="3" t="s">
        <v>94</v>
      </c>
      <c r="G101" s="3" t="s">
        <v>5597</v>
      </c>
    </row>
    <row r="102" spans="1:7" ht="45" customHeight="1">
      <c r="A102" s="3" t="s">
        <v>635</v>
      </c>
      <c r="B102" s="3" t="s">
        <v>5696</v>
      </c>
      <c r="C102" s="3" t="s">
        <v>5596</v>
      </c>
      <c r="D102" s="3" t="s">
        <v>3051</v>
      </c>
      <c r="E102" s="3" t="s">
        <v>3051</v>
      </c>
      <c r="F102" s="3" t="s">
        <v>94</v>
      </c>
      <c r="G102" s="3" t="s">
        <v>5597</v>
      </c>
    </row>
    <row r="103" spans="1:7" ht="45" customHeight="1">
      <c r="A103" s="3" t="s">
        <v>638</v>
      </c>
      <c r="B103" s="3" t="s">
        <v>5697</v>
      </c>
      <c r="C103" s="3" t="s">
        <v>5596</v>
      </c>
      <c r="D103" s="3" t="s">
        <v>3051</v>
      </c>
      <c r="E103" s="3" t="s">
        <v>3051</v>
      </c>
      <c r="F103" s="3" t="s">
        <v>94</v>
      </c>
      <c r="G103" s="3" t="s">
        <v>5597</v>
      </c>
    </row>
    <row r="104" spans="1:7" ht="45" customHeight="1">
      <c r="A104" s="3" t="s">
        <v>642</v>
      </c>
      <c r="B104" s="3" t="s">
        <v>5698</v>
      </c>
      <c r="C104" s="3" t="s">
        <v>5596</v>
      </c>
      <c r="D104" s="3" t="s">
        <v>3051</v>
      </c>
      <c r="E104" s="3" t="s">
        <v>3051</v>
      </c>
      <c r="F104" s="3" t="s">
        <v>94</v>
      </c>
      <c r="G104" s="3" t="s">
        <v>5597</v>
      </c>
    </row>
    <row r="105" spans="1:7" ht="45" customHeight="1">
      <c r="A105" s="3" t="s">
        <v>646</v>
      </c>
      <c r="B105" s="3" t="s">
        <v>5699</v>
      </c>
      <c r="C105" s="3" t="s">
        <v>5596</v>
      </c>
      <c r="D105" s="3" t="s">
        <v>3051</v>
      </c>
      <c r="E105" s="3" t="s">
        <v>3051</v>
      </c>
      <c r="F105" s="3" t="s">
        <v>94</v>
      </c>
      <c r="G105" s="3" t="s">
        <v>5597</v>
      </c>
    </row>
    <row r="106" spans="1:7" ht="45" customHeight="1">
      <c r="A106" s="3" t="s">
        <v>651</v>
      </c>
      <c r="B106" s="3" t="s">
        <v>5700</v>
      </c>
      <c r="C106" s="3" t="s">
        <v>5596</v>
      </c>
      <c r="D106" s="3" t="s">
        <v>3051</v>
      </c>
      <c r="E106" s="3" t="s">
        <v>3051</v>
      </c>
      <c r="F106" s="3" t="s">
        <v>94</v>
      </c>
      <c r="G106" s="3" t="s">
        <v>5597</v>
      </c>
    </row>
    <row r="107" spans="1:7" ht="45" customHeight="1">
      <c r="A107" s="3" t="s">
        <v>656</v>
      </c>
      <c r="B107" s="3" t="s">
        <v>5701</v>
      </c>
      <c r="C107" s="3" t="s">
        <v>5596</v>
      </c>
      <c r="D107" s="3" t="s">
        <v>3051</v>
      </c>
      <c r="E107" s="3" t="s">
        <v>3051</v>
      </c>
      <c r="F107" s="3" t="s">
        <v>94</v>
      </c>
      <c r="G107" s="3" t="s">
        <v>5597</v>
      </c>
    </row>
    <row r="108" spans="1:7" ht="45" customHeight="1">
      <c r="A108" s="3" t="s">
        <v>660</v>
      </c>
      <c r="B108" s="3" t="s">
        <v>5702</v>
      </c>
      <c r="C108" s="3" t="s">
        <v>5596</v>
      </c>
      <c r="D108" s="3" t="s">
        <v>3051</v>
      </c>
      <c r="E108" s="3" t="s">
        <v>3051</v>
      </c>
      <c r="F108" s="3" t="s">
        <v>94</v>
      </c>
      <c r="G108" s="3" t="s">
        <v>5597</v>
      </c>
    </row>
    <row r="109" spans="1:7" ht="45" customHeight="1">
      <c r="A109" s="3" t="s">
        <v>665</v>
      </c>
      <c r="B109" s="3" t="s">
        <v>5703</v>
      </c>
      <c r="C109" s="3" t="s">
        <v>5596</v>
      </c>
      <c r="D109" s="3" t="s">
        <v>3051</v>
      </c>
      <c r="E109" s="3" t="s">
        <v>3051</v>
      </c>
      <c r="F109" s="3" t="s">
        <v>94</v>
      </c>
      <c r="G109" s="3" t="s">
        <v>5597</v>
      </c>
    </row>
    <row r="110" spans="1:7" ht="45" customHeight="1">
      <c r="A110" s="3" t="s">
        <v>669</v>
      </c>
      <c r="B110" s="3" t="s">
        <v>5704</v>
      </c>
      <c r="C110" s="3" t="s">
        <v>5596</v>
      </c>
      <c r="D110" s="3" t="s">
        <v>3051</v>
      </c>
      <c r="E110" s="3" t="s">
        <v>3051</v>
      </c>
      <c r="F110" s="3" t="s">
        <v>94</v>
      </c>
      <c r="G110" s="3" t="s">
        <v>5597</v>
      </c>
    </row>
    <row r="111" spans="1:7" ht="45" customHeight="1">
      <c r="A111" s="3" t="s">
        <v>675</v>
      </c>
      <c r="B111" s="3" t="s">
        <v>5705</v>
      </c>
      <c r="C111" s="3" t="s">
        <v>5596</v>
      </c>
      <c r="D111" s="3" t="s">
        <v>3051</v>
      </c>
      <c r="E111" s="3" t="s">
        <v>3051</v>
      </c>
      <c r="F111" s="3" t="s">
        <v>94</v>
      </c>
      <c r="G111" s="3" t="s">
        <v>5597</v>
      </c>
    </row>
    <row r="112" spans="1:7" ht="45" customHeight="1">
      <c r="A112" s="3" t="s">
        <v>679</v>
      </c>
      <c r="B112" s="3" t="s">
        <v>5706</v>
      </c>
      <c r="C112" s="3" t="s">
        <v>5596</v>
      </c>
      <c r="D112" s="3" t="s">
        <v>3051</v>
      </c>
      <c r="E112" s="3" t="s">
        <v>3051</v>
      </c>
      <c r="F112" s="3" t="s">
        <v>94</v>
      </c>
      <c r="G112" s="3" t="s">
        <v>5597</v>
      </c>
    </row>
    <row r="113" spans="1:7" ht="45" customHeight="1">
      <c r="A113" s="3" t="s">
        <v>682</v>
      </c>
      <c r="B113" s="3" t="s">
        <v>5707</v>
      </c>
      <c r="C113" s="3" t="s">
        <v>5596</v>
      </c>
      <c r="D113" s="3" t="s">
        <v>3051</v>
      </c>
      <c r="E113" s="3" t="s">
        <v>3051</v>
      </c>
      <c r="F113" s="3" t="s">
        <v>94</v>
      </c>
      <c r="G113" s="3" t="s">
        <v>5597</v>
      </c>
    </row>
    <row r="114" spans="1:7" ht="45" customHeight="1">
      <c r="A114" s="3" t="s">
        <v>687</v>
      </c>
      <c r="B114" s="3" t="s">
        <v>5708</v>
      </c>
      <c r="C114" s="3" t="s">
        <v>5596</v>
      </c>
      <c r="D114" s="3" t="s">
        <v>3051</v>
      </c>
      <c r="E114" s="3" t="s">
        <v>3051</v>
      </c>
      <c r="F114" s="3" t="s">
        <v>94</v>
      </c>
      <c r="G114" s="3" t="s">
        <v>5597</v>
      </c>
    </row>
    <row r="115" spans="1:7" ht="45" customHeight="1">
      <c r="A115" s="3" t="s">
        <v>691</v>
      </c>
      <c r="B115" s="3" t="s">
        <v>5709</v>
      </c>
      <c r="C115" s="3" t="s">
        <v>5596</v>
      </c>
      <c r="D115" s="3" t="s">
        <v>3051</v>
      </c>
      <c r="E115" s="3" t="s">
        <v>3051</v>
      </c>
      <c r="F115" s="3" t="s">
        <v>94</v>
      </c>
      <c r="G115" s="3" t="s">
        <v>5597</v>
      </c>
    </row>
    <row r="116" spans="1:7" ht="45" customHeight="1">
      <c r="A116" s="3" t="s">
        <v>696</v>
      </c>
      <c r="B116" s="3" t="s">
        <v>5710</v>
      </c>
      <c r="C116" s="3" t="s">
        <v>5596</v>
      </c>
      <c r="D116" s="3" t="s">
        <v>3051</v>
      </c>
      <c r="E116" s="3" t="s">
        <v>3051</v>
      </c>
      <c r="F116" s="3" t="s">
        <v>94</v>
      </c>
      <c r="G116" s="3" t="s">
        <v>5597</v>
      </c>
    </row>
    <row r="117" spans="1:7" ht="45" customHeight="1">
      <c r="A117" s="3" t="s">
        <v>700</v>
      </c>
      <c r="B117" s="3" t="s">
        <v>5711</v>
      </c>
      <c r="C117" s="3" t="s">
        <v>5596</v>
      </c>
      <c r="D117" s="3" t="s">
        <v>3051</v>
      </c>
      <c r="E117" s="3" t="s">
        <v>3051</v>
      </c>
      <c r="F117" s="3" t="s">
        <v>94</v>
      </c>
      <c r="G117" s="3" t="s">
        <v>5597</v>
      </c>
    </row>
    <row r="118" spans="1:7" ht="45" customHeight="1">
      <c r="A118" s="3" t="s">
        <v>703</v>
      </c>
      <c r="B118" s="3" t="s">
        <v>5712</v>
      </c>
      <c r="C118" s="3" t="s">
        <v>5596</v>
      </c>
      <c r="D118" s="3" t="s">
        <v>3051</v>
      </c>
      <c r="E118" s="3" t="s">
        <v>3051</v>
      </c>
      <c r="F118" s="3" t="s">
        <v>94</v>
      </c>
      <c r="G118" s="3" t="s">
        <v>5597</v>
      </c>
    </row>
    <row r="119" spans="1:7" ht="45" customHeight="1">
      <c r="A119" s="3" t="s">
        <v>708</v>
      </c>
      <c r="B119" s="3" t="s">
        <v>5713</v>
      </c>
      <c r="C119" s="3" t="s">
        <v>5596</v>
      </c>
      <c r="D119" s="3" t="s">
        <v>3051</v>
      </c>
      <c r="E119" s="3" t="s">
        <v>3051</v>
      </c>
      <c r="F119" s="3" t="s">
        <v>94</v>
      </c>
      <c r="G119" s="3" t="s">
        <v>5597</v>
      </c>
    </row>
    <row r="120" spans="1:7" ht="45" customHeight="1">
      <c r="A120" s="3" t="s">
        <v>713</v>
      </c>
      <c r="B120" s="3" t="s">
        <v>5714</v>
      </c>
      <c r="C120" s="3" t="s">
        <v>5596</v>
      </c>
      <c r="D120" s="3" t="s">
        <v>3051</v>
      </c>
      <c r="E120" s="3" t="s">
        <v>3051</v>
      </c>
      <c r="F120" s="3" t="s">
        <v>94</v>
      </c>
      <c r="G120" s="3" t="s">
        <v>5597</v>
      </c>
    </row>
    <row r="121" spans="1:7" ht="45" customHeight="1">
      <c r="A121" s="3" t="s">
        <v>718</v>
      </c>
      <c r="B121" s="3" t="s">
        <v>5715</v>
      </c>
      <c r="C121" s="3" t="s">
        <v>5596</v>
      </c>
      <c r="D121" s="3" t="s">
        <v>3051</v>
      </c>
      <c r="E121" s="3" t="s">
        <v>3051</v>
      </c>
      <c r="F121" s="3" t="s">
        <v>94</v>
      </c>
      <c r="G121" s="3" t="s">
        <v>5597</v>
      </c>
    </row>
    <row r="122" spans="1:7" ht="45" customHeight="1">
      <c r="A122" s="3" t="s">
        <v>724</v>
      </c>
      <c r="B122" s="3" t="s">
        <v>5716</v>
      </c>
      <c r="C122" s="3" t="s">
        <v>5596</v>
      </c>
      <c r="D122" s="3" t="s">
        <v>3051</v>
      </c>
      <c r="E122" s="3" t="s">
        <v>3051</v>
      </c>
      <c r="F122" s="3" t="s">
        <v>94</v>
      </c>
      <c r="G122" s="3" t="s">
        <v>5597</v>
      </c>
    </row>
    <row r="123" spans="1:7" ht="45" customHeight="1">
      <c r="A123" s="3" t="s">
        <v>728</v>
      </c>
      <c r="B123" s="3" t="s">
        <v>5717</v>
      </c>
      <c r="C123" s="3" t="s">
        <v>5596</v>
      </c>
      <c r="D123" s="3" t="s">
        <v>3051</v>
      </c>
      <c r="E123" s="3" t="s">
        <v>3051</v>
      </c>
      <c r="F123" s="3" t="s">
        <v>94</v>
      </c>
      <c r="G123" s="3" t="s">
        <v>5597</v>
      </c>
    </row>
    <row r="124" spans="1:7" ht="45" customHeight="1">
      <c r="A124" s="3" t="s">
        <v>734</v>
      </c>
      <c r="B124" s="3" t="s">
        <v>5718</v>
      </c>
      <c r="C124" s="3" t="s">
        <v>5596</v>
      </c>
      <c r="D124" s="3" t="s">
        <v>3051</v>
      </c>
      <c r="E124" s="3" t="s">
        <v>3051</v>
      </c>
      <c r="F124" s="3" t="s">
        <v>94</v>
      </c>
      <c r="G124" s="3" t="s">
        <v>5597</v>
      </c>
    </row>
    <row r="125" spans="1:7" ht="45" customHeight="1">
      <c r="A125" s="3" t="s">
        <v>739</v>
      </c>
      <c r="B125" s="3" t="s">
        <v>5719</v>
      </c>
      <c r="C125" s="3" t="s">
        <v>5596</v>
      </c>
      <c r="D125" s="3" t="s">
        <v>3051</v>
      </c>
      <c r="E125" s="3" t="s">
        <v>3051</v>
      </c>
      <c r="F125" s="3" t="s">
        <v>94</v>
      </c>
      <c r="G125" s="3" t="s">
        <v>5597</v>
      </c>
    </row>
    <row r="126" spans="1:7" ht="45" customHeight="1">
      <c r="A126" s="3" t="s">
        <v>745</v>
      </c>
      <c r="B126" s="3" t="s">
        <v>5720</v>
      </c>
      <c r="C126" s="3" t="s">
        <v>5596</v>
      </c>
      <c r="D126" s="3" t="s">
        <v>3051</v>
      </c>
      <c r="E126" s="3" t="s">
        <v>3051</v>
      </c>
      <c r="F126" s="3" t="s">
        <v>94</v>
      </c>
      <c r="G126" s="3" t="s">
        <v>5597</v>
      </c>
    </row>
    <row r="127" spans="1:7" ht="45" customHeight="1">
      <c r="A127" s="3" t="s">
        <v>750</v>
      </c>
      <c r="B127" s="3" t="s">
        <v>5721</v>
      </c>
      <c r="C127" s="3" t="s">
        <v>5596</v>
      </c>
      <c r="D127" s="3" t="s">
        <v>3051</v>
      </c>
      <c r="E127" s="3" t="s">
        <v>3051</v>
      </c>
      <c r="F127" s="3" t="s">
        <v>94</v>
      </c>
      <c r="G127" s="3" t="s">
        <v>5597</v>
      </c>
    </row>
    <row r="128" spans="1:7" ht="45" customHeight="1">
      <c r="A128" s="3" t="s">
        <v>755</v>
      </c>
      <c r="B128" s="3" t="s">
        <v>5722</v>
      </c>
      <c r="C128" s="3" t="s">
        <v>5596</v>
      </c>
      <c r="D128" s="3" t="s">
        <v>3051</v>
      </c>
      <c r="E128" s="3" t="s">
        <v>3051</v>
      </c>
      <c r="F128" s="3" t="s">
        <v>94</v>
      </c>
      <c r="G128" s="3" t="s">
        <v>5597</v>
      </c>
    </row>
    <row r="129" spans="1:7" ht="45" customHeight="1">
      <c r="A129" s="3" t="s">
        <v>760</v>
      </c>
      <c r="B129" s="3" t="s">
        <v>5723</v>
      </c>
      <c r="C129" s="3" t="s">
        <v>5596</v>
      </c>
      <c r="D129" s="3" t="s">
        <v>3051</v>
      </c>
      <c r="E129" s="3" t="s">
        <v>3051</v>
      </c>
      <c r="F129" s="3" t="s">
        <v>94</v>
      </c>
      <c r="G129" s="3" t="s">
        <v>5597</v>
      </c>
    </row>
    <row r="130" spans="1:7" ht="45" customHeight="1">
      <c r="A130" s="3" t="s">
        <v>765</v>
      </c>
      <c r="B130" s="3" t="s">
        <v>5724</v>
      </c>
      <c r="C130" s="3" t="s">
        <v>5596</v>
      </c>
      <c r="D130" s="3" t="s">
        <v>3051</v>
      </c>
      <c r="E130" s="3" t="s">
        <v>3051</v>
      </c>
      <c r="F130" s="3" t="s">
        <v>94</v>
      </c>
      <c r="G130" s="3" t="s">
        <v>5597</v>
      </c>
    </row>
    <row r="131" spans="1:7" ht="45" customHeight="1">
      <c r="A131" s="3" t="s">
        <v>770</v>
      </c>
      <c r="B131" s="3" t="s">
        <v>5725</v>
      </c>
      <c r="C131" s="3" t="s">
        <v>5596</v>
      </c>
      <c r="D131" s="3" t="s">
        <v>3051</v>
      </c>
      <c r="E131" s="3" t="s">
        <v>3051</v>
      </c>
      <c r="F131" s="3" t="s">
        <v>94</v>
      </c>
      <c r="G131" s="3" t="s">
        <v>5597</v>
      </c>
    </row>
    <row r="132" spans="1:7" ht="45" customHeight="1">
      <c r="A132" s="3" t="s">
        <v>774</v>
      </c>
      <c r="B132" s="3" t="s">
        <v>5726</v>
      </c>
      <c r="C132" s="3" t="s">
        <v>5596</v>
      </c>
      <c r="D132" s="3" t="s">
        <v>3051</v>
      </c>
      <c r="E132" s="3" t="s">
        <v>3051</v>
      </c>
      <c r="F132" s="3" t="s">
        <v>94</v>
      </c>
      <c r="G132" s="3" t="s">
        <v>5597</v>
      </c>
    </row>
    <row r="133" spans="1:7" ht="45" customHeight="1">
      <c r="A133" s="3" t="s">
        <v>780</v>
      </c>
      <c r="B133" s="3" t="s">
        <v>5727</v>
      </c>
      <c r="C133" s="3" t="s">
        <v>5596</v>
      </c>
      <c r="D133" s="3" t="s">
        <v>3051</v>
      </c>
      <c r="E133" s="3" t="s">
        <v>3051</v>
      </c>
      <c r="F133" s="3" t="s">
        <v>94</v>
      </c>
      <c r="G133" s="3" t="s">
        <v>5597</v>
      </c>
    </row>
    <row r="134" spans="1:7" ht="45" customHeight="1">
      <c r="A134" s="3" t="s">
        <v>785</v>
      </c>
      <c r="B134" s="3" t="s">
        <v>5728</v>
      </c>
      <c r="C134" s="3" t="s">
        <v>5596</v>
      </c>
      <c r="D134" s="3" t="s">
        <v>3051</v>
      </c>
      <c r="E134" s="3" t="s">
        <v>3051</v>
      </c>
      <c r="F134" s="3" t="s">
        <v>94</v>
      </c>
      <c r="G134" s="3" t="s">
        <v>5597</v>
      </c>
    </row>
    <row r="135" spans="1:7" ht="45" customHeight="1">
      <c r="A135" s="3" t="s">
        <v>789</v>
      </c>
      <c r="B135" s="3" t="s">
        <v>5729</v>
      </c>
      <c r="C135" s="3" t="s">
        <v>5596</v>
      </c>
      <c r="D135" s="3" t="s">
        <v>3051</v>
      </c>
      <c r="E135" s="3" t="s">
        <v>3051</v>
      </c>
      <c r="F135" s="3" t="s">
        <v>94</v>
      </c>
      <c r="G135" s="3" t="s">
        <v>5597</v>
      </c>
    </row>
    <row r="136" spans="1:7" ht="45" customHeight="1">
      <c r="A136" s="3" t="s">
        <v>794</v>
      </c>
      <c r="B136" s="3" t="s">
        <v>5730</v>
      </c>
      <c r="C136" s="3" t="s">
        <v>5596</v>
      </c>
      <c r="D136" s="3" t="s">
        <v>3051</v>
      </c>
      <c r="E136" s="3" t="s">
        <v>3051</v>
      </c>
      <c r="F136" s="3" t="s">
        <v>94</v>
      </c>
      <c r="G136" s="3" t="s">
        <v>5597</v>
      </c>
    </row>
    <row r="137" spans="1:7" ht="45" customHeight="1">
      <c r="A137" s="3" t="s">
        <v>798</v>
      </c>
      <c r="B137" s="3" t="s">
        <v>5731</v>
      </c>
      <c r="C137" s="3" t="s">
        <v>5596</v>
      </c>
      <c r="D137" s="3" t="s">
        <v>3051</v>
      </c>
      <c r="E137" s="3" t="s">
        <v>3051</v>
      </c>
      <c r="F137" s="3" t="s">
        <v>94</v>
      </c>
      <c r="G137" s="3" t="s">
        <v>5597</v>
      </c>
    </row>
    <row r="138" spans="1:7" ht="45" customHeight="1">
      <c r="A138" s="3" t="s">
        <v>803</v>
      </c>
      <c r="B138" s="3" t="s">
        <v>5732</v>
      </c>
      <c r="C138" s="3" t="s">
        <v>5596</v>
      </c>
      <c r="D138" s="3" t="s">
        <v>5733</v>
      </c>
      <c r="E138" s="3" t="s">
        <v>5733</v>
      </c>
      <c r="F138" s="3" t="s">
        <v>94</v>
      </c>
      <c r="G138" s="3" t="s">
        <v>5597</v>
      </c>
    </row>
    <row r="139" spans="1:7" ht="45" customHeight="1">
      <c r="A139" s="3" t="s">
        <v>808</v>
      </c>
      <c r="B139" s="3" t="s">
        <v>5734</v>
      </c>
      <c r="C139" s="3" t="s">
        <v>5596</v>
      </c>
      <c r="D139" s="3" t="s">
        <v>3051</v>
      </c>
      <c r="E139" s="3" t="s">
        <v>3051</v>
      </c>
      <c r="F139" s="3" t="s">
        <v>94</v>
      </c>
      <c r="G139" s="3" t="s">
        <v>5597</v>
      </c>
    </row>
    <row r="140" spans="1:7" ht="45" customHeight="1">
      <c r="A140" s="3" t="s">
        <v>815</v>
      </c>
      <c r="B140" s="3" t="s">
        <v>5735</v>
      </c>
      <c r="C140" s="3" t="s">
        <v>5596</v>
      </c>
      <c r="D140" s="3" t="s">
        <v>3051</v>
      </c>
      <c r="E140" s="3" t="s">
        <v>3051</v>
      </c>
      <c r="F140" s="3" t="s">
        <v>94</v>
      </c>
      <c r="G140" s="3" t="s">
        <v>5597</v>
      </c>
    </row>
    <row r="141" spans="1:7" ht="45" customHeight="1">
      <c r="A141" s="3" t="s">
        <v>819</v>
      </c>
      <c r="B141" s="3" t="s">
        <v>5736</v>
      </c>
      <c r="C141" s="3" t="s">
        <v>5596</v>
      </c>
      <c r="D141" s="3" t="s">
        <v>3051</v>
      </c>
      <c r="E141" s="3" t="s">
        <v>3051</v>
      </c>
      <c r="F141" s="3" t="s">
        <v>94</v>
      </c>
      <c r="G141" s="3" t="s">
        <v>5597</v>
      </c>
    </row>
    <row r="142" spans="1:7" ht="45" customHeight="1">
      <c r="A142" s="3" t="s">
        <v>824</v>
      </c>
      <c r="B142" s="3" t="s">
        <v>5737</v>
      </c>
      <c r="C142" s="3" t="s">
        <v>5596</v>
      </c>
      <c r="D142" s="3" t="s">
        <v>3051</v>
      </c>
      <c r="E142" s="3" t="s">
        <v>3051</v>
      </c>
      <c r="F142" s="3" t="s">
        <v>94</v>
      </c>
      <c r="G142" s="3" t="s">
        <v>5597</v>
      </c>
    </row>
    <row r="143" spans="1:7" ht="45" customHeight="1">
      <c r="A143" s="3" t="s">
        <v>829</v>
      </c>
      <c r="B143" s="3" t="s">
        <v>5738</v>
      </c>
      <c r="C143" s="3" t="s">
        <v>5596</v>
      </c>
      <c r="D143" s="3" t="s">
        <v>3051</v>
      </c>
      <c r="E143" s="3" t="s">
        <v>3051</v>
      </c>
      <c r="F143" s="3" t="s">
        <v>94</v>
      </c>
      <c r="G143" s="3" t="s">
        <v>5597</v>
      </c>
    </row>
    <row r="144" spans="1:7" ht="45" customHeight="1">
      <c r="A144" s="3" t="s">
        <v>834</v>
      </c>
      <c r="B144" s="3" t="s">
        <v>5739</v>
      </c>
      <c r="C144" s="3" t="s">
        <v>5596</v>
      </c>
      <c r="D144" s="3" t="s">
        <v>3051</v>
      </c>
      <c r="E144" s="3" t="s">
        <v>3051</v>
      </c>
      <c r="F144" s="3" t="s">
        <v>94</v>
      </c>
      <c r="G144" s="3" t="s">
        <v>5597</v>
      </c>
    </row>
    <row r="145" spans="1:7" ht="45" customHeight="1">
      <c r="A145" s="3" t="s">
        <v>839</v>
      </c>
      <c r="B145" s="3" t="s">
        <v>5740</v>
      </c>
      <c r="C145" s="3" t="s">
        <v>5596</v>
      </c>
      <c r="D145" s="3" t="s">
        <v>3051</v>
      </c>
      <c r="E145" s="3" t="s">
        <v>3051</v>
      </c>
      <c r="F145" s="3" t="s">
        <v>94</v>
      </c>
      <c r="G145" s="3" t="s">
        <v>5597</v>
      </c>
    </row>
    <row r="146" spans="1:7" ht="45" customHeight="1">
      <c r="A146" s="3" t="s">
        <v>842</v>
      </c>
      <c r="B146" s="3" t="s">
        <v>5741</v>
      </c>
      <c r="C146" s="3" t="s">
        <v>5596</v>
      </c>
      <c r="D146" s="3" t="s">
        <v>3051</v>
      </c>
      <c r="E146" s="3" t="s">
        <v>3051</v>
      </c>
      <c r="F146" s="3" t="s">
        <v>94</v>
      </c>
      <c r="G146" s="3" t="s">
        <v>5597</v>
      </c>
    </row>
    <row r="147" spans="1:7" ht="45" customHeight="1">
      <c r="A147" s="3" t="s">
        <v>845</v>
      </c>
      <c r="B147" s="3" t="s">
        <v>5742</v>
      </c>
      <c r="C147" s="3" t="s">
        <v>5596</v>
      </c>
      <c r="D147" s="3" t="s">
        <v>3051</v>
      </c>
      <c r="E147" s="3" t="s">
        <v>3051</v>
      </c>
      <c r="F147" s="3" t="s">
        <v>94</v>
      </c>
      <c r="G147" s="3" t="s">
        <v>5597</v>
      </c>
    </row>
    <row r="148" spans="1:7" ht="45" customHeight="1">
      <c r="A148" s="3" t="s">
        <v>849</v>
      </c>
      <c r="B148" s="3" t="s">
        <v>5743</v>
      </c>
      <c r="C148" s="3" t="s">
        <v>5596</v>
      </c>
      <c r="D148" s="3" t="s">
        <v>3051</v>
      </c>
      <c r="E148" s="3" t="s">
        <v>3051</v>
      </c>
      <c r="F148" s="3" t="s">
        <v>94</v>
      </c>
      <c r="G148" s="3" t="s">
        <v>5597</v>
      </c>
    </row>
    <row r="149" spans="1:7" ht="45" customHeight="1">
      <c r="A149" s="3" t="s">
        <v>854</v>
      </c>
      <c r="B149" s="3" t="s">
        <v>5744</v>
      </c>
      <c r="C149" s="3" t="s">
        <v>5596</v>
      </c>
      <c r="D149" s="3" t="s">
        <v>3051</v>
      </c>
      <c r="E149" s="3" t="s">
        <v>3051</v>
      </c>
      <c r="F149" s="3" t="s">
        <v>94</v>
      </c>
      <c r="G149" s="3" t="s">
        <v>5597</v>
      </c>
    </row>
    <row r="150" spans="1:7" ht="45" customHeight="1">
      <c r="A150" s="3" t="s">
        <v>857</v>
      </c>
      <c r="B150" s="3" t="s">
        <v>5745</v>
      </c>
      <c r="C150" s="3" t="s">
        <v>5596</v>
      </c>
      <c r="D150" s="3" t="s">
        <v>3051</v>
      </c>
      <c r="E150" s="3" t="s">
        <v>3051</v>
      </c>
      <c r="F150" s="3" t="s">
        <v>94</v>
      </c>
      <c r="G150" s="3" t="s">
        <v>5597</v>
      </c>
    </row>
    <row r="151" spans="1:7" ht="45" customHeight="1">
      <c r="A151" s="3" t="s">
        <v>861</v>
      </c>
      <c r="B151" s="3" t="s">
        <v>5746</v>
      </c>
      <c r="C151" s="3" t="s">
        <v>5596</v>
      </c>
      <c r="D151" s="3" t="s">
        <v>3051</v>
      </c>
      <c r="E151" s="3" t="s">
        <v>3051</v>
      </c>
      <c r="F151" s="3" t="s">
        <v>94</v>
      </c>
      <c r="G151" s="3" t="s">
        <v>5597</v>
      </c>
    </row>
    <row r="152" spans="1:7" ht="45" customHeight="1">
      <c r="A152" s="3" t="s">
        <v>866</v>
      </c>
      <c r="B152" s="3" t="s">
        <v>5747</v>
      </c>
      <c r="C152" s="3" t="s">
        <v>5596</v>
      </c>
      <c r="D152" s="3" t="s">
        <v>3051</v>
      </c>
      <c r="E152" s="3" t="s">
        <v>3051</v>
      </c>
      <c r="F152" s="3" t="s">
        <v>94</v>
      </c>
      <c r="G152" s="3" t="s">
        <v>5597</v>
      </c>
    </row>
    <row r="153" spans="1:7" ht="45" customHeight="1">
      <c r="A153" s="3" t="s">
        <v>870</v>
      </c>
      <c r="B153" s="3" t="s">
        <v>5748</v>
      </c>
      <c r="C153" s="3" t="s">
        <v>5596</v>
      </c>
      <c r="D153" s="3" t="s">
        <v>3051</v>
      </c>
      <c r="E153" s="3" t="s">
        <v>3051</v>
      </c>
      <c r="F153" s="3" t="s">
        <v>94</v>
      </c>
      <c r="G153" s="3" t="s">
        <v>5597</v>
      </c>
    </row>
    <row r="154" spans="1:7" ht="45" customHeight="1">
      <c r="A154" s="3" t="s">
        <v>873</v>
      </c>
      <c r="B154" s="3" t="s">
        <v>5749</v>
      </c>
      <c r="C154" s="3" t="s">
        <v>5596</v>
      </c>
      <c r="D154" s="3" t="s">
        <v>3051</v>
      </c>
      <c r="E154" s="3" t="s">
        <v>3051</v>
      </c>
      <c r="F154" s="3" t="s">
        <v>94</v>
      </c>
      <c r="G154" s="3" t="s">
        <v>5597</v>
      </c>
    </row>
    <row r="155" spans="1:7" ht="45" customHeight="1">
      <c r="A155" s="3" t="s">
        <v>878</v>
      </c>
      <c r="B155" s="3" t="s">
        <v>5750</v>
      </c>
      <c r="C155" s="3" t="s">
        <v>5596</v>
      </c>
      <c r="D155" s="3" t="s">
        <v>3051</v>
      </c>
      <c r="E155" s="3" t="s">
        <v>3051</v>
      </c>
      <c r="F155" s="3" t="s">
        <v>94</v>
      </c>
      <c r="G155" s="3" t="s">
        <v>5597</v>
      </c>
    </row>
    <row r="156" spans="1:7" ht="45" customHeight="1">
      <c r="A156" s="3" t="s">
        <v>881</v>
      </c>
      <c r="B156" s="3" t="s">
        <v>5751</v>
      </c>
      <c r="C156" s="3" t="s">
        <v>5596</v>
      </c>
      <c r="D156" s="3" t="s">
        <v>3051</v>
      </c>
      <c r="E156" s="3" t="s">
        <v>3051</v>
      </c>
      <c r="F156" s="3" t="s">
        <v>94</v>
      </c>
      <c r="G156" s="3" t="s">
        <v>5597</v>
      </c>
    </row>
    <row r="157" spans="1:7" ht="45" customHeight="1">
      <c r="A157" s="3" t="s">
        <v>884</v>
      </c>
      <c r="B157" s="3" t="s">
        <v>5752</v>
      </c>
      <c r="C157" s="3" t="s">
        <v>5596</v>
      </c>
      <c r="D157" s="3" t="s">
        <v>3051</v>
      </c>
      <c r="E157" s="3" t="s">
        <v>3051</v>
      </c>
      <c r="F157" s="3" t="s">
        <v>94</v>
      </c>
      <c r="G157" s="3" t="s">
        <v>5597</v>
      </c>
    </row>
    <row r="158" spans="1:7" ht="45" customHeight="1">
      <c r="A158" s="3" t="s">
        <v>888</v>
      </c>
      <c r="B158" s="3" t="s">
        <v>5753</v>
      </c>
      <c r="C158" s="3" t="s">
        <v>5596</v>
      </c>
      <c r="D158" s="3" t="s">
        <v>3051</v>
      </c>
      <c r="E158" s="3" t="s">
        <v>3051</v>
      </c>
      <c r="F158" s="3" t="s">
        <v>94</v>
      </c>
      <c r="G158" s="3" t="s">
        <v>5597</v>
      </c>
    </row>
    <row r="159" spans="1:7" ht="45" customHeight="1">
      <c r="A159" s="3" t="s">
        <v>891</v>
      </c>
      <c r="B159" s="3" t="s">
        <v>5754</v>
      </c>
      <c r="C159" s="3" t="s">
        <v>5596</v>
      </c>
      <c r="D159" s="3" t="s">
        <v>3051</v>
      </c>
      <c r="E159" s="3" t="s">
        <v>3051</v>
      </c>
      <c r="F159" s="3" t="s">
        <v>94</v>
      </c>
      <c r="G159" s="3" t="s">
        <v>5597</v>
      </c>
    </row>
    <row r="160" spans="1:7" ht="45" customHeight="1">
      <c r="A160" s="3" t="s">
        <v>895</v>
      </c>
      <c r="B160" s="3" t="s">
        <v>5755</v>
      </c>
      <c r="C160" s="3" t="s">
        <v>5596</v>
      </c>
      <c r="D160" s="3" t="s">
        <v>3051</v>
      </c>
      <c r="E160" s="3" t="s">
        <v>3051</v>
      </c>
      <c r="F160" s="3" t="s">
        <v>94</v>
      </c>
      <c r="G160" s="3" t="s">
        <v>5597</v>
      </c>
    </row>
    <row r="161" spans="1:7" ht="45" customHeight="1">
      <c r="A161" s="3" t="s">
        <v>900</v>
      </c>
      <c r="B161" s="3" t="s">
        <v>5756</v>
      </c>
      <c r="C161" s="3" t="s">
        <v>5596</v>
      </c>
      <c r="D161" s="3" t="s">
        <v>3051</v>
      </c>
      <c r="E161" s="3" t="s">
        <v>3051</v>
      </c>
      <c r="F161" s="3" t="s">
        <v>94</v>
      </c>
      <c r="G161" s="3" t="s">
        <v>5597</v>
      </c>
    </row>
    <row r="162" spans="1:7" ht="45" customHeight="1">
      <c r="A162" s="3" t="s">
        <v>904</v>
      </c>
      <c r="B162" s="3" t="s">
        <v>5757</v>
      </c>
      <c r="C162" s="3" t="s">
        <v>5596</v>
      </c>
      <c r="D162" s="3" t="s">
        <v>3051</v>
      </c>
      <c r="E162" s="3" t="s">
        <v>3051</v>
      </c>
      <c r="F162" s="3" t="s">
        <v>94</v>
      </c>
      <c r="G162" s="3" t="s">
        <v>5597</v>
      </c>
    </row>
    <row r="163" spans="1:7" ht="45" customHeight="1">
      <c r="A163" s="3" t="s">
        <v>907</v>
      </c>
      <c r="B163" s="3" t="s">
        <v>5758</v>
      </c>
      <c r="C163" s="3" t="s">
        <v>5596</v>
      </c>
      <c r="D163" s="3" t="s">
        <v>3051</v>
      </c>
      <c r="E163" s="3" t="s">
        <v>3051</v>
      </c>
      <c r="F163" s="3" t="s">
        <v>94</v>
      </c>
      <c r="G163" s="3" t="s">
        <v>5597</v>
      </c>
    </row>
    <row r="164" spans="1:7" ht="45" customHeight="1">
      <c r="A164" s="3" t="s">
        <v>910</v>
      </c>
      <c r="B164" s="3" t="s">
        <v>5759</v>
      </c>
      <c r="C164" s="3" t="s">
        <v>5596</v>
      </c>
      <c r="D164" s="3" t="s">
        <v>3051</v>
      </c>
      <c r="E164" s="3" t="s">
        <v>3051</v>
      </c>
      <c r="F164" s="3" t="s">
        <v>94</v>
      </c>
      <c r="G164" s="3" t="s">
        <v>5597</v>
      </c>
    </row>
    <row r="165" spans="1:7" ht="45" customHeight="1">
      <c r="A165" s="3" t="s">
        <v>914</v>
      </c>
      <c r="B165" s="3" t="s">
        <v>5760</v>
      </c>
      <c r="C165" s="3" t="s">
        <v>5596</v>
      </c>
      <c r="D165" s="3" t="s">
        <v>3051</v>
      </c>
      <c r="E165" s="3" t="s">
        <v>3051</v>
      </c>
      <c r="F165" s="3" t="s">
        <v>94</v>
      </c>
      <c r="G165" s="3" t="s">
        <v>5597</v>
      </c>
    </row>
    <row r="166" spans="1:7" ht="45" customHeight="1">
      <c r="A166" s="3" t="s">
        <v>919</v>
      </c>
      <c r="B166" s="3" t="s">
        <v>5761</v>
      </c>
      <c r="C166" s="3" t="s">
        <v>5596</v>
      </c>
      <c r="D166" s="3" t="s">
        <v>3051</v>
      </c>
      <c r="E166" s="3" t="s">
        <v>3051</v>
      </c>
      <c r="F166" s="3" t="s">
        <v>94</v>
      </c>
      <c r="G166" s="3" t="s">
        <v>5597</v>
      </c>
    </row>
    <row r="167" spans="1:7" ht="45" customHeight="1">
      <c r="A167" s="3" t="s">
        <v>924</v>
      </c>
      <c r="B167" s="3" t="s">
        <v>5762</v>
      </c>
      <c r="C167" s="3" t="s">
        <v>5596</v>
      </c>
      <c r="D167" s="3" t="s">
        <v>3051</v>
      </c>
      <c r="E167" s="3" t="s">
        <v>3051</v>
      </c>
      <c r="F167" s="3" t="s">
        <v>94</v>
      </c>
      <c r="G167" s="3" t="s">
        <v>5597</v>
      </c>
    </row>
    <row r="168" spans="1:7" ht="45" customHeight="1">
      <c r="A168" s="3" t="s">
        <v>927</v>
      </c>
      <c r="B168" s="3" t="s">
        <v>5763</v>
      </c>
      <c r="C168" s="3" t="s">
        <v>5596</v>
      </c>
      <c r="D168" s="3" t="s">
        <v>3051</v>
      </c>
      <c r="E168" s="3" t="s">
        <v>3051</v>
      </c>
      <c r="F168" s="3" t="s">
        <v>94</v>
      </c>
      <c r="G168" s="3" t="s">
        <v>5597</v>
      </c>
    </row>
    <row r="169" spans="1:7" ht="45" customHeight="1">
      <c r="A169" s="3" t="s">
        <v>932</v>
      </c>
      <c r="B169" s="3" t="s">
        <v>5764</v>
      </c>
      <c r="C169" s="3" t="s">
        <v>5596</v>
      </c>
      <c r="D169" s="3" t="s">
        <v>3051</v>
      </c>
      <c r="E169" s="3" t="s">
        <v>3051</v>
      </c>
      <c r="F169" s="3" t="s">
        <v>94</v>
      </c>
      <c r="G169" s="3" t="s">
        <v>5597</v>
      </c>
    </row>
    <row r="170" spans="1:7" ht="45" customHeight="1">
      <c r="A170" s="3" t="s">
        <v>936</v>
      </c>
      <c r="B170" s="3" t="s">
        <v>5765</v>
      </c>
      <c r="C170" s="3" t="s">
        <v>5596</v>
      </c>
      <c r="D170" s="3" t="s">
        <v>3051</v>
      </c>
      <c r="E170" s="3" t="s">
        <v>3051</v>
      </c>
      <c r="F170" s="3" t="s">
        <v>94</v>
      </c>
      <c r="G170" s="3" t="s">
        <v>5597</v>
      </c>
    </row>
    <row r="171" spans="1:7" ht="45" customHeight="1">
      <c r="A171" s="3" t="s">
        <v>940</v>
      </c>
      <c r="B171" s="3" t="s">
        <v>5766</v>
      </c>
      <c r="C171" s="3" t="s">
        <v>5596</v>
      </c>
      <c r="D171" s="3" t="s">
        <v>3051</v>
      </c>
      <c r="E171" s="3" t="s">
        <v>3051</v>
      </c>
      <c r="F171" s="3" t="s">
        <v>94</v>
      </c>
      <c r="G171" s="3" t="s">
        <v>5597</v>
      </c>
    </row>
    <row r="172" spans="1:7" ht="45" customHeight="1">
      <c r="A172" s="3" t="s">
        <v>944</v>
      </c>
      <c r="B172" s="3" t="s">
        <v>5767</v>
      </c>
      <c r="C172" s="3" t="s">
        <v>5596</v>
      </c>
      <c r="D172" s="3" t="s">
        <v>3051</v>
      </c>
      <c r="E172" s="3" t="s">
        <v>3051</v>
      </c>
      <c r="F172" s="3" t="s">
        <v>94</v>
      </c>
      <c r="G172" s="3" t="s">
        <v>5597</v>
      </c>
    </row>
    <row r="173" spans="1:7" ht="45" customHeight="1">
      <c r="A173" s="3" t="s">
        <v>947</v>
      </c>
      <c r="B173" s="3" t="s">
        <v>5768</v>
      </c>
      <c r="C173" s="3" t="s">
        <v>5596</v>
      </c>
      <c r="D173" s="3" t="s">
        <v>3051</v>
      </c>
      <c r="E173" s="3" t="s">
        <v>3051</v>
      </c>
      <c r="F173" s="3" t="s">
        <v>94</v>
      </c>
      <c r="G173" s="3" t="s">
        <v>5597</v>
      </c>
    </row>
    <row r="174" spans="1:7" ht="45" customHeight="1">
      <c r="A174" s="3" t="s">
        <v>951</v>
      </c>
      <c r="B174" s="3" t="s">
        <v>5769</v>
      </c>
      <c r="C174" s="3" t="s">
        <v>5596</v>
      </c>
      <c r="D174" s="3" t="s">
        <v>3051</v>
      </c>
      <c r="E174" s="3" t="s">
        <v>3051</v>
      </c>
      <c r="F174" s="3" t="s">
        <v>94</v>
      </c>
      <c r="G174" s="3" t="s">
        <v>5597</v>
      </c>
    </row>
    <row r="175" spans="1:7" ht="45" customHeight="1">
      <c r="A175" s="3" t="s">
        <v>954</v>
      </c>
      <c r="B175" s="3" t="s">
        <v>5770</v>
      </c>
      <c r="C175" s="3" t="s">
        <v>5596</v>
      </c>
      <c r="D175" s="3" t="s">
        <v>3051</v>
      </c>
      <c r="E175" s="3" t="s">
        <v>3051</v>
      </c>
      <c r="F175" s="3" t="s">
        <v>94</v>
      </c>
      <c r="G175" s="3" t="s">
        <v>5597</v>
      </c>
    </row>
    <row r="176" spans="1:7" ht="45" customHeight="1">
      <c r="A176" s="3" t="s">
        <v>958</v>
      </c>
      <c r="B176" s="3" t="s">
        <v>5771</v>
      </c>
      <c r="C176" s="3" t="s">
        <v>5596</v>
      </c>
      <c r="D176" s="3" t="s">
        <v>5733</v>
      </c>
      <c r="E176" s="3" t="s">
        <v>5733</v>
      </c>
      <c r="F176" s="3" t="s">
        <v>94</v>
      </c>
      <c r="G176" s="3" t="s">
        <v>5597</v>
      </c>
    </row>
    <row r="177" spans="1:7" ht="45" customHeight="1">
      <c r="A177" s="3" t="s">
        <v>963</v>
      </c>
      <c r="B177" s="3" t="s">
        <v>5772</v>
      </c>
      <c r="C177" s="3" t="s">
        <v>5596</v>
      </c>
      <c r="D177" s="3" t="s">
        <v>3051</v>
      </c>
      <c r="E177" s="3" t="s">
        <v>3051</v>
      </c>
      <c r="F177" s="3" t="s">
        <v>94</v>
      </c>
      <c r="G177" s="3" t="s">
        <v>5597</v>
      </c>
    </row>
    <row r="178" spans="1:7" ht="45" customHeight="1">
      <c r="A178" s="3" t="s">
        <v>968</v>
      </c>
      <c r="B178" s="3" t="s">
        <v>5773</v>
      </c>
      <c r="C178" s="3" t="s">
        <v>5596</v>
      </c>
      <c r="D178" s="3" t="s">
        <v>3051</v>
      </c>
      <c r="E178" s="3" t="s">
        <v>3051</v>
      </c>
      <c r="F178" s="3" t="s">
        <v>94</v>
      </c>
      <c r="G178" s="3" t="s">
        <v>5597</v>
      </c>
    </row>
    <row r="179" spans="1:7" ht="45" customHeight="1">
      <c r="A179" s="3" t="s">
        <v>974</v>
      </c>
      <c r="B179" s="3" t="s">
        <v>5774</v>
      </c>
      <c r="C179" s="3" t="s">
        <v>5596</v>
      </c>
      <c r="D179" s="3" t="s">
        <v>3051</v>
      </c>
      <c r="E179" s="3" t="s">
        <v>3051</v>
      </c>
      <c r="F179" s="3" t="s">
        <v>94</v>
      </c>
      <c r="G179" s="3" t="s">
        <v>5597</v>
      </c>
    </row>
    <row r="180" spans="1:7" ht="45" customHeight="1">
      <c r="A180" s="3" t="s">
        <v>980</v>
      </c>
      <c r="B180" s="3" t="s">
        <v>5775</v>
      </c>
      <c r="C180" s="3" t="s">
        <v>5596</v>
      </c>
      <c r="D180" s="3" t="s">
        <v>3051</v>
      </c>
      <c r="E180" s="3" t="s">
        <v>3051</v>
      </c>
      <c r="F180" s="3" t="s">
        <v>94</v>
      </c>
      <c r="G180" s="3" t="s">
        <v>5597</v>
      </c>
    </row>
    <row r="181" spans="1:7" ht="45" customHeight="1">
      <c r="A181" s="3" t="s">
        <v>985</v>
      </c>
      <c r="B181" s="3" t="s">
        <v>5776</v>
      </c>
      <c r="C181" s="3" t="s">
        <v>5596</v>
      </c>
      <c r="D181" s="3" t="s">
        <v>3051</v>
      </c>
      <c r="E181" s="3" t="s">
        <v>3051</v>
      </c>
      <c r="F181" s="3" t="s">
        <v>94</v>
      </c>
      <c r="G181" s="3" t="s">
        <v>5597</v>
      </c>
    </row>
    <row r="182" spans="1:7" ht="45" customHeight="1">
      <c r="A182" s="3" t="s">
        <v>991</v>
      </c>
      <c r="B182" s="3" t="s">
        <v>5777</v>
      </c>
      <c r="C182" s="3" t="s">
        <v>5596</v>
      </c>
      <c r="D182" s="3" t="s">
        <v>3051</v>
      </c>
      <c r="E182" s="3" t="s">
        <v>3051</v>
      </c>
      <c r="F182" s="3" t="s">
        <v>94</v>
      </c>
      <c r="G182" s="3" t="s">
        <v>5597</v>
      </c>
    </row>
    <row r="183" spans="1:7" ht="45" customHeight="1">
      <c r="A183" s="3" t="s">
        <v>995</v>
      </c>
      <c r="B183" s="3" t="s">
        <v>5778</v>
      </c>
      <c r="C183" s="3" t="s">
        <v>5596</v>
      </c>
      <c r="D183" s="3" t="s">
        <v>3051</v>
      </c>
      <c r="E183" s="3" t="s">
        <v>3051</v>
      </c>
      <c r="F183" s="3" t="s">
        <v>94</v>
      </c>
      <c r="G183" s="3" t="s">
        <v>5597</v>
      </c>
    </row>
    <row r="184" spans="1:7" ht="45" customHeight="1">
      <c r="A184" s="3" t="s">
        <v>998</v>
      </c>
      <c r="B184" s="3" t="s">
        <v>5779</v>
      </c>
      <c r="C184" s="3" t="s">
        <v>5596</v>
      </c>
      <c r="D184" s="3" t="s">
        <v>3051</v>
      </c>
      <c r="E184" s="3" t="s">
        <v>3051</v>
      </c>
      <c r="F184" s="3" t="s">
        <v>94</v>
      </c>
      <c r="G184" s="3" t="s">
        <v>5597</v>
      </c>
    </row>
    <row r="185" spans="1:7" ht="45" customHeight="1">
      <c r="A185" s="3" t="s">
        <v>1002</v>
      </c>
      <c r="B185" s="3" t="s">
        <v>5780</v>
      </c>
      <c r="C185" s="3" t="s">
        <v>5596</v>
      </c>
      <c r="D185" s="3" t="s">
        <v>3051</v>
      </c>
      <c r="E185" s="3" t="s">
        <v>3051</v>
      </c>
      <c r="F185" s="3" t="s">
        <v>94</v>
      </c>
      <c r="G185" s="3" t="s">
        <v>5597</v>
      </c>
    </row>
    <row r="186" spans="1:7" ht="45" customHeight="1">
      <c r="A186" s="3" t="s">
        <v>1006</v>
      </c>
      <c r="B186" s="3" t="s">
        <v>5781</v>
      </c>
      <c r="C186" s="3" t="s">
        <v>5596</v>
      </c>
      <c r="D186" s="3" t="s">
        <v>3051</v>
      </c>
      <c r="E186" s="3" t="s">
        <v>3051</v>
      </c>
      <c r="F186" s="3" t="s">
        <v>94</v>
      </c>
      <c r="G186" s="3" t="s">
        <v>5597</v>
      </c>
    </row>
    <row r="187" spans="1:7" ht="45" customHeight="1">
      <c r="A187" s="3" t="s">
        <v>1009</v>
      </c>
      <c r="B187" s="3" t="s">
        <v>5782</v>
      </c>
      <c r="C187" s="3" t="s">
        <v>5596</v>
      </c>
      <c r="D187" s="3" t="s">
        <v>3051</v>
      </c>
      <c r="E187" s="3" t="s">
        <v>3051</v>
      </c>
      <c r="F187" s="3" t="s">
        <v>94</v>
      </c>
      <c r="G187" s="3" t="s">
        <v>5597</v>
      </c>
    </row>
    <row r="188" spans="1:7" ht="45" customHeight="1">
      <c r="A188" s="3" t="s">
        <v>1012</v>
      </c>
      <c r="B188" s="3" t="s">
        <v>5783</v>
      </c>
      <c r="C188" s="3" t="s">
        <v>5596</v>
      </c>
      <c r="D188" s="3" t="s">
        <v>3051</v>
      </c>
      <c r="E188" s="3" t="s">
        <v>3051</v>
      </c>
      <c r="F188" s="3" t="s">
        <v>94</v>
      </c>
      <c r="G188" s="3" t="s">
        <v>5597</v>
      </c>
    </row>
    <row r="189" spans="1:7" ht="45" customHeight="1">
      <c r="A189" s="3" t="s">
        <v>1016</v>
      </c>
      <c r="B189" s="3" t="s">
        <v>5784</v>
      </c>
      <c r="C189" s="3" t="s">
        <v>5596</v>
      </c>
      <c r="D189" s="3" t="s">
        <v>3051</v>
      </c>
      <c r="E189" s="3" t="s">
        <v>3051</v>
      </c>
      <c r="F189" s="3" t="s">
        <v>94</v>
      </c>
      <c r="G189" s="3" t="s">
        <v>5597</v>
      </c>
    </row>
    <row r="190" spans="1:7" ht="45" customHeight="1">
      <c r="A190" s="3" t="s">
        <v>1021</v>
      </c>
      <c r="B190" s="3" t="s">
        <v>5785</v>
      </c>
      <c r="C190" s="3" t="s">
        <v>5596</v>
      </c>
      <c r="D190" s="3" t="s">
        <v>3051</v>
      </c>
      <c r="E190" s="3" t="s">
        <v>3051</v>
      </c>
      <c r="F190" s="3" t="s">
        <v>94</v>
      </c>
      <c r="G190" s="3" t="s">
        <v>5597</v>
      </c>
    </row>
    <row r="191" spans="1:7" ht="45" customHeight="1">
      <c r="A191" s="3" t="s">
        <v>1024</v>
      </c>
      <c r="B191" s="3" t="s">
        <v>5786</v>
      </c>
      <c r="C191" s="3" t="s">
        <v>5596</v>
      </c>
      <c r="D191" s="3" t="s">
        <v>3051</v>
      </c>
      <c r="E191" s="3" t="s">
        <v>3051</v>
      </c>
      <c r="F191" s="3" t="s">
        <v>94</v>
      </c>
      <c r="G191" s="3" t="s">
        <v>5597</v>
      </c>
    </row>
    <row r="192" spans="1:7" ht="45" customHeight="1">
      <c r="A192" s="3" t="s">
        <v>1028</v>
      </c>
      <c r="B192" s="3" t="s">
        <v>5787</v>
      </c>
      <c r="C192" s="3" t="s">
        <v>5596</v>
      </c>
      <c r="D192" s="3" t="s">
        <v>3051</v>
      </c>
      <c r="E192" s="3" t="s">
        <v>3051</v>
      </c>
      <c r="F192" s="3" t="s">
        <v>94</v>
      </c>
      <c r="G192" s="3" t="s">
        <v>5597</v>
      </c>
    </row>
    <row r="193" spans="1:7" ht="45" customHeight="1">
      <c r="A193" s="3" t="s">
        <v>1031</v>
      </c>
      <c r="B193" s="3" t="s">
        <v>5788</v>
      </c>
      <c r="C193" s="3" t="s">
        <v>5596</v>
      </c>
      <c r="D193" s="3" t="s">
        <v>3051</v>
      </c>
      <c r="E193" s="3" t="s">
        <v>3051</v>
      </c>
      <c r="F193" s="3" t="s">
        <v>94</v>
      </c>
      <c r="G193" s="3" t="s">
        <v>5597</v>
      </c>
    </row>
    <row r="194" spans="1:7" ht="45" customHeight="1">
      <c r="A194" s="3" t="s">
        <v>1035</v>
      </c>
      <c r="B194" s="3" t="s">
        <v>5789</v>
      </c>
      <c r="C194" s="3" t="s">
        <v>5596</v>
      </c>
      <c r="D194" s="3" t="s">
        <v>3051</v>
      </c>
      <c r="E194" s="3" t="s">
        <v>3051</v>
      </c>
      <c r="F194" s="3" t="s">
        <v>94</v>
      </c>
      <c r="G194" s="3" t="s">
        <v>5597</v>
      </c>
    </row>
    <row r="195" spans="1:7" ht="45" customHeight="1">
      <c r="A195" s="3" t="s">
        <v>1039</v>
      </c>
      <c r="B195" s="3" t="s">
        <v>5790</v>
      </c>
      <c r="C195" s="3" t="s">
        <v>5596</v>
      </c>
      <c r="D195" s="3" t="s">
        <v>3051</v>
      </c>
      <c r="E195" s="3" t="s">
        <v>3051</v>
      </c>
      <c r="F195" s="3" t="s">
        <v>94</v>
      </c>
      <c r="G195" s="3" t="s">
        <v>5597</v>
      </c>
    </row>
    <row r="196" spans="1:7" ht="45" customHeight="1">
      <c r="A196" s="3" t="s">
        <v>1042</v>
      </c>
      <c r="B196" s="3" t="s">
        <v>5791</v>
      </c>
      <c r="C196" s="3" t="s">
        <v>5596</v>
      </c>
      <c r="D196" s="3" t="s">
        <v>3051</v>
      </c>
      <c r="E196" s="3" t="s">
        <v>3051</v>
      </c>
      <c r="F196" s="3" t="s">
        <v>94</v>
      </c>
      <c r="G196" s="3" t="s">
        <v>5597</v>
      </c>
    </row>
    <row r="197" spans="1:7" ht="45" customHeight="1">
      <c r="A197" s="3" t="s">
        <v>1046</v>
      </c>
      <c r="B197" s="3" t="s">
        <v>5792</v>
      </c>
      <c r="C197" s="3" t="s">
        <v>5596</v>
      </c>
      <c r="D197" s="3" t="s">
        <v>3051</v>
      </c>
      <c r="E197" s="3" t="s">
        <v>3051</v>
      </c>
      <c r="F197" s="3" t="s">
        <v>94</v>
      </c>
      <c r="G197" s="3" t="s">
        <v>5597</v>
      </c>
    </row>
    <row r="198" spans="1:7" ht="45" customHeight="1">
      <c r="A198" s="3" t="s">
        <v>1050</v>
      </c>
      <c r="B198" s="3" t="s">
        <v>5793</v>
      </c>
      <c r="C198" s="3" t="s">
        <v>5596</v>
      </c>
      <c r="D198" s="3" t="s">
        <v>3051</v>
      </c>
      <c r="E198" s="3" t="s">
        <v>3051</v>
      </c>
      <c r="F198" s="3" t="s">
        <v>94</v>
      </c>
      <c r="G198" s="3" t="s">
        <v>5597</v>
      </c>
    </row>
    <row r="199" spans="1:7" ht="45" customHeight="1">
      <c r="A199" s="3" t="s">
        <v>1056</v>
      </c>
      <c r="B199" s="3" t="s">
        <v>5794</v>
      </c>
      <c r="C199" s="3" t="s">
        <v>5596</v>
      </c>
      <c r="D199" s="3" t="s">
        <v>3051</v>
      </c>
      <c r="E199" s="3" t="s">
        <v>3051</v>
      </c>
      <c r="F199" s="3" t="s">
        <v>94</v>
      </c>
      <c r="G199" s="3" t="s">
        <v>5597</v>
      </c>
    </row>
    <row r="200" spans="1:7" ht="45" customHeight="1">
      <c r="A200" s="3" t="s">
        <v>1061</v>
      </c>
      <c r="B200" s="3" t="s">
        <v>5795</v>
      </c>
      <c r="C200" s="3" t="s">
        <v>5596</v>
      </c>
      <c r="D200" s="3" t="s">
        <v>3051</v>
      </c>
      <c r="E200" s="3" t="s">
        <v>3051</v>
      </c>
      <c r="F200" s="3" t="s">
        <v>94</v>
      </c>
      <c r="G200" s="3" t="s">
        <v>5597</v>
      </c>
    </row>
    <row r="201" spans="1:7" ht="45" customHeight="1">
      <c r="A201" s="3" t="s">
        <v>1067</v>
      </c>
      <c r="B201" s="3" t="s">
        <v>5796</v>
      </c>
      <c r="C201" s="3" t="s">
        <v>5596</v>
      </c>
      <c r="D201" s="3" t="s">
        <v>3051</v>
      </c>
      <c r="E201" s="3" t="s">
        <v>3051</v>
      </c>
      <c r="F201" s="3" t="s">
        <v>94</v>
      </c>
      <c r="G201" s="3" t="s">
        <v>5597</v>
      </c>
    </row>
    <row r="202" spans="1:7" ht="45" customHeight="1">
      <c r="A202" s="3" t="s">
        <v>1070</v>
      </c>
      <c r="B202" s="3" t="s">
        <v>5797</v>
      </c>
      <c r="C202" s="3" t="s">
        <v>5596</v>
      </c>
      <c r="D202" s="3" t="s">
        <v>3051</v>
      </c>
      <c r="E202" s="3" t="s">
        <v>3051</v>
      </c>
      <c r="F202" s="3" t="s">
        <v>94</v>
      </c>
      <c r="G202" s="3" t="s">
        <v>5597</v>
      </c>
    </row>
    <row r="203" spans="1:7" ht="45" customHeight="1">
      <c r="A203" s="3" t="s">
        <v>1075</v>
      </c>
      <c r="B203" s="3" t="s">
        <v>5798</v>
      </c>
      <c r="C203" s="3" t="s">
        <v>5596</v>
      </c>
      <c r="D203" s="3" t="s">
        <v>3051</v>
      </c>
      <c r="E203" s="3" t="s">
        <v>3051</v>
      </c>
      <c r="F203" s="3" t="s">
        <v>94</v>
      </c>
      <c r="G203" s="3" t="s">
        <v>5597</v>
      </c>
    </row>
    <row r="204" spans="1:7" ht="45" customHeight="1">
      <c r="A204" s="3" t="s">
        <v>1078</v>
      </c>
      <c r="B204" s="3" t="s">
        <v>5799</v>
      </c>
      <c r="C204" s="3" t="s">
        <v>5596</v>
      </c>
      <c r="D204" s="3" t="s">
        <v>3051</v>
      </c>
      <c r="E204" s="3" t="s">
        <v>3051</v>
      </c>
      <c r="F204" s="3" t="s">
        <v>94</v>
      </c>
      <c r="G204" s="3" t="s">
        <v>5597</v>
      </c>
    </row>
    <row r="205" spans="1:7" ht="45" customHeight="1">
      <c r="A205" s="3" t="s">
        <v>1081</v>
      </c>
      <c r="B205" s="3" t="s">
        <v>5800</v>
      </c>
      <c r="C205" s="3" t="s">
        <v>5596</v>
      </c>
      <c r="D205" s="3" t="s">
        <v>3051</v>
      </c>
      <c r="E205" s="3" t="s">
        <v>3051</v>
      </c>
      <c r="F205" s="3" t="s">
        <v>94</v>
      </c>
      <c r="G205" s="3" t="s">
        <v>5597</v>
      </c>
    </row>
    <row r="206" spans="1:7" ht="45" customHeight="1">
      <c r="A206" s="3" t="s">
        <v>1086</v>
      </c>
      <c r="B206" s="3" t="s">
        <v>5801</v>
      </c>
      <c r="C206" s="3" t="s">
        <v>5596</v>
      </c>
      <c r="D206" s="3" t="s">
        <v>3051</v>
      </c>
      <c r="E206" s="3" t="s">
        <v>3051</v>
      </c>
      <c r="F206" s="3" t="s">
        <v>94</v>
      </c>
      <c r="G206" s="3" t="s">
        <v>5597</v>
      </c>
    </row>
    <row r="207" spans="1:7" ht="45" customHeight="1">
      <c r="A207" s="3" t="s">
        <v>1089</v>
      </c>
      <c r="B207" s="3" t="s">
        <v>5802</v>
      </c>
      <c r="C207" s="3" t="s">
        <v>5596</v>
      </c>
      <c r="D207" s="3" t="s">
        <v>3051</v>
      </c>
      <c r="E207" s="3" t="s">
        <v>3051</v>
      </c>
      <c r="F207" s="3" t="s">
        <v>94</v>
      </c>
      <c r="G207" s="3" t="s">
        <v>5597</v>
      </c>
    </row>
    <row r="208" spans="1:7" ht="45" customHeight="1">
      <c r="A208" s="3" t="s">
        <v>1093</v>
      </c>
      <c r="B208" s="3" t="s">
        <v>5803</v>
      </c>
      <c r="C208" s="3" t="s">
        <v>5596</v>
      </c>
      <c r="D208" s="3" t="s">
        <v>3051</v>
      </c>
      <c r="E208" s="3" t="s">
        <v>3051</v>
      </c>
      <c r="F208" s="3" t="s">
        <v>94</v>
      </c>
      <c r="G208" s="3" t="s">
        <v>5597</v>
      </c>
    </row>
    <row r="209" spans="1:7" ht="45" customHeight="1">
      <c r="A209" s="3" t="s">
        <v>1096</v>
      </c>
      <c r="B209" s="3" t="s">
        <v>5804</v>
      </c>
      <c r="C209" s="3" t="s">
        <v>5596</v>
      </c>
      <c r="D209" s="3" t="s">
        <v>3051</v>
      </c>
      <c r="E209" s="3" t="s">
        <v>3051</v>
      </c>
      <c r="F209" s="3" t="s">
        <v>94</v>
      </c>
      <c r="G209" s="3" t="s">
        <v>5597</v>
      </c>
    </row>
    <row r="210" spans="1:7" ht="45" customHeight="1">
      <c r="A210" s="3" t="s">
        <v>1100</v>
      </c>
      <c r="B210" s="3" t="s">
        <v>5805</v>
      </c>
      <c r="C210" s="3" t="s">
        <v>5596</v>
      </c>
      <c r="D210" s="3" t="s">
        <v>3051</v>
      </c>
      <c r="E210" s="3" t="s">
        <v>3051</v>
      </c>
      <c r="F210" s="3" t="s">
        <v>94</v>
      </c>
      <c r="G210" s="3" t="s">
        <v>5597</v>
      </c>
    </row>
    <row r="211" spans="1:7" ht="45" customHeight="1">
      <c r="A211" s="3" t="s">
        <v>1105</v>
      </c>
      <c r="B211" s="3" t="s">
        <v>5806</v>
      </c>
      <c r="C211" s="3" t="s">
        <v>5596</v>
      </c>
      <c r="D211" s="3" t="s">
        <v>3051</v>
      </c>
      <c r="E211" s="3" t="s">
        <v>3051</v>
      </c>
      <c r="F211" s="3" t="s">
        <v>94</v>
      </c>
      <c r="G211" s="3" t="s">
        <v>5597</v>
      </c>
    </row>
    <row r="212" spans="1:7" ht="45" customHeight="1">
      <c r="A212" s="3" t="s">
        <v>1109</v>
      </c>
      <c r="B212" s="3" t="s">
        <v>5807</v>
      </c>
      <c r="C212" s="3" t="s">
        <v>5596</v>
      </c>
      <c r="D212" s="3" t="s">
        <v>3051</v>
      </c>
      <c r="E212" s="3" t="s">
        <v>3051</v>
      </c>
      <c r="F212" s="3" t="s">
        <v>94</v>
      </c>
      <c r="G212" s="3" t="s">
        <v>5597</v>
      </c>
    </row>
    <row r="213" spans="1:7" ht="45" customHeight="1">
      <c r="A213" s="3" t="s">
        <v>1114</v>
      </c>
      <c r="B213" s="3" t="s">
        <v>5808</v>
      </c>
      <c r="C213" s="3" t="s">
        <v>5596</v>
      </c>
      <c r="D213" s="3" t="s">
        <v>3051</v>
      </c>
      <c r="E213" s="3" t="s">
        <v>3051</v>
      </c>
      <c r="F213" s="3" t="s">
        <v>94</v>
      </c>
      <c r="G213" s="3" t="s">
        <v>5597</v>
      </c>
    </row>
    <row r="214" spans="1:7" ht="45" customHeight="1">
      <c r="A214" s="3" t="s">
        <v>1119</v>
      </c>
      <c r="B214" s="3" t="s">
        <v>5809</v>
      </c>
      <c r="C214" s="3" t="s">
        <v>5596</v>
      </c>
      <c r="D214" s="3" t="s">
        <v>3051</v>
      </c>
      <c r="E214" s="3" t="s">
        <v>3051</v>
      </c>
      <c r="F214" s="3" t="s">
        <v>94</v>
      </c>
      <c r="G214" s="3" t="s">
        <v>5597</v>
      </c>
    </row>
    <row r="215" spans="1:7" ht="45" customHeight="1">
      <c r="A215" s="3" t="s">
        <v>1123</v>
      </c>
      <c r="B215" s="3" t="s">
        <v>5810</v>
      </c>
      <c r="C215" s="3" t="s">
        <v>5596</v>
      </c>
      <c r="D215" s="3" t="s">
        <v>3051</v>
      </c>
      <c r="E215" s="3" t="s">
        <v>3051</v>
      </c>
      <c r="F215" s="3" t="s">
        <v>94</v>
      </c>
      <c r="G215" s="3" t="s">
        <v>5597</v>
      </c>
    </row>
    <row r="216" spans="1:7" ht="45" customHeight="1">
      <c r="A216" s="3" t="s">
        <v>1127</v>
      </c>
      <c r="B216" s="3" t="s">
        <v>5811</v>
      </c>
      <c r="C216" s="3" t="s">
        <v>5596</v>
      </c>
      <c r="D216" s="3" t="s">
        <v>3051</v>
      </c>
      <c r="E216" s="3" t="s">
        <v>3051</v>
      </c>
      <c r="F216" s="3" t="s">
        <v>94</v>
      </c>
      <c r="G216" s="3" t="s">
        <v>5597</v>
      </c>
    </row>
    <row r="217" spans="1:7" ht="45" customHeight="1">
      <c r="A217" s="3" t="s">
        <v>1132</v>
      </c>
      <c r="B217" s="3" t="s">
        <v>5812</v>
      </c>
      <c r="C217" s="3" t="s">
        <v>5596</v>
      </c>
      <c r="D217" s="3" t="s">
        <v>3051</v>
      </c>
      <c r="E217" s="3" t="s">
        <v>3051</v>
      </c>
      <c r="F217" s="3" t="s">
        <v>94</v>
      </c>
      <c r="G217" s="3" t="s">
        <v>5597</v>
      </c>
    </row>
    <row r="218" spans="1:7" ht="45" customHeight="1">
      <c r="A218" s="3" t="s">
        <v>1136</v>
      </c>
      <c r="B218" s="3" t="s">
        <v>5813</v>
      </c>
      <c r="C218" s="3" t="s">
        <v>5596</v>
      </c>
      <c r="D218" s="3" t="s">
        <v>3051</v>
      </c>
      <c r="E218" s="3" t="s">
        <v>3051</v>
      </c>
      <c r="F218" s="3" t="s">
        <v>94</v>
      </c>
      <c r="G218" s="3" t="s">
        <v>5597</v>
      </c>
    </row>
    <row r="219" spans="1:7" ht="45" customHeight="1">
      <c r="A219" s="3" t="s">
        <v>1140</v>
      </c>
      <c r="B219" s="3" t="s">
        <v>5814</v>
      </c>
      <c r="C219" s="3" t="s">
        <v>5596</v>
      </c>
      <c r="D219" s="3" t="s">
        <v>3051</v>
      </c>
      <c r="E219" s="3" t="s">
        <v>3051</v>
      </c>
      <c r="F219" s="3" t="s">
        <v>94</v>
      </c>
      <c r="G219" s="3" t="s">
        <v>5597</v>
      </c>
    </row>
    <row r="220" spans="1:7" ht="45" customHeight="1">
      <c r="A220" s="3" t="s">
        <v>1145</v>
      </c>
      <c r="B220" s="3" t="s">
        <v>5815</v>
      </c>
      <c r="C220" s="3" t="s">
        <v>5596</v>
      </c>
      <c r="D220" s="3" t="s">
        <v>3051</v>
      </c>
      <c r="E220" s="3" t="s">
        <v>3051</v>
      </c>
      <c r="F220" s="3" t="s">
        <v>94</v>
      </c>
      <c r="G220" s="3" t="s">
        <v>5597</v>
      </c>
    </row>
    <row r="221" spans="1:7" ht="45" customHeight="1">
      <c r="A221" s="3" t="s">
        <v>1150</v>
      </c>
      <c r="B221" s="3" t="s">
        <v>5816</v>
      </c>
      <c r="C221" s="3" t="s">
        <v>5596</v>
      </c>
      <c r="D221" s="3" t="s">
        <v>3051</v>
      </c>
      <c r="E221" s="3" t="s">
        <v>3051</v>
      </c>
      <c r="F221" s="3" t="s">
        <v>94</v>
      </c>
      <c r="G221" s="3" t="s">
        <v>5597</v>
      </c>
    </row>
    <row r="222" spans="1:7" ht="45" customHeight="1">
      <c r="A222" s="3" t="s">
        <v>1158</v>
      </c>
      <c r="B222" s="3" t="s">
        <v>5817</v>
      </c>
      <c r="C222" s="3" t="s">
        <v>5596</v>
      </c>
      <c r="D222" s="3" t="s">
        <v>5818</v>
      </c>
      <c r="E222" s="3" t="s">
        <v>5818</v>
      </c>
      <c r="F222" s="3" t="s">
        <v>94</v>
      </c>
      <c r="G222" s="3" t="s">
        <v>5597</v>
      </c>
    </row>
    <row r="223" spans="1:7" ht="45" customHeight="1">
      <c r="A223" s="3" t="s">
        <v>1162</v>
      </c>
      <c r="B223" s="3" t="s">
        <v>5819</v>
      </c>
      <c r="C223" s="3" t="s">
        <v>5596</v>
      </c>
      <c r="D223" s="3" t="s">
        <v>3051</v>
      </c>
      <c r="E223" s="3" t="s">
        <v>3051</v>
      </c>
      <c r="F223" s="3" t="s">
        <v>94</v>
      </c>
      <c r="G223" s="3" t="s">
        <v>5597</v>
      </c>
    </row>
    <row r="224" spans="1:7" ht="45" customHeight="1">
      <c r="A224" s="3" t="s">
        <v>1167</v>
      </c>
      <c r="B224" s="3" t="s">
        <v>5820</v>
      </c>
      <c r="C224" s="3" t="s">
        <v>5596</v>
      </c>
      <c r="D224" s="3" t="s">
        <v>3051</v>
      </c>
      <c r="E224" s="3" t="s">
        <v>3051</v>
      </c>
      <c r="F224" s="3" t="s">
        <v>94</v>
      </c>
      <c r="G224" s="3" t="s">
        <v>5597</v>
      </c>
    </row>
    <row r="225" spans="1:7" ht="45" customHeight="1">
      <c r="A225" s="3" t="s">
        <v>1171</v>
      </c>
      <c r="B225" s="3" t="s">
        <v>5821</v>
      </c>
      <c r="C225" s="3" t="s">
        <v>5596</v>
      </c>
      <c r="D225" s="3" t="s">
        <v>3051</v>
      </c>
      <c r="E225" s="3" t="s">
        <v>3051</v>
      </c>
      <c r="F225" s="3" t="s">
        <v>94</v>
      </c>
      <c r="G225" s="3" t="s">
        <v>5597</v>
      </c>
    </row>
    <row r="226" spans="1:7" ht="45" customHeight="1">
      <c r="A226" s="3" t="s">
        <v>1175</v>
      </c>
      <c r="B226" s="3" t="s">
        <v>5822</v>
      </c>
      <c r="C226" s="3" t="s">
        <v>5596</v>
      </c>
      <c r="D226" s="3" t="s">
        <v>3051</v>
      </c>
      <c r="E226" s="3" t="s">
        <v>3051</v>
      </c>
      <c r="F226" s="3" t="s">
        <v>94</v>
      </c>
      <c r="G226" s="3" t="s">
        <v>5597</v>
      </c>
    </row>
    <row r="227" spans="1:7" ht="45" customHeight="1">
      <c r="A227" s="3" t="s">
        <v>1178</v>
      </c>
      <c r="B227" s="3" t="s">
        <v>5823</v>
      </c>
      <c r="C227" s="3" t="s">
        <v>5596</v>
      </c>
      <c r="D227" s="3" t="s">
        <v>3051</v>
      </c>
      <c r="E227" s="3" t="s">
        <v>3051</v>
      </c>
      <c r="F227" s="3" t="s">
        <v>94</v>
      </c>
      <c r="G227" s="3" t="s">
        <v>5597</v>
      </c>
    </row>
    <row r="228" spans="1:7" ht="45" customHeight="1">
      <c r="A228" s="3" t="s">
        <v>1185</v>
      </c>
      <c r="B228" s="3" t="s">
        <v>5824</v>
      </c>
      <c r="C228" s="3" t="s">
        <v>5596</v>
      </c>
      <c r="D228" s="3" t="s">
        <v>3051</v>
      </c>
      <c r="E228" s="3" t="s">
        <v>3051</v>
      </c>
      <c r="F228" s="3" t="s">
        <v>94</v>
      </c>
      <c r="G228" s="3" t="s">
        <v>5597</v>
      </c>
    </row>
    <row r="229" spans="1:7" ht="45" customHeight="1">
      <c r="A229" s="3" t="s">
        <v>1189</v>
      </c>
      <c r="B229" s="3" t="s">
        <v>5825</v>
      </c>
      <c r="C229" s="3" t="s">
        <v>5596</v>
      </c>
      <c r="D229" s="3" t="s">
        <v>3051</v>
      </c>
      <c r="E229" s="3" t="s">
        <v>3051</v>
      </c>
      <c r="F229" s="3" t="s">
        <v>94</v>
      </c>
      <c r="G229" s="3" t="s">
        <v>5597</v>
      </c>
    </row>
    <row r="230" spans="1:7" ht="45" customHeight="1">
      <c r="A230" s="3" t="s">
        <v>1194</v>
      </c>
      <c r="B230" s="3" t="s">
        <v>5826</v>
      </c>
      <c r="C230" s="3" t="s">
        <v>5596</v>
      </c>
      <c r="D230" s="3" t="s">
        <v>3051</v>
      </c>
      <c r="E230" s="3" t="s">
        <v>3051</v>
      </c>
      <c r="F230" s="3" t="s">
        <v>94</v>
      </c>
      <c r="G230" s="3" t="s">
        <v>5597</v>
      </c>
    </row>
    <row r="231" spans="1:7" ht="45" customHeight="1">
      <c r="A231" s="3" t="s">
        <v>1198</v>
      </c>
      <c r="B231" s="3" t="s">
        <v>5827</v>
      </c>
      <c r="C231" s="3" t="s">
        <v>5596</v>
      </c>
      <c r="D231" s="3" t="s">
        <v>3051</v>
      </c>
      <c r="E231" s="3" t="s">
        <v>3051</v>
      </c>
      <c r="F231" s="3" t="s">
        <v>94</v>
      </c>
      <c r="G231" s="3" t="s">
        <v>5597</v>
      </c>
    </row>
    <row r="232" spans="1:7" ht="45" customHeight="1">
      <c r="A232" s="3" t="s">
        <v>1203</v>
      </c>
      <c r="B232" s="3" t="s">
        <v>5828</v>
      </c>
      <c r="C232" s="3" t="s">
        <v>5596</v>
      </c>
      <c r="D232" s="3" t="s">
        <v>3051</v>
      </c>
      <c r="E232" s="3" t="s">
        <v>3051</v>
      </c>
      <c r="F232" s="3" t="s">
        <v>94</v>
      </c>
      <c r="G232" s="3" t="s">
        <v>5597</v>
      </c>
    </row>
    <row r="233" spans="1:7" ht="45" customHeight="1">
      <c r="A233" s="3" t="s">
        <v>1207</v>
      </c>
      <c r="B233" s="3" t="s">
        <v>5829</v>
      </c>
      <c r="C233" s="3" t="s">
        <v>5596</v>
      </c>
      <c r="D233" s="3" t="s">
        <v>3051</v>
      </c>
      <c r="E233" s="3" t="s">
        <v>3051</v>
      </c>
      <c r="F233" s="3" t="s">
        <v>94</v>
      </c>
      <c r="G233" s="3" t="s">
        <v>5597</v>
      </c>
    </row>
    <row r="234" spans="1:7" ht="45" customHeight="1">
      <c r="A234" s="3" t="s">
        <v>1211</v>
      </c>
      <c r="B234" s="3" t="s">
        <v>5830</v>
      </c>
      <c r="C234" s="3" t="s">
        <v>5596</v>
      </c>
      <c r="D234" s="3" t="s">
        <v>3051</v>
      </c>
      <c r="E234" s="3" t="s">
        <v>3051</v>
      </c>
      <c r="F234" s="3" t="s">
        <v>94</v>
      </c>
      <c r="G234" s="3" t="s">
        <v>5597</v>
      </c>
    </row>
    <row r="235" spans="1:7" ht="45" customHeight="1">
      <c r="A235" s="3" t="s">
        <v>1214</v>
      </c>
      <c r="B235" s="3" t="s">
        <v>5831</v>
      </c>
      <c r="C235" s="3" t="s">
        <v>5596</v>
      </c>
      <c r="D235" s="3" t="s">
        <v>3051</v>
      </c>
      <c r="E235" s="3" t="s">
        <v>3051</v>
      </c>
      <c r="F235" s="3" t="s">
        <v>94</v>
      </c>
      <c r="G235" s="3" t="s">
        <v>5597</v>
      </c>
    </row>
    <row r="236" spans="1:7" ht="45" customHeight="1">
      <c r="A236" s="3" t="s">
        <v>1219</v>
      </c>
      <c r="B236" s="3" t="s">
        <v>5832</v>
      </c>
      <c r="C236" s="3" t="s">
        <v>5596</v>
      </c>
      <c r="D236" s="3" t="s">
        <v>3051</v>
      </c>
      <c r="E236" s="3" t="s">
        <v>3051</v>
      </c>
      <c r="F236" s="3" t="s">
        <v>94</v>
      </c>
      <c r="G236" s="3" t="s">
        <v>5597</v>
      </c>
    </row>
    <row r="237" spans="1:7" ht="45" customHeight="1">
      <c r="A237" s="3" t="s">
        <v>1223</v>
      </c>
      <c r="B237" s="3" t="s">
        <v>5833</v>
      </c>
      <c r="C237" s="3" t="s">
        <v>5596</v>
      </c>
      <c r="D237" s="3" t="s">
        <v>3051</v>
      </c>
      <c r="E237" s="3" t="s">
        <v>3051</v>
      </c>
      <c r="F237" s="3" t="s">
        <v>94</v>
      </c>
      <c r="G237" s="3" t="s">
        <v>5597</v>
      </c>
    </row>
    <row r="238" spans="1:7" ht="45" customHeight="1">
      <c r="A238" s="3" t="s">
        <v>1226</v>
      </c>
      <c r="B238" s="3" t="s">
        <v>5834</v>
      </c>
      <c r="C238" s="3" t="s">
        <v>5596</v>
      </c>
      <c r="D238" s="3" t="s">
        <v>3051</v>
      </c>
      <c r="E238" s="3" t="s">
        <v>3051</v>
      </c>
      <c r="F238" s="3" t="s">
        <v>94</v>
      </c>
      <c r="G238" s="3" t="s">
        <v>5597</v>
      </c>
    </row>
    <row r="239" spans="1:7" ht="45" customHeight="1">
      <c r="A239" s="3" t="s">
        <v>1231</v>
      </c>
      <c r="B239" s="3" t="s">
        <v>5835</v>
      </c>
      <c r="C239" s="3" t="s">
        <v>5596</v>
      </c>
      <c r="D239" s="3" t="s">
        <v>3051</v>
      </c>
      <c r="E239" s="3" t="s">
        <v>3051</v>
      </c>
      <c r="F239" s="3" t="s">
        <v>94</v>
      </c>
      <c r="G239" s="3" t="s">
        <v>5597</v>
      </c>
    </row>
    <row r="240" spans="1:7" ht="45" customHeight="1">
      <c r="A240" s="3" t="s">
        <v>1236</v>
      </c>
      <c r="B240" s="3" t="s">
        <v>5836</v>
      </c>
      <c r="C240" s="3" t="s">
        <v>5596</v>
      </c>
      <c r="D240" s="3" t="s">
        <v>3051</v>
      </c>
      <c r="E240" s="3" t="s">
        <v>3051</v>
      </c>
      <c r="F240" s="3" t="s">
        <v>94</v>
      </c>
      <c r="G240" s="3" t="s">
        <v>5597</v>
      </c>
    </row>
    <row r="241" spans="1:7" ht="45" customHeight="1">
      <c r="A241" s="3" t="s">
        <v>1242</v>
      </c>
      <c r="B241" s="3" t="s">
        <v>5837</v>
      </c>
      <c r="C241" s="3" t="s">
        <v>5596</v>
      </c>
      <c r="D241" s="3" t="s">
        <v>3051</v>
      </c>
      <c r="E241" s="3" t="s">
        <v>3051</v>
      </c>
      <c r="F241" s="3" t="s">
        <v>94</v>
      </c>
      <c r="G241" s="3" t="s">
        <v>5597</v>
      </c>
    </row>
    <row r="242" spans="1:7" ht="45" customHeight="1">
      <c r="A242" s="3" t="s">
        <v>1246</v>
      </c>
      <c r="B242" s="3" t="s">
        <v>5838</v>
      </c>
      <c r="C242" s="3" t="s">
        <v>5596</v>
      </c>
      <c r="D242" s="3" t="s">
        <v>3051</v>
      </c>
      <c r="E242" s="3" t="s">
        <v>3051</v>
      </c>
      <c r="F242" s="3" t="s">
        <v>94</v>
      </c>
      <c r="G242" s="3" t="s">
        <v>5597</v>
      </c>
    </row>
    <row r="243" spans="1:7" ht="45" customHeight="1">
      <c r="A243" s="3" t="s">
        <v>1249</v>
      </c>
      <c r="B243" s="3" t="s">
        <v>5839</v>
      </c>
      <c r="C243" s="3" t="s">
        <v>5596</v>
      </c>
      <c r="D243" s="3" t="s">
        <v>3051</v>
      </c>
      <c r="E243" s="3" t="s">
        <v>3051</v>
      </c>
      <c r="F243" s="3" t="s">
        <v>94</v>
      </c>
      <c r="G243" s="3" t="s">
        <v>5597</v>
      </c>
    </row>
    <row r="244" spans="1:7" ht="45" customHeight="1">
      <c r="A244" s="3" t="s">
        <v>1253</v>
      </c>
      <c r="B244" s="3" t="s">
        <v>5840</v>
      </c>
      <c r="C244" s="3" t="s">
        <v>5596</v>
      </c>
      <c r="D244" s="3" t="s">
        <v>3051</v>
      </c>
      <c r="E244" s="3" t="s">
        <v>3051</v>
      </c>
      <c r="F244" s="3" t="s">
        <v>94</v>
      </c>
      <c r="G244" s="3" t="s">
        <v>5597</v>
      </c>
    </row>
    <row r="245" spans="1:7" ht="45" customHeight="1">
      <c r="A245" s="3" t="s">
        <v>1257</v>
      </c>
      <c r="B245" s="3" t="s">
        <v>5841</v>
      </c>
      <c r="C245" s="3" t="s">
        <v>5596</v>
      </c>
      <c r="D245" s="3" t="s">
        <v>3051</v>
      </c>
      <c r="E245" s="3" t="s">
        <v>3051</v>
      </c>
      <c r="F245" s="3" t="s">
        <v>94</v>
      </c>
      <c r="G245" s="3" t="s">
        <v>5597</v>
      </c>
    </row>
    <row r="246" spans="1:7" ht="45" customHeight="1">
      <c r="A246" s="3" t="s">
        <v>1262</v>
      </c>
      <c r="B246" s="3" t="s">
        <v>5842</v>
      </c>
      <c r="C246" s="3" t="s">
        <v>5596</v>
      </c>
      <c r="D246" s="3" t="s">
        <v>3051</v>
      </c>
      <c r="E246" s="3" t="s">
        <v>3051</v>
      </c>
      <c r="F246" s="3" t="s">
        <v>94</v>
      </c>
      <c r="G246" s="3" t="s">
        <v>5597</v>
      </c>
    </row>
    <row r="247" spans="1:7" ht="45" customHeight="1">
      <c r="A247" s="3" t="s">
        <v>1266</v>
      </c>
      <c r="B247" s="3" t="s">
        <v>5843</v>
      </c>
      <c r="C247" s="3" t="s">
        <v>5596</v>
      </c>
      <c r="D247" s="3" t="s">
        <v>3051</v>
      </c>
      <c r="E247" s="3" t="s">
        <v>3051</v>
      </c>
      <c r="F247" s="3" t="s">
        <v>94</v>
      </c>
      <c r="G247" s="3" t="s">
        <v>5597</v>
      </c>
    </row>
    <row r="248" spans="1:7" ht="45" customHeight="1">
      <c r="A248" s="3" t="s">
        <v>1272</v>
      </c>
      <c r="B248" s="3" t="s">
        <v>5844</v>
      </c>
      <c r="C248" s="3" t="s">
        <v>5596</v>
      </c>
      <c r="D248" s="3" t="s">
        <v>3051</v>
      </c>
      <c r="E248" s="3" t="s">
        <v>3051</v>
      </c>
      <c r="F248" s="3" t="s">
        <v>94</v>
      </c>
      <c r="G248" s="3" t="s">
        <v>5597</v>
      </c>
    </row>
    <row r="249" spans="1:7" ht="45" customHeight="1">
      <c r="A249" s="3" t="s">
        <v>1276</v>
      </c>
      <c r="B249" s="3" t="s">
        <v>5845</v>
      </c>
      <c r="C249" s="3" t="s">
        <v>5596</v>
      </c>
      <c r="D249" s="3" t="s">
        <v>3051</v>
      </c>
      <c r="E249" s="3" t="s">
        <v>3051</v>
      </c>
      <c r="F249" s="3" t="s">
        <v>94</v>
      </c>
      <c r="G249" s="3" t="s">
        <v>5597</v>
      </c>
    </row>
    <row r="250" spans="1:7" ht="45" customHeight="1">
      <c r="A250" s="3" t="s">
        <v>1280</v>
      </c>
      <c r="B250" s="3" t="s">
        <v>5846</v>
      </c>
      <c r="C250" s="3" t="s">
        <v>5596</v>
      </c>
      <c r="D250" s="3" t="s">
        <v>3051</v>
      </c>
      <c r="E250" s="3" t="s">
        <v>3051</v>
      </c>
      <c r="F250" s="3" t="s">
        <v>94</v>
      </c>
      <c r="G250" s="3" t="s">
        <v>5597</v>
      </c>
    </row>
    <row r="251" spans="1:7" ht="45" customHeight="1">
      <c r="A251" s="3" t="s">
        <v>1283</v>
      </c>
      <c r="B251" s="3" t="s">
        <v>5847</v>
      </c>
      <c r="C251" s="3" t="s">
        <v>5596</v>
      </c>
      <c r="D251" s="3" t="s">
        <v>3051</v>
      </c>
      <c r="E251" s="3" t="s">
        <v>3051</v>
      </c>
      <c r="F251" s="3" t="s">
        <v>94</v>
      </c>
      <c r="G251" s="3" t="s">
        <v>5597</v>
      </c>
    </row>
    <row r="252" spans="1:7" ht="45" customHeight="1">
      <c r="A252" s="3" t="s">
        <v>1286</v>
      </c>
      <c r="B252" s="3" t="s">
        <v>5848</v>
      </c>
      <c r="C252" s="3" t="s">
        <v>5596</v>
      </c>
      <c r="D252" s="3" t="s">
        <v>3051</v>
      </c>
      <c r="E252" s="3" t="s">
        <v>3051</v>
      </c>
      <c r="F252" s="3" t="s">
        <v>94</v>
      </c>
      <c r="G252" s="3" t="s">
        <v>5597</v>
      </c>
    </row>
    <row r="253" spans="1:7" ht="45" customHeight="1">
      <c r="A253" s="3" t="s">
        <v>1290</v>
      </c>
      <c r="B253" s="3" t="s">
        <v>5849</v>
      </c>
      <c r="C253" s="3" t="s">
        <v>5596</v>
      </c>
      <c r="D253" s="3" t="s">
        <v>3051</v>
      </c>
      <c r="E253" s="3" t="s">
        <v>3051</v>
      </c>
      <c r="F253" s="3" t="s">
        <v>94</v>
      </c>
      <c r="G253" s="3" t="s">
        <v>5597</v>
      </c>
    </row>
    <row r="254" spans="1:7" ht="45" customHeight="1">
      <c r="A254" s="3" t="s">
        <v>1294</v>
      </c>
      <c r="B254" s="3" t="s">
        <v>5850</v>
      </c>
      <c r="C254" s="3" t="s">
        <v>5596</v>
      </c>
      <c r="D254" s="3" t="s">
        <v>3051</v>
      </c>
      <c r="E254" s="3" t="s">
        <v>3051</v>
      </c>
      <c r="F254" s="3" t="s">
        <v>94</v>
      </c>
      <c r="G254" s="3" t="s">
        <v>5597</v>
      </c>
    </row>
    <row r="255" spans="1:7" ht="45" customHeight="1">
      <c r="A255" s="3" t="s">
        <v>1299</v>
      </c>
      <c r="B255" s="3" t="s">
        <v>5851</v>
      </c>
      <c r="C255" s="3" t="s">
        <v>5596</v>
      </c>
      <c r="D255" s="3" t="s">
        <v>3051</v>
      </c>
      <c r="E255" s="3" t="s">
        <v>3051</v>
      </c>
      <c r="F255" s="3" t="s">
        <v>94</v>
      </c>
      <c r="G255" s="3" t="s">
        <v>5597</v>
      </c>
    </row>
    <row r="256" spans="1:7" ht="45" customHeight="1">
      <c r="A256" s="3" t="s">
        <v>1302</v>
      </c>
      <c r="B256" s="3" t="s">
        <v>5852</v>
      </c>
      <c r="C256" s="3" t="s">
        <v>5596</v>
      </c>
      <c r="D256" s="3" t="s">
        <v>3051</v>
      </c>
      <c r="E256" s="3" t="s">
        <v>3051</v>
      </c>
      <c r="F256" s="3" t="s">
        <v>94</v>
      </c>
      <c r="G256" s="3" t="s">
        <v>5597</v>
      </c>
    </row>
    <row r="257" spans="1:7" ht="45" customHeight="1">
      <c r="A257" s="3" t="s">
        <v>1306</v>
      </c>
      <c r="B257" s="3" t="s">
        <v>5853</v>
      </c>
      <c r="C257" s="3" t="s">
        <v>5596</v>
      </c>
      <c r="D257" s="3" t="s">
        <v>3051</v>
      </c>
      <c r="E257" s="3" t="s">
        <v>3051</v>
      </c>
      <c r="F257" s="3" t="s">
        <v>94</v>
      </c>
      <c r="G257" s="3" t="s">
        <v>5597</v>
      </c>
    </row>
    <row r="258" spans="1:7" ht="45" customHeight="1">
      <c r="A258" s="3" t="s">
        <v>1311</v>
      </c>
      <c r="B258" s="3" t="s">
        <v>5854</v>
      </c>
      <c r="C258" s="3" t="s">
        <v>5596</v>
      </c>
      <c r="D258" s="3" t="s">
        <v>3051</v>
      </c>
      <c r="E258" s="3" t="s">
        <v>3051</v>
      </c>
      <c r="F258" s="3" t="s">
        <v>94</v>
      </c>
      <c r="G258" s="3" t="s">
        <v>5597</v>
      </c>
    </row>
    <row r="259" spans="1:7" ht="45" customHeight="1">
      <c r="A259" s="3" t="s">
        <v>1315</v>
      </c>
      <c r="B259" s="3" t="s">
        <v>5855</v>
      </c>
      <c r="C259" s="3" t="s">
        <v>5596</v>
      </c>
      <c r="D259" s="3" t="s">
        <v>3051</v>
      </c>
      <c r="E259" s="3" t="s">
        <v>3051</v>
      </c>
      <c r="F259" s="3" t="s">
        <v>94</v>
      </c>
      <c r="G259" s="3" t="s">
        <v>5597</v>
      </c>
    </row>
    <row r="260" spans="1:7" ht="45" customHeight="1">
      <c r="A260" s="3" t="s">
        <v>1321</v>
      </c>
      <c r="B260" s="3" t="s">
        <v>5856</v>
      </c>
      <c r="C260" s="3" t="s">
        <v>5596</v>
      </c>
      <c r="D260" s="3" t="s">
        <v>3051</v>
      </c>
      <c r="E260" s="3" t="s">
        <v>3051</v>
      </c>
      <c r="F260" s="3" t="s">
        <v>94</v>
      </c>
      <c r="G260" s="3" t="s">
        <v>5597</v>
      </c>
    </row>
    <row r="261" spans="1:7" ht="45" customHeight="1">
      <c r="A261" s="3" t="s">
        <v>1325</v>
      </c>
      <c r="B261" s="3" t="s">
        <v>5857</v>
      </c>
      <c r="C261" s="3" t="s">
        <v>5596</v>
      </c>
      <c r="D261" s="3" t="s">
        <v>3051</v>
      </c>
      <c r="E261" s="3" t="s">
        <v>3051</v>
      </c>
      <c r="F261" s="3" t="s">
        <v>94</v>
      </c>
      <c r="G261" s="3" t="s">
        <v>5597</v>
      </c>
    </row>
    <row r="262" spans="1:7" ht="45" customHeight="1">
      <c r="A262" s="3" t="s">
        <v>1331</v>
      </c>
      <c r="B262" s="3" t="s">
        <v>5858</v>
      </c>
      <c r="C262" s="3" t="s">
        <v>5596</v>
      </c>
      <c r="D262" s="3" t="s">
        <v>3051</v>
      </c>
      <c r="E262" s="3" t="s">
        <v>3051</v>
      </c>
      <c r="F262" s="3" t="s">
        <v>94</v>
      </c>
      <c r="G262" s="3" t="s">
        <v>5597</v>
      </c>
    </row>
    <row r="263" spans="1:7" ht="45" customHeight="1">
      <c r="A263" s="3" t="s">
        <v>1335</v>
      </c>
      <c r="B263" s="3" t="s">
        <v>5859</v>
      </c>
      <c r="C263" s="3" t="s">
        <v>5596</v>
      </c>
      <c r="D263" s="3" t="s">
        <v>3051</v>
      </c>
      <c r="E263" s="3" t="s">
        <v>3051</v>
      </c>
      <c r="F263" s="3" t="s">
        <v>94</v>
      </c>
      <c r="G263" s="3" t="s">
        <v>5597</v>
      </c>
    </row>
    <row r="264" spans="1:7" ht="45" customHeight="1">
      <c r="A264" s="3" t="s">
        <v>1339</v>
      </c>
      <c r="B264" s="3" t="s">
        <v>5860</v>
      </c>
      <c r="C264" s="3" t="s">
        <v>5596</v>
      </c>
      <c r="D264" s="3" t="s">
        <v>3051</v>
      </c>
      <c r="E264" s="3" t="s">
        <v>3051</v>
      </c>
      <c r="F264" s="3" t="s">
        <v>94</v>
      </c>
      <c r="G264" s="3" t="s">
        <v>5597</v>
      </c>
    </row>
    <row r="265" spans="1:7" ht="45" customHeight="1">
      <c r="A265" s="3" t="s">
        <v>1343</v>
      </c>
      <c r="B265" s="3" t="s">
        <v>5861</v>
      </c>
      <c r="C265" s="3" t="s">
        <v>5596</v>
      </c>
      <c r="D265" s="3" t="s">
        <v>3051</v>
      </c>
      <c r="E265" s="3" t="s">
        <v>3051</v>
      </c>
      <c r="F265" s="3" t="s">
        <v>94</v>
      </c>
      <c r="G265" s="3" t="s">
        <v>5597</v>
      </c>
    </row>
    <row r="266" spans="1:7" ht="45" customHeight="1">
      <c r="A266" s="3" t="s">
        <v>1348</v>
      </c>
      <c r="B266" s="3" t="s">
        <v>5862</v>
      </c>
      <c r="C266" s="3" t="s">
        <v>5596</v>
      </c>
      <c r="D266" s="3" t="s">
        <v>3051</v>
      </c>
      <c r="E266" s="3" t="s">
        <v>3051</v>
      </c>
      <c r="F266" s="3" t="s">
        <v>94</v>
      </c>
      <c r="G266" s="3" t="s">
        <v>5597</v>
      </c>
    </row>
    <row r="267" spans="1:7" ht="45" customHeight="1">
      <c r="A267" s="3" t="s">
        <v>1353</v>
      </c>
      <c r="B267" s="3" t="s">
        <v>5863</v>
      </c>
      <c r="C267" s="3" t="s">
        <v>5596</v>
      </c>
      <c r="D267" s="3" t="s">
        <v>3051</v>
      </c>
      <c r="E267" s="3" t="s">
        <v>3051</v>
      </c>
      <c r="F267" s="3" t="s">
        <v>94</v>
      </c>
      <c r="G267" s="3" t="s">
        <v>5597</v>
      </c>
    </row>
    <row r="268" spans="1:7" ht="45" customHeight="1">
      <c r="A268" s="3" t="s">
        <v>1357</v>
      </c>
      <c r="B268" s="3" t="s">
        <v>5864</v>
      </c>
      <c r="C268" s="3" t="s">
        <v>5596</v>
      </c>
      <c r="D268" s="3" t="s">
        <v>5733</v>
      </c>
      <c r="E268" s="3" t="s">
        <v>5733</v>
      </c>
      <c r="F268" s="3" t="s">
        <v>94</v>
      </c>
      <c r="G268" s="3" t="s">
        <v>5597</v>
      </c>
    </row>
    <row r="269" spans="1:7" ht="45" customHeight="1">
      <c r="A269" s="3" t="s">
        <v>1360</v>
      </c>
      <c r="B269" s="3" t="s">
        <v>5865</v>
      </c>
      <c r="C269" s="3" t="s">
        <v>5596</v>
      </c>
      <c r="D269" s="3" t="s">
        <v>3051</v>
      </c>
      <c r="E269" s="3" t="s">
        <v>3051</v>
      </c>
      <c r="F269" s="3" t="s">
        <v>94</v>
      </c>
      <c r="G269" s="3" t="s">
        <v>5597</v>
      </c>
    </row>
    <row r="270" spans="1:7" ht="45" customHeight="1">
      <c r="A270" s="3" t="s">
        <v>1364</v>
      </c>
      <c r="B270" s="3" t="s">
        <v>5866</v>
      </c>
      <c r="C270" s="3" t="s">
        <v>5596</v>
      </c>
      <c r="D270" s="3" t="s">
        <v>3051</v>
      </c>
      <c r="E270" s="3" t="s">
        <v>3051</v>
      </c>
      <c r="F270" s="3" t="s">
        <v>94</v>
      </c>
      <c r="G270" s="3" t="s">
        <v>5597</v>
      </c>
    </row>
    <row r="271" spans="1:7" ht="45" customHeight="1">
      <c r="A271" s="3" t="s">
        <v>1368</v>
      </c>
      <c r="B271" s="3" t="s">
        <v>5867</v>
      </c>
      <c r="C271" s="3" t="s">
        <v>5596</v>
      </c>
      <c r="D271" s="3" t="s">
        <v>3051</v>
      </c>
      <c r="E271" s="3" t="s">
        <v>3051</v>
      </c>
      <c r="F271" s="3" t="s">
        <v>94</v>
      </c>
      <c r="G271" s="3" t="s">
        <v>5597</v>
      </c>
    </row>
    <row r="272" spans="1:7" ht="45" customHeight="1">
      <c r="A272" s="3" t="s">
        <v>1373</v>
      </c>
      <c r="B272" s="3" t="s">
        <v>5868</v>
      </c>
      <c r="C272" s="3" t="s">
        <v>5596</v>
      </c>
      <c r="D272" s="3" t="s">
        <v>3051</v>
      </c>
      <c r="E272" s="3" t="s">
        <v>3051</v>
      </c>
      <c r="F272" s="3" t="s">
        <v>94</v>
      </c>
      <c r="G272" s="3" t="s">
        <v>5597</v>
      </c>
    </row>
    <row r="273" spans="1:7" ht="45" customHeight="1">
      <c r="A273" s="3" t="s">
        <v>1376</v>
      </c>
      <c r="B273" s="3" t="s">
        <v>5869</v>
      </c>
      <c r="C273" s="3" t="s">
        <v>5596</v>
      </c>
      <c r="D273" s="3" t="s">
        <v>3051</v>
      </c>
      <c r="E273" s="3" t="s">
        <v>3051</v>
      </c>
      <c r="F273" s="3" t="s">
        <v>94</v>
      </c>
      <c r="G273" s="3" t="s">
        <v>5597</v>
      </c>
    </row>
    <row r="274" spans="1:7" ht="45" customHeight="1">
      <c r="A274" s="3" t="s">
        <v>1380</v>
      </c>
      <c r="B274" s="3" t="s">
        <v>5870</v>
      </c>
      <c r="C274" s="3" t="s">
        <v>5596</v>
      </c>
      <c r="D274" s="3" t="s">
        <v>3051</v>
      </c>
      <c r="E274" s="3" t="s">
        <v>3051</v>
      </c>
      <c r="F274" s="3" t="s">
        <v>94</v>
      </c>
      <c r="G274" s="3" t="s">
        <v>5597</v>
      </c>
    </row>
    <row r="275" spans="1:7" ht="45" customHeight="1">
      <c r="A275" s="3" t="s">
        <v>1385</v>
      </c>
      <c r="B275" s="3" t="s">
        <v>5871</v>
      </c>
      <c r="C275" s="3" t="s">
        <v>5596</v>
      </c>
      <c r="D275" s="3" t="s">
        <v>3051</v>
      </c>
      <c r="E275" s="3" t="s">
        <v>3051</v>
      </c>
      <c r="F275" s="3" t="s">
        <v>94</v>
      </c>
      <c r="G275" s="3" t="s">
        <v>5597</v>
      </c>
    </row>
    <row r="276" spans="1:7" ht="45" customHeight="1">
      <c r="A276" s="3" t="s">
        <v>1389</v>
      </c>
      <c r="B276" s="3" t="s">
        <v>5872</v>
      </c>
      <c r="C276" s="3" t="s">
        <v>5596</v>
      </c>
      <c r="D276" s="3" t="s">
        <v>3051</v>
      </c>
      <c r="E276" s="3" t="s">
        <v>3051</v>
      </c>
      <c r="F276" s="3" t="s">
        <v>94</v>
      </c>
      <c r="G276" s="3" t="s">
        <v>5597</v>
      </c>
    </row>
    <row r="277" spans="1:7" ht="45" customHeight="1">
      <c r="A277" s="3" t="s">
        <v>1395</v>
      </c>
      <c r="B277" s="3" t="s">
        <v>5873</v>
      </c>
      <c r="C277" s="3" t="s">
        <v>5596</v>
      </c>
      <c r="D277" s="3" t="s">
        <v>3051</v>
      </c>
      <c r="E277" s="3" t="s">
        <v>3051</v>
      </c>
      <c r="F277" s="3" t="s">
        <v>94</v>
      </c>
      <c r="G277" s="3" t="s">
        <v>5597</v>
      </c>
    </row>
    <row r="278" spans="1:7" ht="45" customHeight="1">
      <c r="A278" s="3" t="s">
        <v>1400</v>
      </c>
      <c r="B278" s="3" t="s">
        <v>5874</v>
      </c>
      <c r="C278" s="3" t="s">
        <v>5596</v>
      </c>
      <c r="D278" s="3" t="s">
        <v>5609</v>
      </c>
      <c r="E278" s="3" t="s">
        <v>5609</v>
      </c>
      <c r="F278" s="3" t="s">
        <v>94</v>
      </c>
      <c r="G278" s="3" t="s">
        <v>5597</v>
      </c>
    </row>
    <row r="279" spans="1:7" ht="45" customHeight="1">
      <c r="A279" s="3" t="s">
        <v>1404</v>
      </c>
      <c r="B279" s="3" t="s">
        <v>5875</v>
      </c>
      <c r="C279" s="3" t="s">
        <v>5596</v>
      </c>
      <c r="D279" s="3" t="s">
        <v>3051</v>
      </c>
      <c r="E279" s="3" t="s">
        <v>3051</v>
      </c>
      <c r="F279" s="3" t="s">
        <v>94</v>
      </c>
      <c r="G279" s="3" t="s">
        <v>5597</v>
      </c>
    </row>
    <row r="280" spans="1:7" ht="45" customHeight="1">
      <c r="A280" s="3" t="s">
        <v>1411</v>
      </c>
      <c r="B280" s="3" t="s">
        <v>5876</v>
      </c>
      <c r="C280" s="3" t="s">
        <v>5596</v>
      </c>
      <c r="D280" s="3" t="s">
        <v>5877</v>
      </c>
      <c r="E280" s="3" t="s">
        <v>5877</v>
      </c>
      <c r="F280" s="3" t="s">
        <v>94</v>
      </c>
      <c r="G280" s="3" t="s">
        <v>5597</v>
      </c>
    </row>
    <row r="281" spans="1:7" ht="45" customHeight="1">
      <c r="A281" s="3" t="s">
        <v>1416</v>
      </c>
      <c r="B281" s="3" t="s">
        <v>5878</v>
      </c>
      <c r="C281" s="3" t="s">
        <v>5596</v>
      </c>
      <c r="D281" s="3" t="s">
        <v>5733</v>
      </c>
      <c r="E281" s="3" t="s">
        <v>5733</v>
      </c>
      <c r="F281" s="3" t="s">
        <v>94</v>
      </c>
      <c r="G281" s="3" t="s">
        <v>5597</v>
      </c>
    </row>
    <row r="282" spans="1:7" ht="45" customHeight="1">
      <c r="A282" s="3" t="s">
        <v>1419</v>
      </c>
      <c r="B282" s="3" t="s">
        <v>5879</v>
      </c>
      <c r="C282" s="3" t="s">
        <v>5596</v>
      </c>
      <c r="D282" s="3" t="s">
        <v>3051</v>
      </c>
      <c r="E282" s="3" t="s">
        <v>3051</v>
      </c>
      <c r="F282" s="3" t="s">
        <v>94</v>
      </c>
      <c r="G282" s="3" t="s">
        <v>5597</v>
      </c>
    </row>
    <row r="283" spans="1:7" ht="45" customHeight="1">
      <c r="A283" s="3" t="s">
        <v>1427</v>
      </c>
      <c r="B283" s="3" t="s">
        <v>5880</v>
      </c>
      <c r="C283" s="3" t="s">
        <v>5596</v>
      </c>
      <c r="D283" s="3" t="s">
        <v>5881</v>
      </c>
      <c r="E283" s="3" t="s">
        <v>5881</v>
      </c>
      <c r="F283" s="3" t="s">
        <v>94</v>
      </c>
      <c r="G283" s="3" t="s">
        <v>5597</v>
      </c>
    </row>
    <row r="284" spans="1:7" ht="45" customHeight="1">
      <c r="A284" s="3" t="s">
        <v>1431</v>
      </c>
      <c r="B284" s="3" t="s">
        <v>5882</v>
      </c>
      <c r="C284" s="3" t="s">
        <v>5596</v>
      </c>
      <c r="D284" s="3" t="s">
        <v>5881</v>
      </c>
      <c r="E284" s="3" t="s">
        <v>5881</v>
      </c>
      <c r="F284" s="3" t="s">
        <v>94</v>
      </c>
      <c r="G284" s="3" t="s">
        <v>5597</v>
      </c>
    </row>
    <row r="285" spans="1:7" ht="45" customHeight="1">
      <c r="A285" s="3" t="s">
        <v>1437</v>
      </c>
      <c r="B285" s="3" t="s">
        <v>5883</v>
      </c>
      <c r="C285" s="3" t="s">
        <v>5596</v>
      </c>
      <c r="D285" s="3" t="s">
        <v>5609</v>
      </c>
      <c r="E285" s="3" t="s">
        <v>5609</v>
      </c>
      <c r="F285" s="3" t="s">
        <v>94</v>
      </c>
      <c r="G285" s="3" t="s">
        <v>5597</v>
      </c>
    </row>
    <row r="286" spans="1:7" ht="45" customHeight="1">
      <c r="A286" s="3" t="s">
        <v>1441</v>
      </c>
      <c r="B286" s="3" t="s">
        <v>5884</v>
      </c>
      <c r="C286" s="3" t="s">
        <v>5596</v>
      </c>
      <c r="D286" s="3" t="s">
        <v>3051</v>
      </c>
      <c r="E286" s="3" t="s">
        <v>3051</v>
      </c>
      <c r="F286" s="3" t="s">
        <v>94</v>
      </c>
      <c r="G286" s="3" t="s">
        <v>5597</v>
      </c>
    </row>
    <row r="287" spans="1:7" ht="45" customHeight="1">
      <c r="A287" s="3" t="s">
        <v>1445</v>
      </c>
      <c r="B287" s="3" t="s">
        <v>5885</v>
      </c>
      <c r="C287" s="3" t="s">
        <v>5596</v>
      </c>
      <c r="D287" s="3" t="s">
        <v>3051</v>
      </c>
      <c r="E287" s="3" t="s">
        <v>3051</v>
      </c>
      <c r="F287" s="3" t="s">
        <v>94</v>
      </c>
      <c r="G287" s="3" t="s">
        <v>5597</v>
      </c>
    </row>
    <row r="288" spans="1:7" ht="45" customHeight="1">
      <c r="A288" s="3" t="s">
        <v>1449</v>
      </c>
      <c r="B288" s="3" t="s">
        <v>5886</v>
      </c>
      <c r="C288" s="3" t="s">
        <v>5596</v>
      </c>
      <c r="D288" s="3" t="s">
        <v>5609</v>
      </c>
      <c r="E288" s="3" t="s">
        <v>5609</v>
      </c>
      <c r="F288" s="3" t="s">
        <v>94</v>
      </c>
      <c r="G288" s="3" t="s">
        <v>5597</v>
      </c>
    </row>
    <row r="289" spans="1:7" ht="45" customHeight="1">
      <c r="A289" s="3" t="s">
        <v>1453</v>
      </c>
      <c r="B289" s="3" t="s">
        <v>5887</v>
      </c>
      <c r="C289" s="3" t="s">
        <v>5596</v>
      </c>
      <c r="D289" s="3" t="s">
        <v>5609</v>
      </c>
      <c r="E289" s="3" t="s">
        <v>5609</v>
      </c>
      <c r="F289" s="3" t="s">
        <v>94</v>
      </c>
      <c r="G289" s="3" t="s">
        <v>5597</v>
      </c>
    </row>
    <row r="290" spans="1:7" ht="45" customHeight="1">
      <c r="A290" s="3" t="s">
        <v>1458</v>
      </c>
      <c r="B290" s="3" t="s">
        <v>5888</v>
      </c>
      <c r="C290" s="3" t="s">
        <v>5596</v>
      </c>
      <c r="D290" s="3" t="s">
        <v>5733</v>
      </c>
      <c r="E290" s="3" t="s">
        <v>5733</v>
      </c>
      <c r="F290" s="3" t="s">
        <v>94</v>
      </c>
      <c r="G290" s="3" t="s">
        <v>5597</v>
      </c>
    </row>
    <row r="291" spans="1:7" ht="45" customHeight="1">
      <c r="A291" s="3" t="s">
        <v>1465</v>
      </c>
      <c r="B291" s="3" t="s">
        <v>5889</v>
      </c>
      <c r="C291" s="3" t="s">
        <v>5596</v>
      </c>
      <c r="D291" s="3" t="s">
        <v>5733</v>
      </c>
      <c r="E291" s="3" t="s">
        <v>5733</v>
      </c>
      <c r="F291" s="3" t="s">
        <v>94</v>
      </c>
      <c r="G291" s="3" t="s">
        <v>5597</v>
      </c>
    </row>
    <row r="292" spans="1:7" ht="45" customHeight="1">
      <c r="A292" s="3" t="s">
        <v>1469</v>
      </c>
      <c r="B292" s="3" t="s">
        <v>5890</v>
      </c>
      <c r="C292" s="3" t="s">
        <v>5596</v>
      </c>
      <c r="D292" s="3" t="s">
        <v>3051</v>
      </c>
      <c r="E292" s="3" t="s">
        <v>3051</v>
      </c>
      <c r="F292" s="3" t="s">
        <v>94</v>
      </c>
      <c r="G292" s="3" t="s">
        <v>5597</v>
      </c>
    </row>
    <row r="293" spans="1:7" ht="45" customHeight="1">
      <c r="A293" s="3" t="s">
        <v>1475</v>
      </c>
      <c r="B293" s="3" t="s">
        <v>5891</v>
      </c>
      <c r="C293" s="3" t="s">
        <v>5596</v>
      </c>
      <c r="D293" s="3" t="s">
        <v>3051</v>
      </c>
      <c r="E293" s="3" t="s">
        <v>3051</v>
      </c>
      <c r="F293" s="3" t="s">
        <v>94</v>
      </c>
      <c r="G293" s="3" t="s">
        <v>5597</v>
      </c>
    </row>
    <row r="294" spans="1:7" ht="45" customHeight="1">
      <c r="A294" s="3" t="s">
        <v>1480</v>
      </c>
      <c r="B294" s="3" t="s">
        <v>5892</v>
      </c>
      <c r="C294" s="3" t="s">
        <v>5596</v>
      </c>
      <c r="D294" s="3" t="s">
        <v>3051</v>
      </c>
      <c r="E294" s="3" t="s">
        <v>3051</v>
      </c>
      <c r="F294" s="3" t="s">
        <v>94</v>
      </c>
      <c r="G294" s="3" t="s">
        <v>5597</v>
      </c>
    </row>
    <row r="295" spans="1:7" ht="45" customHeight="1">
      <c r="A295" s="3" t="s">
        <v>1483</v>
      </c>
      <c r="B295" s="3" t="s">
        <v>5893</v>
      </c>
      <c r="C295" s="3" t="s">
        <v>5596</v>
      </c>
      <c r="D295" s="3" t="s">
        <v>3051</v>
      </c>
      <c r="E295" s="3" t="s">
        <v>3051</v>
      </c>
      <c r="F295" s="3" t="s">
        <v>94</v>
      </c>
      <c r="G295" s="3" t="s">
        <v>5597</v>
      </c>
    </row>
    <row r="296" spans="1:7" ht="45" customHeight="1">
      <c r="A296" s="3" t="s">
        <v>1487</v>
      </c>
      <c r="B296" s="3" t="s">
        <v>5894</v>
      </c>
      <c r="C296" s="3" t="s">
        <v>5596</v>
      </c>
      <c r="D296" s="3" t="s">
        <v>5733</v>
      </c>
      <c r="E296" s="3" t="s">
        <v>5733</v>
      </c>
      <c r="F296" s="3" t="s">
        <v>94</v>
      </c>
      <c r="G296" s="3" t="s">
        <v>5597</v>
      </c>
    </row>
    <row r="297" spans="1:7" ht="45" customHeight="1">
      <c r="A297" s="3" t="s">
        <v>1491</v>
      </c>
      <c r="B297" s="3" t="s">
        <v>5895</v>
      </c>
      <c r="C297" s="3" t="s">
        <v>5596</v>
      </c>
      <c r="D297" s="3" t="s">
        <v>3051</v>
      </c>
      <c r="E297" s="3" t="s">
        <v>3051</v>
      </c>
      <c r="F297" s="3" t="s">
        <v>94</v>
      </c>
      <c r="G297" s="3" t="s">
        <v>5597</v>
      </c>
    </row>
    <row r="298" spans="1:7" ht="45" customHeight="1">
      <c r="A298" s="3" t="s">
        <v>1496</v>
      </c>
      <c r="B298" s="3" t="s">
        <v>5896</v>
      </c>
      <c r="C298" s="3" t="s">
        <v>5596</v>
      </c>
      <c r="D298" s="3" t="s">
        <v>3051</v>
      </c>
      <c r="E298" s="3" t="s">
        <v>3051</v>
      </c>
      <c r="F298" s="3" t="s">
        <v>94</v>
      </c>
      <c r="G298" s="3" t="s">
        <v>5597</v>
      </c>
    </row>
    <row r="299" spans="1:7" ht="45" customHeight="1">
      <c r="A299" s="3" t="s">
        <v>1501</v>
      </c>
      <c r="B299" s="3" t="s">
        <v>5897</v>
      </c>
      <c r="C299" s="3" t="s">
        <v>5596</v>
      </c>
      <c r="D299" s="3" t="s">
        <v>3051</v>
      </c>
      <c r="E299" s="3" t="s">
        <v>3051</v>
      </c>
      <c r="F299" s="3" t="s">
        <v>94</v>
      </c>
      <c r="G299" s="3" t="s">
        <v>5597</v>
      </c>
    </row>
    <row r="300" spans="1:7" ht="45" customHeight="1">
      <c r="A300" s="3" t="s">
        <v>1505</v>
      </c>
      <c r="B300" s="3" t="s">
        <v>5898</v>
      </c>
      <c r="C300" s="3" t="s">
        <v>5596</v>
      </c>
      <c r="D300" s="3" t="s">
        <v>3051</v>
      </c>
      <c r="E300" s="3" t="s">
        <v>3051</v>
      </c>
      <c r="F300" s="3" t="s">
        <v>94</v>
      </c>
      <c r="G300" s="3" t="s">
        <v>5597</v>
      </c>
    </row>
    <row r="301" spans="1:7" ht="45" customHeight="1">
      <c r="A301" s="3" t="s">
        <v>1509</v>
      </c>
      <c r="B301" s="3" t="s">
        <v>5899</v>
      </c>
      <c r="C301" s="3" t="s">
        <v>5596</v>
      </c>
      <c r="D301" s="3" t="s">
        <v>3051</v>
      </c>
      <c r="E301" s="3" t="s">
        <v>3051</v>
      </c>
      <c r="F301" s="3" t="s">
        <v>94</v>
      </c>
      <c r="G301" s="3" t="s">
        <v>5597</v>
      </c>
    </row>
    <row r="302" spans="1:7" ht="45" customHeight="1">
      <c r="A302" s="3" t="s">
        <v>1512</v>
      </c>
      <c r="B302" s="3" t="s">
        <v>5900</v>
      </c>
      <c r="C302" s="3" t="s">
        <v>5596</v>
      </c>
      <c r="D302" s="3" t="s">
        <v>3051</v>
      </c>
      <c r="E302" s="3" t="s">
        <v>3051</v>
      </c>
      <c r="F302" s="3" t="s">
        <v>94</v>
      </c>
      <c r="G302" s="3" t="s">
        <v>5597</v>
      </c>
    </row>
    <row r="303" spans="1:7" ht="45" customHeight="1">
      <c r="A303" s="3" t="s">
        <v>1515</v>
      </c>
      <c r="B303" s="3" t="s">
        <v>5901</v>
      </c>
      <c r="C303" s="3" t="s">
        <v>5596</v>
      </c>
      <c r="D303" s="3" t="s">
        <v>3051</v>
      </c>
      <c r="E303" s="3" t="s">
        <v>3051</v>
      </c>
      <c r="F303" s="3" t="s">
        <v>94</v>
      </c>
      <c r="G303" s="3" t="s">
        <v>5597</v>
      </c>
    </row>
    <row r="304" spans="1:7" ht="45" customHeight="1">
      <c r="A304" s="3" t="s">
        <v>1519</v>
      </c>
      <c r="B304" s="3" t="s">
        <v>5902</v>
      </c>
      <c r="C304" s="3" t="s">
        <v>5596</v>
      </c>
      <c r="D304" s="3" t="s">
        <v>3051</v>
      </c>
      <c r="E304" s="3" t="s">
        <v>3051</v>
      </c>
      <c r="F304" s="3" t="s">
        <v>94</v>
      </c>
      <c r="G304" s="3" t="s">
        <v>5597</v>
      </c>
    </row>
    <row r="305" spans="1:7" ht="45" customHeight="1">
      <c r="A305" s="3" t="s">
        <v>1523</v>
      </c>
      <c r="B305" s="3" t="s">
        <v>5903</v>
      </c>
      <c r="C305" s="3" t="s">
        <v>5596</v>
      </c>
      <c r="D305" s="3" t="s">
        <v>3051</v>
      </c>
      <c r="E305" s="3" t="s">
        <v>3051</v>
      </c>
      <c r="F305" s="3" t="s">
        <v>94</v>
      </c>
      <c r="G305" s="3" t="s">
        <v>5597</v>
      </c>
    </row>
    <row r="306" spans="1:7" ht="45" customHeight="1">
      <c r="A306" s="3" t="s">
        <v>1529</v>
      </c>
      <c r="B306" s="3" t="s">
        <v>5904</v>
      </c>
      <c r="C306" s="3" t="s">
        <v>5596</v>
      </c>
      <c r="D306" s="3" t="s">
        <v>5881</v>
      </c>
      <c r="E306" s="3" t="s">
        <v>5881</v>
      </c>
      <c r="F306" s="3" t="s">
        <v>94</v>
      </c>
      <c r="G306" s="3" t="s">
        <v>5597</v>
      </c>
    </row>
    <row r="307" spans="1:7" ht="45" customHeight="1">
      <c r="A307" s="3" t="s">
        <v>1533</v>
      </c>
      <c r="B307" s="3" t="s">
        <v>5905</v>
      </c>
      <c r="C307" s="3" t="s">
        <v>5596</v>
      </c>
      <c r="D307" s="3" t="s">
        <v>3051</v>
      </c>
      <c r="E307" s="3" t="s">
        <v>3051</v>
      </c>
      <c r="F307" s="3" t="s">
        <v>94</v>
      </c>
      <c r="G307" s="3" t="s">
        <v>5597</v>
      </c>
    </row>
    <row r="308" spans="1:7" ht="45" customHeight="1">
      <c r="A308" s="3" t="s">
        <v>1538</v>
      </c>
      <c r="B308" s="3" t="s">
        <v>5906</v>
      </c>
      <c r="C308" s="3" t="s">
        <v>5596</v>
      </c>
      <c r="D308" s="3" t="s">
        <v>3051</v>
      </c>
      <c r="E308" s="3" t="s">
        <v>3051</v>
      </c>
      <c r="F308" s="3" t="s">
        <v>94</v>
      </c>
      <c r="G308" s="3" t="s">
        <v>5597</v>
      </c>
    </row>
    <row r="309" spans="1:7" ht="45" customHeight="1">
      <c r="A309" s="3" t="s">
        <v>1544</v>
      </c>
      <c r="B309" s="3" t="s">
        <v>5907</v>
      </c>
      <c r="C309" s="3" t="s">
        <v>5596</v>
      </c>
      <c r="D309" s="3" t="s">
        <v>3051</v>
      </c>
      <c r="E309" s="3" t="s">
        <v>3051</v>
      </c>
      <c r="F309" s="3" t="s">
        <v>94</v>
      </c>
      <c r="G309" s="3" t="s">
        <v>5597</v>
      </c>
    </row>
    <row r="310" spans="1:7" ht="45" customHeight="1">
      <c r="A310" s="3" t="s">
        <v>1549</v>
      </c>
      <c r="B310" s="3" t="s">
        <v>5908</v>
      </c>
      <c r="C310" s="3" t="s">
        <v>5596</v>
      </c>
      <c r="D310" s="3" t="s">
        <v>3051</v>
      </c>
      <c r="E310" s="3" t="s">
        <v>3051</v>
      </c>
      <c r="F310" s="3" t="s">
        <v>94</v>
      </c>
      <c r="G310" s="3" t="s">
        <v>5597</v>
      </c>
    </row>
    <row r="311" spans="1:7" ht="45" customHeight="1">
      <c r="A311" s="3" t="s">
        <v>1554</v>
      </c>
      <c r="B311" s="3" t="s">
        <v>5909</v>
      </c>
      <c r="C311" s="3" t="s">
        <v>5596</v>
      </c>
      <c r="D311" s="3" t="s">
        <v>3051</v>
      </c>
      <c r="E311" s="3" t="s">
        <v>3051</v>
      </c>
      <c r="F311" s="3" t="s">
        <v>94</v>
      </c>
      <c r="G311" s="3" t="s">
        <v>5597</v>
      </c>
    </row>
    <row r="312" spans="1:7" ht="45" customHeight="1">
      <c r="A312" s="3" t="s">
        <v>1558</v>
      </c>
      <c r="B312" s="3" t="s">
        <v>5910</v>
      </c>
      <c r="C312" s="3" t="s">
        <v>5596</v>
      </c>
      <c r="D312" s="3" t="s">
        <v>3051</v>
      </c>
      <c r="E312" s="3" t="s">
        <v>3051</v>
      </c>
      <c r="F312" s="3" t="s">
        <v>94</v>
      </c>
      <c r="G312" s="3" t="s">
        <v>5597</v>
      </c>
    </row>
    <row r="313" spans="1:7" ht="45" customHeight="1">
      <c r="A313" s="3" t="s">
        <v>1566</v>
      </c>
      <c r="B313" s="3" t="s">
        <v>5911</v>
      </c>
      <c r="C313" s="3" t="s">
        <v>5596</v>
      </c>
      <c r="D313" s="3" t="s">
        <v>5881</v>
      </c>
      <c r="E313" s="3" t="s">
        <v>5881</v>
      </c>
      <c r="F313" s="3" t="s">
        <v>94</v>
      </c>
      <c r="G313" s="3" t="s">
        <v>5597</v>
      </c>
    </row>
    <row r="314" spans="1:7" ht="45" customHeight="1">
      <c r="A314" s="3" t="s">
        <v>1571</v>
      </c>
      <c r="B314" s="3" t="s">
        <v>5912</v>
      </c>
      <c r="C314" s="3" t="s">
        <v>5596</v>
      </c>
      <c r="D314" s="3" t="s">
        <v>5609</v>
      </c>
      <c r="E314" s="3" t="s">
        <v>5609</v>
      </c>
      <c r="F314" s="3" t="s">
        <v>94</v>
      </c>
      <c r="G314" s="3" t="s">
        <v>5597</v>
      </c>
    </row>
    <row r="315" spans="1:7" ht="45" customHeight="1">
      <c r="A315" s="3" t="s">
        <v>1577</v>
      </c>
      <c r="B315" s="3" t="s">
        <v>5913</v>
      </c>
      <c r="C315" s="3" t="s">
        <v>5596</v>
      </c>
      <c r="D315" s="3" t="s">
        <v>5609</v>
      </c>
      <c r="E315" s="3" t="s">
        <v>5609</v>
      </c>
      <c r="F315" s="3" t="s">
        <v>94</v>
      </c>
      <c r="G315" s="3" t="s">
        <v>5597</v>
      </c>
    </row>
    <row r="316" spans="1:7" ht="45" customHeight="1">
      <c r="A316" s="3" t="s">
        <v>1583</v>
      </c>
      <c r="B316" s="3" t="s">
        <v>5914</v>
      </c>
      <c r="C316" s="3" t="s">
        <v>5596</v>
      </c>
      <c r="D316" s="3" t="s">
        <v>5609</v>
      </c>
      <c r="E316" s="3" t="s">
        <v>5609</v>
      </c>
      <c r="F316" s="3" t="s">
        <v>94</v>
      </c>
      <c r="G316" s="3" t="s">
        <v>5597</v>
      </c>
    </row>
    <row r="317" spans="1:7" ht="45" customHeight="1">
      <c r="A317" s="3" t="s">
        <v>1587</v>
      </c>
      <c r="B317" s="3" t="s">
        <v>5915</v>
      </c>
      <c r="C317" s="3" t="s">
        <v>5596</v>
      </c>
      <c r="D317" s="3" t="s">
        <v>5916</v>
      </c>
      <c r="E317" s="3" t="s">
        <v>5916</v>
      </c>
      <c r="F317" s="3" t="s">
        <v>94</v>
      </c>
      <c r="G317" s="3" t="s">
        <v>5597</v>
      </c>
    </row>
    <row r="318" spans="1:7" ht="45" customHeight="1">
      <c r="A318" s="3" t="s">
        <v>1592</v>
      </c>
      <c r="B318" s="3" t="s">
        <v>5917</v>
      </c>
      <c r="C318" s="3" t="s">
        <v>5596</v>
      </c>
      <c r="D318" s="3" t="s">
        <v>5916</v>
      </c>
      <c r="E318" s="3" t="s">
        <v>5916</v>
      </c>
      <c r="F318" s="3" t="s">
        <v>94</v>
      </c>
      <c r="G318" s="3" t="s">
        <v>5597</v>
      </c>
    </row>
    <row r="319" spans="1:7" ht="45" customHeight="1">
      <c r="A319" s="3" t="s">
        <v>1597</v>
      </c>
      <c r="B319" s="3" t="s">
        <v>5918</v>
      </c>
      <c r="C319" s="3" t="s">
        <v>5596</v>
      </c>
      <c r="D319" s="3" t="s">
        <v>5916</v>
      </c>
      <c r="E319" s="3" t="s">
        <v>5916</v>
      </c>
      <c r="F319" s="3" t="s">
        <v>94</v>
      </c>
      <c r="G319" s="3" t="s">
        <v>5597</v>
      </c>
    </row>
    <row r="320" spans="1:7" ht="45" customHeight="1">
      <c r="A320" s="3" t="s">
        <v>1602</v>
      </c>
      <c r="B320" s="3" t="s">
        <v>5919</v>
      </c>
      <c r="C320" s="3" t="s">
        <v>5596</v>
      </c>
      <c r="D320" s="3" t="s">
        <v>5916</v>
      </c>
      <c r="E320" s="3" t="s">
        <v>5916</v>
      </c>
      <c r="F320" s="3" t="s">
        <v>94</v>
      </c>
      <c r="G320" s="3" t="s">
        <v>5597</v>
      </c>
    </row>
    <row r="321" spans="1:7" ht="45" customHeight="1">
      <c r="A321" s="3" t="s">
        <v>1606</v>
      </c>
      <c r="B321" s="3" t="s">
        <v>5920</v>
      </c>
      <c r="C321" s="3" t="s">
        <v>5596</v>
      </c>
      <c r="D321" s="3" t="s">
        <v>5733</v>
      </c>
      <c r="E321" s="3" t="s">
        <v>5733</v>
      </c>
      <c r="F321" s="3" t="s">
        <v>94</v>
      </c>
      <c r="G321" s="3" t="s">
        <v>5597</v>
      </c>
    </row>
    <row r="322" spans="1:7" ht="45" customHeight="1">
      <c r="A322" s="3" t="s">
        <v>1610</v>
      </c>
      <c r="B322" s="3" t="s">
        <v>5921</v>
      </c>
      <c r="C322" s="3" t="s">
        <v>5596</v>
      </c>
      <c r="D322" s="3" t="s">
        <v>5922</v>
      </c>
      <c r="E322" s="3" t="s">
        <v>5922</v>
      </c>
      <c r="F322" s="3" t="s">
        <v>94</v>
      </c>
      <c r="G322" s="3" t="s">
        <v>5597</v>
      </c>
    </row>
    <row r="323" spans="1:7" ht="45" customHeight="1">
      <c r="A323" s="3" t="s">
        <v>1614</v>
      </c>
      <c r="B323" s="3" t="s">
        <v>5923</v>
      </c>
      <c r="C323" s="3" t="s">
        <v>5596</v>
      </c>
      <c r="D323" s="3" t="s">
        <v>5733</v>
      </c>
      <c r="E323" s="3" t="s">
        <v>5733</v>
      </c>
      <c r="F323" s="3" t="s">
        <v>94</v>
      </c>
      <c r="G323" s="3" t="s">
        <v>5597</v>
      </c>
    </row>
    <row r="324" spans="1:7" ht="45" customHeight="1">
      <c r="A324" s="3" t="s">
        <v>1618</v>
      </c>
      <c r="B324" s="3" t="s">
        <v>5924</v>
      </c>
      <c r="C324" s="3" t="s">
        <v>5596</v>
      </c>
      <c r="D324" s="3" t="s">
        <v>5733</v>
      </c>
      <c r="E324" s="3" t="s">
        <v>5733</v>
      </c>
      <c r="F324" s="3" t="s">
        <v>94</v>
      </c>
      <c r="G324" s="3" t="s">
        <v>5597</v>
      </c>
    </row>
    <row r="325" spans="1:7" ht="45" customHeight="1">
      <c r="A325" s="3" t="s">
        <v>1622</v>
      </c>
      <c r="B325" s="3" t="s">
        <v>5925</v>
      </c>
      <c r="C325" s="3" t="s">
        <v>5596</v>
      </c>
      <c r="D325" s="3" t="s">
        <v>3051</v>
      </c>
      <c r="E325" s="3" t="s">
        <v>3051</v>
      </c>
      <c r="F325" s="3" t="s">
        <v>94</v>
      </c>
      <c r="G325" s="3" t="s">
        <v>5597</v>
      </c>
    </row>
    <row r="326" spans="1:7" ht="45" customHeight="1">
      <c r="A326" s="3" t="s">
        <v>1627</v>
      </c>
      <c r="B326" s="3" t="s">
        <v>5926</v>
      </c>
      <c r="C326" s="3" t="s">
        <v>5596</v>
      </c>
      <c r="D326" s="3" t="s">
        <v>3051</v>
      </c>
      <c r="E326" s="3" t="s">
        <v>3051</v>
      </c>
      <c r="F326" s="3" t="s">
        <v>94</v>
      </c>
      <c r="G326" s="3" t="s">
        <v>5597</v>
      </c>
    </row>
    <row r="327" spans="1:7" ht="45" customHeight="1">
      <c r="A327" s="3" t="s">
        <v>1633</v>
      </c>
      <c r="B327" s="3" t="s">
        <v>5927</v>
      </c>
      <c r="C327" s="3" t="s">
        <v>5596</v>
      </c>
      <c r="D327" s="3" t="s">
        <v>3051</v>
      </c>
      <c r="E327" s="3" t="s">
        <v>3051</v>
      </c>
      <c r="F327" s="3" t="s">
        <v>94</v>
      </c>
      <c r="G327" s="3" t="s">
        <v>5597</v>
      </c>
    </row>
    <row r="328" spans="1:7" ht="45" customHeight="1">
      <c r="A328" s="3" t="s">
        <v>1637</v>
      </c>
      <c r="B328" s="3" t="s">
        <v>5928</v>
      </c>
      <c r="C328" s="3" t="s">
        <v>5596</v>
      </c>
      <c r="D328" s="3" t="s">
        <v>3051</v>
      </c>
      <c r="E328" s="3" t="s">
        <v>3051</v>
      </c>
      <c r="F328" s="3" t="s">
        <v>94</v>
      </c>
      <c r="G328" s="3" t="s">
        <v>5597</v>
      </c>
    </row>
    <row r="329" spans="1:7" ht="45" customHeight="1">
      <c r="A329" s="3" t="s">
        <v>1642</v>
      </c>
      <c r="B329" s="3" t="s">
        <v>5929</v>
      </c>
      <c r="C329" s="3" t="s">
        <v>5596</v>
      </c>
      <c r="D329" s="3" t="s">
        <v>3051</v>
      </c>
      <c r="E329" s="3" t="s">
        <v>3051</v>
      </c>
      <c r="F329" s="3" t="s">
        <v>94</v>
      </c>
      <c r="G329" s="3" t="s">
        <v>5597</v>
      </c>
    </row>
    <row r="330" spans="1:7" ht="45" customHeight="1">
      <c r="A330" s="3" t="s">
        <v>1647</v>
      </c>
      <c r="B330" s="3" t="s">
        <v>5930</v>
      </c>
      <c r="C330" s="3" t="s">
        <v>5596</v>
      </c>
      <c r="D330" s="3" t="s">
        <v>3051</v>
      </c>
      <c r="E330" s="3" t="s">
        <v>3051</v>
      </c>
      <c r="F330" s="3" t="s">
        <v>94</v>
      </c>
      <c r="G330" s="3" t="s">
        <v>5597</v>
      </c>
    </row>
    <row r="331" spans="1:7" ht="45" customHeight="1">
      <c r="A331" s="3" t="s">
        <v>1652</v>
      </c>
      <c r="B331" s="3" t="s">
        <v>5931</v>
      </c>
      <c r="C331" s="3" t="s">
        <v>5596</v>
      </c>
      <c r="D331" s="3" t="s">
        <v>3051</v>
      </c>
      <c r="E331" s="3" t="s">
        <v>3051</v>
      </c>
      <c r="F331" s="3" t="s">
        <v>94</v>
      </c>
      <c r="G331" s="3" t="s">
        <v>5597</v>
      </c>
    </row>
    <row r="332" spans="1:7" ht="45" customHeight="1">
      <c r="A332" s="3" t="s">
        <v>1657</v>
      </c>
      <c r="B332" s="3" t="s">
        <v>5932</v>
      </c>
      <c r="C332" s="3" t="s">
        <v>5596</v>
      </c>
      <c r="D332" s="3" t="s">
        <v>3051</v>
      </c>
      <c r="E332" s="3" t="s">
        <v>3051</v>
      </c>
      <c r="F332" s="3" t="s">
        <v>94</v>
      </c>
      <c r="G332" s="3" t="s">
        <v>5597</v>
      </c>
    </row>
    <row r="333" spans="1:7" ht="45" customHeight="1">
      <c r="A333" s="3" t="s">
        <v>1661</v>
      </c>
      <c r="B333" s="3" t="s">
        <v>5933</v>
      </c>
      <c r="C333" s="3" t="s">
        <v>5596</v>
      </c>
      <c r="D333" s="3" t="s">
        <v>3051</v>
      </c>
      <c r="E333" s="3" t="s">
        <v>3051</v>
      </c>
      <c r="F333" s="3" t="s">
        <v>94</v>
      </c>
      <c r="G333" s="3" t="s">
        <v>5597</v>
      </c>
    </row>
    <row r="334" spans="1:7" ht="45" customHeight="1">
      <c r="A334" s="3" t="s">
        <v>1664</v>
      </c>
      <c r="B334" s="3" t="s">
        <v>5934</v>
      </c>
      <c r="C334" s="3" t="s">
        <v>5596</v>
      </c>
      <c r="D334" s="3" t="s">
        <v>3051</v>
      </c>
      <c r="E334" s="3" t="s">
        <v>3051</v>
      </c>
      <c r="F334" s="3" t="s">
        <v>94</v>
      </c>
      <c r="G334" s="3" t="s">
        <v>5597</v>
      </c>
    </row>
    <row r="335" spans="1:7" ht="45" customHeight="1">
      <c r="A335" s="3" t="s">
        <v>1668</v>
      </c>
      <c r="B335" s="3" t="s">
        <v>5935</v>
      </c>
      <c r="C335" s="3" t="s">
        <v>5596</v>
      </c>
      <c r="D335" s="3" t="s">
        <v>3051</v>
      </c>
      <c r="E335" s="3" t="s">
        <v>3051</v>
      </c>
      <c r="F335" s="3" t="s">
        <v>94</v>
      </c>
      <c r="G335" s="3" t="s">
        <v>5597</v>
      </c>
    </row>
    <row r="336" spans="1:7" ht="45" customHeight="1">
      <c r="A336" s="3" t="s">
        <v>1672</v>
      </c>
      <c r="B336" s="3" t="s">
        <v>5936</v>
      </c>
      <c r="C336" s="3" t="s">
        <v>5596</v>
      </c>
      <c r="D336" s="3" t="s">
        <v>3051</v>
      </c>
      <c r="E336" s="3" t="s">
        <v>3051</v>
      </c>
      <c r="F336" s="3" t="s">
        <v>94</v>
      </c>
      <c r="G336" s="3" t="s">
        <v>5597</v>
      </c>
    </row>
    <row r="337" spans="1:7" ht="45" customHeight="1">
      <c r="A337" s="3" t="s">
        <v>1675</v>
      </c>
      <c r="B337" s="3" t="s">
        <v>5937</v>
      </c>
      <c r="C337" s="3" t="s">
        <v>5596</v>
      </c>
      <c r="D337" s="3" t="s">
        <v>3051</v>
      </c>
      <c r="E337" s="3" t="s">
        <v>3051</v>
      </c>
      <c r="F337" s="3" t="s">
        <v>94</v>
      </c>
      <c r="G337" s="3" t="s">
        <v>5597</v>
      </c>
    </row>
    <row r="338" spans="1:7" ht="45" customHeight="1">
      <c r="A338" s="3" t="s">
        <v>1679</v>
      </c>
      <c r="B338" s="3" t="s">
        <v>5938</v>
      </c>
      <c r="C338" s="3" t="s">
        <v>5596</v>
      </c>
      <c r="D338" s="3" t="s">
        <v>3051</v>
      </c>
      <c r="E338" s="3" t="s">
        <v>3051</v>
      </c>
      <c r="F338" s="3" t="s">
        <v>94</v>
      </c>
      <c r="G338" s="3" t="s">
        <v>5597</v>
      </c>
    </row>
    <row r="339" spans="1:7" ht="45" customHeight="1">
      <c r="A339" s="3" t="s">
        <v>1682</v>
      </c>
      <c r="B339" s="3" t="s">
        <v>5939</v>
      </c>
      <c r="C339" s="3" t="s">
        <v>5596</v>
      </c>
      <c r="D339" s="3" t="s">
        <v>3051</v>
      </c>
      <c r="E339" s="3" t="s">
        <v>3051</v>
      </c>
      <c r="F339" s="3" t="s">
        <v>94</v>
      </c>
      <c r="G339" s="3" t="s">
        <v>5597</v>
      </c>
    </row>
    <row r="340" spans="1:7" ht="45" customHeight="1">
      <c r="A340" s="3" t="s">
        <v>1686</v>
      </c>
      <c r="B340" s="3" t="s">
        <v>5940</v>
      </c>
      <c r="C340" s="3" t="s">
        <v>5596</v>
      </c>
      <c r="D340" s="3" t="s">
        <v>3051</v>
      </c>
      <c r="E340" s="3" t="s">
        <v>3051</v>
      </c>
      <c r="F340" s="3" t="s">
        <v>94</v>
      </c>
      <c r="G340" s="3" t="s">
        <v>5597</v>
      </c>
    </row>
    <row r="341" spans="1:7" ht="45" customHeight="1">
      <c r="A341" s="3" t="s">
        <v>1691</v>
      </c>
      <c r="B341" s="3" t="s">
        <v>5941</v>
      </c>
      <c r="C341" s="3" t="s">
        <v>5596</v>
      </c>
      <c r="D341" s="3" t="s">
        <v>3051</v>
      </c>
      <c r="E341" s="3" t="s">
        <v>3051</v>
      </c>
      <c r="F341" s="3" t="s">
        <v>94</v>
      </c>
      <c r="G341" s="3" t="s">
        <v>5597</v>
      </c>
    </row>
    <row r="342" spans="1:7" ht="45" customHeight="1">
      <c r="A342" s="3" t="s">
        <v>1695</v>
      </c>
      <c r="B342" s="3" t="s">
        <v>5942</v>
      </c>
      <c r="C342" s="3" t="s">
        <v>5596</v>
      </c>
      <c r="D342" s="3" t="s">
        <v>3051</v>
      </c>
      <c r="E342" s="3" t="s">
        <v>3051</v>
      </c>
      <c r="F342" s="3" t="s">
        <v>94</v>
      </c>
      <c r="G342" s="3" t="s">
        <v>5597</v>
      </c>
    </row>
    <row r="343" spans="1:7" ht="45" customHeight="1">
      <c r="A343" s="3" t="s">
        <v>1699</v>
      </c>
      <c r="B343" s="3" t="s">
        <v>5943</v>
      </c>
      <c r="C343" s="3" t="s">
        <v>5596</v>
      </c>
      <c r="D343" s="3" t="s">
        <v>3051</v>
      </c>
      <c r="E343" s="3" t="s">
        <v>3051</v>
      </c>
      <c r="F343" s="3" t="s">
        <v>94</v>
      </c>
      <c r="G343" s="3" t="s">
        <v>5597</v>
      </c>
    </row>
    <row r="344" spans="1:7" ht="45" customHeight="1">
      <c r="A344" s="3" t="s">
        <v>1702</v>
      </c>
      <c r="B344" s="3" t="s">
        <v>5944</v>
      </c>
      <c r="C344" s="3" t="s">
        <v>5596</v>
      </c>
      <c r="D344" s="3" t="s">
        <v>3051</v>
      </c>
      <c r="E344" s="3" t="s">
        <v>3051</v>
      </c>
      <c r="F344" s="3" t="s">
        <v>94</v>
      </c>
      <c r="G344" s="3" t="s">
        <v>5597</v>
      </c>
    </row>
    <row r="345" spans="1:7" ht="45" customHeight="1">
      <c r="A345" s="3" t="s">
        <v>1706</v>
      </c>
      <c r="B345" s="3" t="s">
        <v>5945</v>
      </c>
      <c r="C345" s="3" t="s">
        <v>5596</v>
      </c>
      <c r="D345" s="3" t="s">
        <v>3051</v>
      </c>
      <c r="E345" s="3" t="s">
        <v>3051</v>
      </c>
      <c r="F345" s="3" t="s">
        <v>94</v>
      </c>
      <c r="G345" s="3" t="s">
        <v>5597</v>
      </c>
    </row>
    <row r="346" spans="1:7" ht="45" customHeight="1">
      <c r="A346" s="3" t="s">
        <v>1709</v>
      </c>
      <c r="B346" s="3" t="s">
        <v>5946</v>
      </c>
      <c r="C346" s="3" t="s">
        <v>5596</v>
      </c>
      <c r="D346" s="3" t="s">
        <v>3051</v>
      </c>
      <c r="E346" s="3" t="s">
        <v>3051</v>
      </c>
      <c r="F346" s="3" t="s">
        <v>94</v>
      </c>
      <c r="G346" s="3" t="s">
        <v>5597</v>
      </c>
    </row>
    <row r="347" spans="1:7" ht="45" customHeight="1">
      <c r="A347" s="3" t="s">
        <v>1714</v>
      </c>
      <c r="B347" s="3" t="s">
        <v>5947</v>
      </c>
      <c r="C347" s="3" t="s">
        <v>5596</v>
      </c>
      <c r="D347" s="3" t="s">
        <v>3051</v>
      </c>
      <c r="E347" s="3" t="s">
        <v>3051</v>
      </c>
      <c r="F347" s="3" t="s">
        <v>94</v>
      </c>
      <c r="G347" s="3" t="s">
        <v>5597</v>
      </c>
    </row>
    <row r="348" spans="1:7" ht="45" customHeight="1">
      <c r="A348" s="3" t="s">
        <v>1720</v>
      </c>
      <c r="B348" s="3" t="s">
        <v>5948</v>
      </c>
      <c r="C348" s="3" t="s">
        <v>5596</v>
      </c>
      <c r="D348" s="3" t="s">
        <v>3051</v>
      </c>
      <c r="E348" s="3" t="s">
        <v>3051</v>
      </c>
      <c r="F348" s="3" t="s">
        <v>94</v>
      </c>
      <c r="G348" s="3" t="s">
        <v>5597</v>
      </c>
    </row>
    <row r="349" spans="1:7" ht="45" customHeight="1">
      <c r="A349" s="3" t="s">
        <v>1724</v>
      </c>
      <c r="B349" s="3" t="s">
        <v>5949</v>
      </c>
      <c r="C349" s="3" t="s">
        <v>5596</v>
      </c>
      <c r="D349" s="3" t="s">
        <v>3051</v>
      </c>
      <c r="E349" s="3" t="s">
        <v>3051</v>
      </c>
      <c r="F349" s="3" t="s">
        <v>94</v>
      </c>
      <c r="G349" s="3" t="s">
        <v>5597</v>
      </c>
    </row>
    <row r="350" spans="1:7" ht="45" customHeight="1">
      <c r="A350" s="3" t="s">
        <v>1729</v>
      </c>
      <c r="B350" s="3" t="s">
        <v>5950</v>
      </c>
      <c r="C350" s="3" t="s">
        <v>5596</v>
      </c>
      <c r="D350" s="3" t="s">
        <v>3051</v>
      </c>
      <c r="E350" s="3" t="s">
        <v>3051</v>
      </c>
      <c r="F350" s="3" t="s">
        <v>94</v>
      </c>
      <c r="G350" s="3" t="s">
        <v>5597</v>
      </c>
    </row>
    <row r="351" spans="1:7" ht="45" customHeight="1">
      <c r="A351" s="3" t="s">
        <v>1734</v>
      </c>
      <c r="B351" s="3" t="s">
        <v>5951</v>
      </c>
      <c r="C351" s="3" t="s">
        <v>5596</v>
      </c>
      <c r="D351" s="3" t="s">
        <v>3051</v>
      </c>
      <c r="E351" s="3" t="s">
        <v>3051</v>
      </c>
      <c r="F351" s="3" t="s">
        <v>94</v>
      </c>
      <c r="G351" s="3" t="s">
        <v>5597</v>
      </c>
    </row>
    <row r="352" spans="1:7" ht="45" customHeight="1">
      <c r="A352" s="3" t="s">
        <v>1739</v>
      </c>
      <c r="B352" s="3" t="s">
        <v>5952</v>
      </c>
      <c r="C352" s="3" t="s">
        <v>5596</v>
      </c>
      <c r="D352" s="3" t="s">
        <v>3051</v>
      </c>
      <c r="E352" s="3" t="s">
        <v>3051</v>
      </c>
      <c r="F352" s="3" t="s">
        <v>94</v>
      </c>
      <c r="G352" s="3" t="s">
        <v>5597</v>
      </c>
    </row>
    <row r="353" spans="1:7" ht="45" customHeight="1">
      <c r="A353" s="3" t="s">
        <v>1743</v>
      </c>
      <c r="B353" s="3" t="s">
        <v>5953</v>
      </c>
      <c r="C353" s="3" t="s">
        <v>5596</v>
      </c>
      <c r="D353" s="3" t="s">
        <v>3051</v>
      </c>
      <c r="E353" s="3" t="s">
        <v>3051</v>
      </c>
      <c r="F353" s="3" t="s">
        <v>94</v>
      </c>
      <c r="G353" s="3" t="s">
        <v>5597</v>
      </c>
    </row>
    <row r="354" spans="1:7" ht="45" customHeight="1">
      <c r="A354" s="3" t="s">
        <v>1748</v>
      </c>
      <c r="B354" s="3" t="s">
        <v>5954</v>
      </c>
      <c r="C354" s="3" t="s">
        <v>5596</v>
      </c>
      <c r="D354" s="3" t="s">
        <v>3051</v>
      </c>
      <c r="E354" s="3" t="s">
        <v>3051</v>
      </c>
      <c r="F354" s="3" t="s">
        <v>94</v>
      </c>
      <c r="G354" s="3" t="s">
        <v>5597</v>
      </c>
    </row>
    <row r="355" spans="1:7" ht="45" customHeight="1">
      <c r="A355" s="3" t="s">
        <v>1752</v>
      </c>
      <c r="B355" s="3" t="s">
        <v>5955</v>
      </c>
      <c r="C355" s="3" t="s">
        <v>5596</v>
      </c>
      <c r="D355" s="3" t="s">
        <v>3051</v>
      </c>
      <c r="E355" s="3" t="s">
        <v>3051</v>
      </c>
      <c r="F355" s="3" t="s">
        <v>94</v>
      </c>
      <c r="G355" s="3" t="s">
        <v>5597</v>
      </c>
    </row>
    <row r="356" spans="1:7" ht="45" customHeight="1">
      <c r="A356" s="3" t="s">
        <v>1756</v>
      </c>
      <c r="B356" s="3" t="s">
        <v>5956</v>
      </c>
      <c r="C356" s="3" t="s">
        <v>5596</v>
      </c>
      <c r="D356" s="3" t="s">
        <v>3051</v>
      </c>
      <c r="E356" s="3" t="s">
        <v>3051</v>
      </c>
      <c r="F356" s="3" t="s">
        <v>94</v>
      </c>
      <c r="G356" s="3" t="s">
        <v>5597</v>
      </c>
    </row>
    <row r="357" spans="1:7" ht="45" customHeight="1">
      <c r="A357" s="3" t="s">
        <v>1760</v>
      </c>
      <c r="B357" s="3" t="s">
        <v>5957</v>
      </c>
      <c r="C357" s="3" t="s">
        <v>5596</v>
      </c>
      <c r="D357" s="3" t="s">
        <v>3051</v>
      </c>
      <c r="E357" s="3" t="s">
        <v>3051</v>
      </c>
      <c r="F357" s="3" t="s">
        <v>94</v>
      </c>
      <c r="G357" s="3" t="s">
        <v>5597</v>
      </c>
    </row>
    <row r="358" spans="1:7" ht="45" customHeight="1">
      <c r="A358" s="3" t="s">
        <v>1763</v>
      </c>
      <c r="B358" s="3" t="s">
        <v>5958</v>
      </c>
      <c r="C358" s="3" t="s">
        <v>5596</v>
      </c>
      <c r="D358" s="3" t="s">
        <v>3051</v>
      </c>
      <c r="E358" s="3" t="s">
        <v>3051</v>
      </c>
      <c r="F358" s="3" t="s">
        <v>94</v>
      </c>
      <c r="G358" s="3" t="s">
        <v>5597</v>
      </c>
    </row>
    <row r="359" spans="1:7" ht="45" customHeight="1">
      <c r="A359" s="3" t="s">
        <v>1766</v>
      </c>
      <c r="B359" s="3" t="s">
        <v>5959</v>
      </c>
      <c r="C359" s="3" t="s">
        <v>5596</v>
      </c>
      <c r="D359" s="3" t="s">
        <v>3051</v>
      </c>
      <c r="E359" s="3" t="s">
        <v>3051</v>
      </c>
      <c r="F359" s="3" t="s">
        <v>94</v>
      </c>
      <c r="G359" s="3" t="s">
        <v>5597</v>
      </c>
    </row>
    <row r="360" spans="1:7" ht="45" customHeight="1">
      <c r="A360" s="3" t="s">
        <v>1769</v>
      </c>
      <c r="B360" s="3" t="s">
        <v>5960</v>
      </c>
      <c r="C360" s="3" t="s">
        <v>5596</v>
      </c>
      <c r="D360" s="3" t="s">
        <v>3051</v>
      </c>
      <c r="E360" s="3" t="s">
        <v>3051</v>
      </c>
      <c r="F360" s="3" t="s">
        <v>94</v>
      </c>
      <c r="G360" s="3" t="s">
        <v>5597</v>
      </c>
    </row>
    <row r="361" spans="1:7" ht="45" customHeight="1">
      <c r="A361" s="3" t="s">
        <v>1774</v>
      </c>
      <c r="B361" s="3" t="s">
        <v>5961</v>
      </c>
      <c r="C361" s="3" t="s">
        <v>5596</v>
      </c>
      <c r="D361" s="3" t="s">
        <v>3051</v>
      </c>
      <c r="E361" s="3" t="s">
        <v>3051</v>
      </c>
      <c r="F361" s="3" t="s">
        <v>94</v>
      </c>
      <c r="G361" s="3" t="s">
        <v>5597</v>
      </c>
    </row>
    <row r="362" spans="1:7" ht="45" customHeight="1">
      <c r="A362" s="3" t="s">
        <v>1777</v>
      </c>
      <c r="B362" s="3" t="s">
        <v>5962</v>
      </c>
      <c r="C362" s="3" t="s">
        <v>5596</v>
      </c>
      <c r="D362" s="3" t="s">
        <v>3051</v>
      </c>
      <c r="E362" s="3" t="s">
        <v>3051</v>
      </c>
      <c r="F362" s="3" t="s">
        <v>94</v>
      </c>
      <c r="G362" s="3" t="s">
        <v>5597</v>
      </c>
    </row>
    <row r="363" spans="1:7" ht="45" customHeight="1">
      <c r="A363" s="3" t="s">
        <v>1782</v>
      </c>
      <c r="B363" s="3" t="s">
        <v>5963</v>
      </c>
      <c r="C363" s="3" t="s">
        <v>5596</v>
      </c>
      <c r="D363" s="3" t="s">
        <v>3051</v>
      </c>
      <c r="E363" s="3" t="s">
        <v>3051</v>
      </c>
      <c r="F363" s="3" t="s">
        <v>94</v>
      </c>
      <c r="G363" s="3" t="s">
        <v>5597</v>
      </c>
    </row>
    <row r="364" spans="1:7" ht="45" customHeight="1">
      <c r="A364" s="3" t="s">
        <v>1788</v>
      </c>
      <c r="B364" s="3" t="s">
        <v>5964</v>
      </c>
      <c r="C364" s="3" t="s">
        <v>5596</v>
      </c>
      <c r="D364" s="3" t="s">
        <v>3051</v>
      </c>
      <c r="E364" s="3" t="s">
        <v>3051</v>
      </c>
      <c r="F364" s="3" t="s">
        <v>94</v>
      </c>
      <c r="G364" s="3" t="s">
        <v>5597</v>
      </c>
    </row>
    <row r="365" spans="1:7" ht="45" customHeight="1">
      <c r="A365" s="3" t="s">
        <v>1791</v>
      </c>
      <c r="B365" s="3" t="s">
        <v>5965</v>
      </c>
      <c r="C365" s="3" t="s">
        <v>5596</v>
      </c>
      <c r="D365" s="3" t="s">
        <v>3051</v>
      </c>
      <c r="E365" s="3" t="s">
        <v>3051</v>
      </c>
      <c r="F365" s="3" t="s">
        <v>94</v>
      </c>
      <c r="G365" s="3" t="s">
        <v>5597</v>
      </c>
    </row>
    <row r="366" spans="1:7" ht="45" customHeight="1">
      <c r="A366" s="3" t="s">
        <v>1794</v>
      </c>
      <c r="B366" s="3" t="s">
        <v>5966</v>
      </c>
      <c r="C366" s="3" t="s">
        <v>5596</v>
      </c>
      <c r="D366" s="3" t="s">
        <v>3051</v>
      </c>
      <c r="E366" s="3" t="s">
        <v>3051</v>
      </c>
      <c r="F366" s="3" t="s">
        <v>94</v>
      </c>
      <c r="G366" s="3" t="s">
        <v>5597</v>
      </c>
    </row>
    <row r="367" spans="1:7" ht="45" customHeight="1">
      <c r="A367" s="3" t="s">
        <v>1798</v>
      </c>
      <c r="B367" s="3" t="s">
        <v>5967</v>
      </c>
      <c r="C367" s="3" t="s">
        <v>5596</v>
      </c>
      <c r="D367" s="3" t="s">
        <v>3051</v>
      </c>
      <c r="E367" s="3" t="s">
        <v>3051</v>
      </c>
      <c r="F367" s="3" t="s">
        <v>94</v>
      </c>
      <c r="G367" s="3" t="s">
        <v>5597</v>
      </c>
    </row>
    <row r="368" spans="1:7" ht="45" customHeight="1">
      <c r="A368" s="3" t="s">
        <v>1801</v>
      </c>
      <c r="B368" s="3" t="s">
        <v>5968</v>
      </c>
      <c r="C368" s="3" t="s">
        <v>5596</v>
      </c>
      <c r="D368" s="3" t="s">
        <v>3051</v>
      </c>
      <c r="E368" s="3" t="s">
        <v>3051</v>
      </c>
      <c r="F368" s="3" t="s">
        <v>94</v>
      </c>
      <c r="G368" s="3" t="s">
        <v>5597</v>
      </c>
    </row>
    <row r="369" spans="1:7" ht="45" customHeight="1">
      <c r="A369" s="3" t="s">
        <v>1806</v>
      </c>
      <c r="B369" s="3" t="s">
        <v>5969</v>
      </c>
      <c r="C369" s="3" t="s">
        <v>5596</v>
      </c>
      <c r="D369" s="3" t="s">
        <v>3051</v>
      </c>
      <c r="E369" s="3" t="s">
        <v>3051</v>
      </c>
      <c r="F369" s="3" t="s">
        <v>94</v>
      </c>
      <c r="G369" s="3" t="s">
        <v>5597</v>
      </c>
    </row>
    <row r="370" spans="1:7" ht="45" customHeight="1">
      <c r="A370" s="3" t="s">
        <v>1811</v>
      </c>
      <c r="B370" s="3" t="s">
        <v>5970</v>
      </c>
      <c r="C370" s="3" t="s">
        <v>5596</v>
      </c>
      <c r="D370" s="3" t="s">
        <v>3051</v>
      </c>
      <c r="E370" s="3" t="s">
        <v>3051</v>
      </c>
      <c r="F370" s="3" t="s">
        <v>94</v>
      </c>
      <c r="G370" s="3" t="s">
        <v>5597</v>
      </c>
    </row>
    <row r="371" spans="1:7" ht="45" customHeight="1">
      <c r="A371" s="3" t="s">
        <v>1816</v>
      </c>
      <c r="B371" s="3" t="s">
        <v>5971</v>
      </c>
      <c r="C371" s="3" t="s">
        <v>5596</v>
      </c>
      <c r="D371" s="3" t="s">
        <v>3051</v>
      </c>
      <c r="E371" s="3" t="s">
        <v>3051</v>
      </c>
      <c r="F371" s="3" t="s">
        <v>94</v>
      </c>
      <c r="G371" s="3" t="s">
        <v>5597</v>
      </c>
    </row>
    <row r="372" spans="1:7" ht="45" customHeight="1">
      <c r="A372" s="3" t="s">
        <v>1821</v>
      </c>
      <c r="B372" s="3" t="s">
        <v>5972</v>
      </c>
      <c r="C372" s="3" t="s">
        <v>5596</v>
      </c>
      <c r="D372" s="3" t="s">
        <v>3051</v>
      </c>
      <c r="E372" s="3" t="s">
        <v>3051</v>
      </c>
      <c r="F372" s="3" t="s">
        <v>94</v>
      </c>
      <c r="G372" s="3" t="s">
        <v>5597</v>
      </c>
    </row>
    <row r="373" spans="1:7" ht="45" customHeight="1">
      <c r="A373" s="3" t="s">
        <v>1827</v>
      </c>
      <c r="B373" s="3" t="s">
        <v>5973</v>
      </c>
      <c r="C373" s="3" t="s">
        <v>5596</v>
      </c>
      <c r="D373" s="3" t="s">
        <v>3051</v>
      </c>
      <c r="E373" s="3" t="s">
        <v>3051</v>
      </c>
      <c r="F373" s="3" t="s">
        <v>94</v>
      </c>
      <c r="G373" s="3" t="s">
        <v>5597</v>
      </c>
    </row>
    <row r="374" spans="1:7" ht="45" customHeight="1">
      <c r="A374" s="3" t="s">
        <v>1831</v>
      </c>
      <c r="B374" s="3" t="s">
        <v>5974</v>
      </c>
      <c r="C374" s="3" t="s">
        <v>5596</v>
      </c>
      <c r="D374" s="3" t="s">
        <v>3051</v>
      </c>
      <c r="E374" s="3" t="s">
        <v>3051</v>
      </c>
      <c r="F374" s="3" t="s">
        <v>94</v>
      </c>
      <c r="G374" s="3" t="s">
        <v>5597</v>
      </c>
    </row>
    <row r="375" spans="1:7" ht="45" customHeight="1">
      <c r="A375" s="3" t="s">
        <v>1836</v>
      </c>
      <c r="B375" s="3" t="s">
        <v>5975</v>
      </c>
      <c r="C375" s="3" t="s">
        <v>5596</v>
      </c>
      <c r="D375" s="3" t="s">
        <v>3051</v>
      </c>
      <c r="E375" s="3" t="s">
        <v>3051</v>
      </c>
      <c r="F375" s="3" t="s">
        <v>94</v>
      </c>
      <c r="G375" s="3" t="s">
        <v>5597</v>
      </c>
    </row>
    <row r="376" spans="1:7" ht="45" customHeight="1">
      <c r="A376" s="3" t="s">
        <v>1839</v>
      </c>
      <c r="B376" s="3" t="s">
        <v>5976</v>
      </c>
      <c r="C376" s="3" t="s">
        <v>5596</v>
      </c>
      <c r="D376" s="3" t="s">
        <v>3051</v>
      </c>
      <c r="E376" s="3" t="s">
        <v>3051</v>
      </c>
      <c r="F376" s="3" t="s">
        <v>94</v>
      </c>
      <c r="G376" s="3" t="s">
        <v>5597</v>
      </c>
    </row>
    <row r="377" spans="1:7" ht="45" customHeight="1">
      <c r="A377" s="3" t="s">
        <v>1842</v>
      </c>
      <c r="B377" s="3" t="s">
        <v>5977</v>
      </c>
      <c r="C377" s="3" t="s">
        <v>5596</v>
      </c>
      <c r="D377" s="3" t="s">
        <v>3051</v>
      </c>
      <c r="E377" s="3" t="s">
        <v>3051</v>
      </c>
      <c r="F377" s="3" t="s">
        <v>94</v>
      </c>
      <c r="G377" s="3" t="s">
        <v>5597</v>
      </c>
    </row>
    <row r="378" spans="1:7" ht="45" customHeight="1">
      <c r="A378" s="3" t="s">
        <v>1847</v>
      </c>
      <c r="B378" s="3" t="s">
        <v>5978</v>
      </c>
      <c r="C378" s="3" t="s">
        <v>5596</v>
      </c>
      <c r="D378" s="3" t="s">
        <v>3051</v>
      </c>
      <c r="E378" s="3" t="s">
        <v>3051</v>
      </c>
      <c r="F378" s="3" t="s">
        <v>94</v>
      </c>
      <c r="G378" s="3" t="s">
        <v>5597</v>
      </c>
    </row>
    <row r="379" spans="1:7" ht="45" customHeight="1">
      <c r="A379" s="3" t="s">
        <v>1850</v>
      </c>
      <c r="B379" s="3" t="s">
        <v>5979</v>
      </c>
      <c r="C379" s="3" t="s">
        <v>5596</v>
      </c>
      <c r="D379" s="3" t="s">
        <v>3051</v>
      </c>
      <c r="E379" s="3" t="s">
        <v>3051</v>
      </c>
      <c r="F379" s="3" t="s">
        <v>94</v>
      </c>
      <c r="G379" s="3" t="s">
        <v>5597</v>
      </c>
    </row>
    <row r="380" spans="1:7" ht="45" customHeight="1">
      <c r="A380" s="3" t="s">
        <v>1854</v>
      </c>
      <c r="B380" s="3" t="s">
        <v>5980</v>
      </c>
      <c r="C380" s="3" t="s">
        <v>5596</v>
      </c>
      <c r="D380" s="3" t="s">
        <v>3051</v>
      </c>
      <c r="E380" s="3" t="s">
        <v>3051</v>
      </c>
      <c r="F380" s="3" t="s">
        <v>94</v>
      </c>
      <c r="G380" s="3" t="s">
        <v>5597</v>
      </c>
    </row>
    <row r="381" spans="1:7" ht="45" customHeight="1">
      <c r="A381" s="3" t="s">
        <v>1857</v>
      </c>
      <c r="B381" s="3" t="s">
        <v>5981</v>
      </c>
      <c r="C381" s="3" t="s">
        <v>5596</v>
      </c>
      <c r="D381" s="3" t="s">
        <v>3051</v>
      </c>
      <c r="E381" s="3" t="s">
        <v>3051</v>
      </c>
      <c r="F381" s="3" t="s">
        <v>94</v>
      </c>
      <c r="G381" s="3" t="s">
        <v>5597</v>
      </c>
    </row>
    <row r="382" spans="1:7" ht="45" customHeight="1">
      <c r="A382" s="3" t="s">
        <v>1860</v>
      </c>
      <c r="B382" s="3" t="s">
        <v>5982</v>
      </c>
      <c r="C382" s="3" t="s">
        <v>5596</v>
      </c>
      <c r="D382" s="3" t="s">
        <v>3051</v>
      </c>
      <c r="E382" s="3" t="s">
        <v>3051</v>
      </c>
      <c r="F382" s="3" t="s">
        <v>94</v>
      </c>
      <c r="G382" s="3" t="s">
        <v>5597</v>
      </c>
    </row>
    <row r="383" spans="1:7" ht="45" customHeight="1">
      <c r="A383" s="3" t="s">
        <v>1864</v>
      </c>
      <c r="B383" s="3" t="s">
        <v>5983</v>
      </c>
      <c r="C383" s="3" t="s">
        <v>5596</v>
      </c>
      <c r="D383" s="3" t="s">
        <v>3051</v>
      </c>
      <c r="E383" s="3" t="s">
        <v>3051</v>
      </c>
      <c r="F383" s="3" t="s">
        <v>94</v>
      </c>
      <c r="G383" s="3" t="s">
        <v>5597</v>
      </c>
    </row>
    <row r="384" spans="1:7" ht="45" customHeight="1">
      <c r="A384" s="3" t="s">
        <v>1868</v>
      </c>
      <c r="B384" s="3" t="s">
        <v>5984</v>
      </c>
      <c r="C384" s="3" t="s">
        <v>5596</v>
      </c>
      <c r="D384" s="3" t="s">
        <v>3051</v>
      </c>
      <c r="E384" s="3" t="s">
        <v>3051</v>
      </c>
      <c r="F384" s="3" t="s">
        <v>94</v>
      </c>
      <c r="G384" s="3" t="s">
        <v>5597</v>
      </c>
    </row>
    <row r="385" spans="1:7" ht="45" customHeight="1">
      <c r="A385" s="3" t="s">
        <v>1871</v>
      </c>
      <c r="B385" s="3" t="s">
        <v>5985</v>
      </c>
      <c r="C385" s="3" t="s">
        <v>5596</v>
      </c>
      <c r="D385" s="3" t="s">
        <v>3051</v>
      </c>
      <c r="E385" s="3" t="s">
        <v>3051</v>
      </c>
      <c r="F385" s="3" t="s">
        <v>94</v>
      </c>
      <c r="G385" s="3" t="s">
        <v>5597</v>
      </c>
    </row>
    <row r="386" spans="1:7" ht="45" customHeight="1">
      <c r="A386" s="3" t="s">
        <v>1876</v>
      </c>
      <c r="B386" s="3" t="s">
        <v>5986</v>
      </c>
      <c r="C386" s="3" t="s">
        <v>5596</v>
      </c>
      <c r="D386" s="3" t="s">
        <v>3051</v>
      </c>
      <c r="E386" s="3" t="s">
        <v>3051</v>
      </c>
      <c r="F386" s="3" t="s">
        <v>94</v>
      </c>
      <c r="G386" s="3" t="s">
        <v>5597</v>
      </c>
    </row>
    <row r="387" spans="1:7" ht="45" customHeight="1">
      <c r="A387" s="3" t="s">
        <v>1880</v>
      </c>
      <c r="B387" s="3" t="s">
        <v>5987</v>
      </c>
      <c r="C387" s="3" t="s">
        <v>5596</v>
      </c>
      <c r="D387" s="3" t="s">
        <v>3051</v>
      </c>
      <c r="E387" s="3" t="s">
        <v>3051</v>
      </c>
      <c r="F387" s="3" t="s">
        <v>94</v>
      </c>
      <c r="G387" s="3" t="s">
        <v>5597</v>
      </c>
    </row>
    <row r="388" spans="1:7" ht="45" customHeight="1">
      <c r="A388" s="3" t="s">
        <v>1884</v>
      </c>
      <c r="B388" s="3" t="s">
        <v>5988</v>
      </c>
      <c r="C388" s="3" t="s">
        <v>5596</v>
      </c>
      <c r="D388" s="3" t="s">
        <v>3051</v>
      </c>
      <c r="E388" s="3" t="s">
        <v>3051</v>
      </c>
      <c r="F388" s="3" t="s">
        <v>94</v>
      </c>
      <c r="G388" s="3" t="s">
        <v>5597</v>
      </c>
    </row>
    <row r="389" spans="1:7" ht="45" customHeight="1">
      <c r="A389" s="3" t="s">
        <v>1889</v>
      </c>
      <c r="B389" s="3" t="s">
        <v>5989</v>
      </c>
      <c r="C389" s="3" t="s">
        <v>5596</v>
      </c>
      <c r="D389" s="3" t="s">
        <v>3051</v>
      </c>
      <c r="E389" s="3" t="s">
        <v>3051</v>
      </c>
      <c r="F389" s="3" t="s">
        <v>94</v>
      </c>
      <c r="G389" s="3" t="s">
        <v>5597</v>
      </c>
    </row>
    <row r="390" spans="1:7" ht="45" customHeight="1">
      <c r="A390" s="3" t="s">
        <v>1893</v>
      </c>
      <c r="B390" s="3" t="s">
        <v>5990</v>
      </c>
      <c r="C390" s="3" t="s">
        <v>5596</v>
      </c>
      <c r="D390" s="3" t="s">
        <v>3051</v>
      </c>
      <c r="E390" s="3" t="s">
        <v>3051</v>
      </c>
      <c r="F390" s="3" t="s">
        <v>94</v>
      </c>
      <c r="G390" s="3" t="s">
        <v>5597</v>
      </c>
    </row>
    <row r="391" spans="1:7" ht="45" customHeight="1">
      <c r="A391" s="3" t="s">
        <v>1897</v>
      </c>
      <c r="B391" s="3" t="s">
        <v>5991</v>
      </c>
      <c r="C391" s="3" t="s">
        <v>5596</v>
      </c>
      <c r="D391" s="3" t="s">
        <v>3051</v>
      </c>
      <c r="E391" s="3" t="s">
        <v>3051</v>
      </c>
      <c r="F391" s="3" t="s">
        <v>94</v>
      </c>
      <c r="G391" s="3" t="s">
        <v>5597</v>
      </c>
    </row>
    <row r="392" spans="1:7" ht="45" customHeight="1">
      <c r="A392" s="3" t="s">
        <v>1903</v>
      </c>
      <c r="B392" s="3" t="s">
        <v>5992</v>
      </c>
      <c r="C392" s="3" t="s">
        <v>5596</v>
      </c>
      <c r="D392" s="3" t="s">
        <v>3051</v>
      </c>
      <c r="E392" s="3" t="s">
        <v>3051</v>
      </c>
      <c r="F392" s="3" t="s">
        <v>94</v>
      </c>
      <c r="G392" s="3" t="s">
        <v>5597</v>
      </c>
    </row>
    <row r="393" spans="1:7" ht="45" customHeight="1">
      <c r="A393" s="3" t="s">
        <v>1906</v>
      </c>
      <c r="B393" s="3" t="s">
        <v>5993</v>
      </c>
      <c r="C393" s="3" t="s">
        <v>5596</v>
      </c>
      <c r="D393" s="3" t="s">
        <v>3051</v>
      </c>
      <c r="E393" s="3" t="s">
        <v>3051</v>
      </c>
      <c r="F393" s="3" t="s">
        <v>94</v>
      </c>
      <c r="G393" s="3" t="s">
        <v>5597</v>
      </c>
    </row>
    <row r="394" spans="1:7" ht="45" customHeight="1">
      <c r="A394" s="3" t="s">
        <v>1909</v>
      </c>
      <c r="B394" s="3" t="s">
        <v>5994</v>
      </c>
      <c r="C394" s="3" t="s">
        <v>5596</v>
      </c>
      <c r="D394" s="3" t="s">
        <v>3051</v>
      </c>
      <c r="E394" s="3" t="s">
        <v>3051</v>
      </c>
      <c r="F394" s="3" t="s">
        <v>94</v>
      </c>
      <c r="G394" s="3" t="s">
        <v>5597</v>
      </c>
    </row>
    <row r="395" spans="1:7" ht="45" customHeight="1">
      <c r="A395" s="3" t="s">
        <v>1914</v>
      </c>
      <c r="B395" s="3" t="s">
        <v>5995</v>
      </c>
      <c r="C395" s="3" t="s">
        <v>5596</v>
      </c>
      <c r="D395" s="3" t="s">
        <v>3051</v>
      </c>
      <c r="E395" s="3" t="s">
        <v>3051</v>
      </c>
      <c r="F395" s="3" t="s">
        <v>94</v>
      </c>
      <c r="G395" s="3" t="s">
        <v>5597</v>
      </c>
    </row>
    <row r="396" spans="1:7" ht="45" customHeight="1">
      <c r="A396" s="3" t="s">
        <v>1918</v>
      </c>
      <c r="B396" s="3" t="s">
        <v>5996</v>
      </c>
      <c r="C396" s="3" t="s">
        <v>5596</v>
      </c>
      <c r="D396" s="3" t="s">
        <v>3051</v>
      </c>
      <c r="E396" s="3" t="s">
        <v>3051</v>
      </c>
      <c r="F396" s="3" t="s">
        <v>94</v>
      </c>
      <c r="G396" s="3" t="s">
        <v>5597</v>
      </c>
    </row>
    <row r="397" spans="1:7" ht="45" customHeight="1">
      <c r="A397" s="3" t="s">
        <v>1922</v>
      </c>
      <c r="B397" s="3" t="s">
        <v>5997</v>
      </c>
      <c r="C397" s="3" t="s">
        <v>5596</v>
      </c>
      <c r="D397" s="3" t="s">
        <v>3051</v>
      </c>
      <c r="E397" s="3" t="s">
        <v>3051</v>
      </c>
      <c r="F397" s="3" t="s">
        <v>94</v>
      </c>
      <c r="G397" s="3" t="s">
        <v>5597</v>
      </c>
    </row>
    <row r="398" spans="1:7" ht="45" customHeight="1">
      <c r="A398" s="3" t="s">
        <v>1927</v>
      </c>
      <c r="B398" s="3" t="s">
        <v>5998</v>
      </c>
      <c r="C398" s="3" t="s">
        <v>5596</v>
      </c>
      <c r="D398" s="3" t="s">
        <v>3051</v>
      </c>
      <c r="E398" s="3" t="s">
        <v>3051</v>
      </c>
      <c r="F398" s="3" t="s">
        <v>94</v>
      </c>
      <c r="G398" s="3" t="s">
        <v>5597</v>
      </c>
    </row>
    <row r="399" spans="1:7" ht="45" customHeight="1">
      <c r="A399" s="3" t="s">
        <v>1930</v>
      </c>
      <c r="B399" s="3" t="s">
        <v>5999</v>
      </c>
      <c r="C399" s="3" t="s">
        <v>5596</v>
      </c>
      <c r="D399" s="3" t="s">
        <v>3051</v>
      </c>
      <c r="E399" s="3" t="s">
        <v>3051</v>
      </c>
      <c r="F399" s="3" t="s">
        <v>94</v>
      </c>
      <c r="G399" s="3" t="s">
        <v>5597</v>
      </c>
    </row>
    <row r="400" spans="1:7" ht="45" customHeight="1">
      <c r="A400" s="3" t="s">
        <v>1933</v>
      </c>
      <c r="B400" s="3" t="s">
        <v>6000</v>
      </c>
      <c r="C400" s="3" t="s">
        <v>5596</v>
      </c>
      <c r="D400" s="3" t="s">
        <v>3051</v>
      </c>
      <c r="E400" s="3" t="s">
        <v>3051</v>
      </c>
      <c r="F400" s="3" t="s">
        <v>94</v>
      </c>
      <c r="G400" s="3" t="s">
        <v>5597</v>
      </c>
    </row>
    <row r="401" spans="1:7" ht="45" customHeight="1">
      <c r="A401" s="3" t="s">
        <v>1938</v>
      </c>
      <c r="B401" s="3" t="s">
        <v>6001</v>
      </c>
      <c r="C401" s="3" t="s">
        <v>5596</v>
      </c>
      <c r="D401" s="3" t="s">
        <v>3051</v>
      </c>
      <c r="E401" s="3" t="s">
        <v>3051</v>
      </c>
      <c r="F401" s="3" t="s">
        <v>94</v>
      </c>
      <c r="G401" s="3" t="s">
        <v>5597</v>
      </c>
    </row>
    <row r="402" spans="1:7" ht="45" customHeight="1">
      <c r="A402" s="3" t="s">
        <v>1942</v>
      </c>
      <c r="B402" s="3" t="s">
        <v>6002</v>
      </c>
      <c r="C402" s="3" t="s">
        <v>5596</v>
      </c>
      <c r="D402" s="3" t="s">
        <v>3051</v>
      </c>
      <c r="E402" s="3" t="s">
        <v>3051</v>
      </c>
      <c r="F402" s="3" t="s">
        <v>94</v>
      </c>
      <c r="G402" s="3" t="s">
        <v>5597</v>
      </c>
    </row>
    <row r="403" spans="1:7" ht="45" customHeight="1">
      <c r="A403" s="3" t="s">
        <v>1946</v>
      </c>
      <c r="B403" s="3" t="s">
        <v>6003</v>
      </c>
      <c r="C403" s="3" t="s">
        <v>5596</v>
      </c>
      <c r="D403" s="3" t="s">
        <v>3051</v>
      </c>
      <c r="E403" s="3" t="s">
        <v>3051</v>
      </c>
      <c r="F403" s="3" t="s">
        <v>94</v>
      </c>
      <c r="G403" s="3" t="s">
        <v>5597</v>
      </c>
    </row>
    <row r="404" spans="1:7" ht="45" customHeight="1">
      <c r="A404" s="3" t="s">
        <v>1949</v>
      </c>
      <c r="B404" s="3" t="s">
        <v>6004</v>
      </c>
      <c r="C404" s="3" t="s">
        <v>5596</v>
      </c>
      <c r="D404" s="3" t="s">
        <v>3051</v>
      </c>
      <c r="E404" s="3" t="s">
        <v>3051</v>
      </c>
      <c r="F404" s="3" t="s">
        <v>94</v>
      </c>
      <c r="G404" s="3" t="s">
        <v>5597</v>
      </c>
    </row>
    <row r="405" spans="1:7" ht="45" customHeight="1">
      <c r="A405" s="3" t="s">
        <v>1953</v>
      </c>
      <c r="B405" s="3" t="s">
        <v>6005</v>
      </c>
      <c r="C405" s="3" t="s">
        <v>5596</v>
      </c>
      <c r="D405" s="3" t="s">
        <v>3051</v>
      </c>
      <c r="E405" s="3" t="s">
        <v>3051</v>
      </c>
      <c r="F405" s="3" t="s">
        <v>94</v>
      </c>
      <c r="G405" s="3" t="s">
        <v>5597</v>
      </c>
    </row>
    <row r="406" spans="1:7" ht="45" customHeight="1">
      <c r="A406" s="3" t="s">
        <v>1957</v>
      </c>
      <c r="B406" s="3" t="s">
        <v>6006</v>
      </c>
      <c r="C406" s="3" t="s">
        <v>5596</v>
      </c>
      <c r="D406" s="3" t="s">
        <v>3051</v>
      </c>
      <c r="E406" s="3" t="s">
        <v>3051</v>
      </c>
      <c r="F406" s="3" t="s">
        <v>94</v>
      </c>
      <c r="G406" s="3" t="s">
        <v>5597</v>
      </c>
    </row>
    <row r="407" spans="1:7" ht="45" customHeight="1">
      <c r="A407" s="3" t="s">
        <v>1960</v>
      </c>
      <c r="B407" s="3" t="s">
        <v>6007</v>
      </c>
      <c r="C407" s="3" t="s">
        <v>5596</v>
      </c>
      <c r="D407" s="3" t="s">
        <v>3051</v>
      </c>
      <c r="E407" s="3" t="s">
        <v>3051</v>
      </c>
      <c r="F407" s="3" t="s">
        <v>94</v>
      </c>
      <c r="G407" s="3" t="s">
        <v>5597</v>
      </c>
    </row>
    <row r="408" spans="1:7" ht="45" customHeight="1">
      <c r="A408" s="3" t="s">
        <v>1966</v>
      </c>
      <c r="B408" s="3" t="s">
        <v>6008</v>
      </c>
      <c r="C408" s="3" t="s">
        <v>5596</v>
      </c>
      <c r="D408" s="3" t="s">
        <v>3051</v>
      </c>
      <c r="E408" s="3" t="s">
        <v>3051</v>
      </c>
      <c r="F408" s="3" t="s">
        <v>94</v>
      </c>
      <c r="G408" s="3" t="s">
        <v>5597</v>
      </c>
    </row>
    <row r="409" spans="1:7" ht="45" customHeight="1">
      <c r="A409" s="3" t="s">
        <v>1971</v>
      </c>
      <c r="B409" s="3" t="s">
        <v>6009</v>
      </c>
      <c r="C409" s="3" t="s">
        <v>5596</v>
      </c>
      <c r="D409" s="3" t="s">
        <v>3051</v>
      </c>
      <c r="E409" s="3" t="s">
        <v>3051</v>
      </c>
      <c r="F409" s="3" t="s">
        <v>94</v>
      </c>
      <c r="G409" s="3" t="s">
        <v>5597</v>
      </c>
    </row>
    <row r="410" spans="1:7" ht="45" customHeight="1">
      <c r="A410" s="3" t="s">
        <v>1976</v>
      </c>
      <c r="B410" s="3" t="s">
        <v>6010</v>
      </c>
      <c r="C410" s="3" t="s">
        <v>5596</v>
      </c>
      <c r="D410" s="3" t="s">
        <v>3051</v>
      </c>
      <c r="E410" s="3" t="s">
        <v>3051</v>
      </c>
      <c r="F410" s="3" t="s">
        <v>94</v>
      </c>
      <c r="G410" s="3" t="s">
        <v>5597</v>
      </c>
    </row>
    <row r="411" spans="1:7" ht="45" customHeight="1">
      <c r="A411" s="3" t="s">
        <v>1981</v>
      </c>
      <c r="B411" s="3" t="s">
        <v>6011</v>
      </c>
      <c r="C411" s="3" t="s">
        <v>5596</v>
      </c>
      <c r="D411" s="3" t="s">
        <v>3051</v>
      </c>
      <c r="E411" s="3" t="s">
        <v>3051</v>
      </c>
      <c r="F411" s="3" t="s">
        <v>94</v>
      </c>
      <c r="G411" s="3" t="s">
        <v>5597</v>
      </c>
    </row>
    <row r="412" spans="1:7" ht="45" customHeight="1">
      <c r="A412" s="3" t="s">
        <v>1984</v>
      </c>
      <c r="B412" s="3" t="s">
        <v>6012</v>
      </c>
      <c r="C412" s="3" t="s">
        <v>5596</v>
      </c>
      <c r="D412" s="3" t="s">
        <v>3051</v>
      </c>
      <c r="E412" s="3" t="s">
        <v>3051</v>
      </c>
      <c r="F412" s="3" t="s">
        <v>94</v>
      </c>
      <c r="G412" s="3" t="s">
        <v>5597</v>
      </c>
    </row>
    <row r="413" spans="1:7" ht="45" customHeight="1">
      <c r="A413" s="3" t="s">
        <v>1987</v>
      </c>
      <c r="B413" s="3" t="s">
        <v>6013</v>
      </c>
      <c r="C413" s="3" t="s">
        <v>5596</v>
      </c>
      <c r="D413" s="3" t="s">
        <v>3051</v>
      </c>
      <c r="E413" s="3" t="s">
        <v>3051</v>
      </c>
      <c r="F413" s="3" t="s">
        <v>94</v>
      </c>
      <c r="G413" s="3" t="s">
        <v>5597</v>
      </c>
    </row>
    <row r="414" spans="1:7" ht="45" customHeight="1">
      <c r="A414" s="3" t="s">
        <v>1990</v>
      </c>
      <c r="B414" s="3" t="s">
        <v>6014</v>
      </c>
      <c r="C414" s="3" t="s">
        <v>5596</v>
      </c>
      <c r="D414" s="3" t="s">
        <v>3051</v>
      </c>
      <c r="E414" s="3" t="s">
        <v>3051</v>
      </c>
      <c r="F414" s="3" t="s">
        <v>94</v>
      </c>
      <c r="G414" s="3" t="s">
        <v>5597</v>
      </c>
    </row>
    <row r="415" spans="1:7" ht="45" customHeight="1">
      <c r="A415" s="3" t="s">
        <v>1993</v>
      </c>
      <c r="B415" s="3" t="s">
        <v>6015</v>
      </c>
      <c r="C415" s="3" t="s">
        <v>5596</v>
      </c>
      <c r="D415" s="3" t="s">
        <v>3051</v>
      </c>
      <c r="E415" s="3" t="s">
        <v>3051</v>
      </c>
      <c r="F415" s="3" t="s">
        <v>94</v>
      </c>
      <c r="G415" s="3" t="s">
        <v>5597</v>
      </c>
    </row>
    <row r="416" spans="1:7" ht="45" customHeight="1">
      <c r="A416" s="3" t="s">
        <v>1996</v>
      </c>
      <c r="B416" s="3" t="s">
        <v>6016</v>
      </c>
      <c r="C416" s="3" t="s">
        <v>5596</v>
      </c>
      <c r="D416" s="3" t="s">
        <v>3051</v>
      </c>
      <c r="E416" s="3" t="s">
        <v>3051</v>
      </c>
      <c r="F416" s="3" t="s">
        <v>94</v>
      </c>
      <c r="G416" s="3" t="s">
        <v>5597</v>
      </c>
    </row>
    <row r="417" spans="1:7" ht="45" customHeight="1">
      <c r="A417" s="3" t="s">
        <v>1999</v>
      </c>
      <c r="B417" s="3" t="s">
        <v>6017</v>
      </c>
      <c r="C417" s="3" t="s">
        <v>5596</v>
      </c>
      <c r="D417" s="3" t="s">
        <v>3051</v>
      </c>
      <c r="E417" s="3" t="s">
        <v>3051</v>
      </c>
      <c r="F417" s="3" t="s">
        <v>94</v>
      </c>
      <c r="G417" s="3" t="s">
        <v>5597</v>
      </c>
    </row>
    <row r="418" spans="1:7" ht="45" customHeight="1">
      <c r="A418" s="3" t="s">
        <v>2002</v>
      </c>
      <c r="B418" s="3" t="s">
        <v>6018</v>
      </c>
      <c r="C418" s="3" t="s">
        <v>5596</v>
      </c>
      <c r="D418" s="3" t="s">
        <v>3051</v>
      </c>
      <c r="E418" s="3" t="s">
        <v>3051</v>
      </c>
      <c r="F418" s="3" t="s">
        <v>94</v>
      </c>
      <c r="G418" s="3" t="s">
        <v>5597</v>
      </c>
    </row>
    <row r="419" spans="1:7" ht="45" customHeight="1">
      <c r="A419" s="3" t="s">
        <v>2005</v>
      </c>
      <c r="B419" s="3" t="s">
        <v>6019</v>
      </c>
      <c r="C419" s="3" t="s">
        <v>5596</v>
      </c>
      <c r="D419" s="3" t="s">
        <v>3051</v>
      </c>
      <c r="E419" s="3" t="s">
        <v>3051</v>
      </c>
      <c r="F419" s="3" t="s">
        <v>94</v>
      </c>
      <c r="G419" s="3" t="s">
        <v>5597</v>
      </c>
    </row>
    <row r="420" spans="1:7" ht="45" customHeight="1">
      <c r="A420" s="3" t="s">
        <v>2008</v>
      </c>
      <c r="B420" s="3" t="s">
        <v>6020</v>
      </c>
      <c r="C420" s="3" t="s">
        <v>5596</v>
      </c>
      <c r="D420" s="3" t="s">
        <v>3051</v>
      </c>
      <c r="E420" s="3" t="s">
        <v>3051</v>
      </c>
      <c r="F420" s="3" t="s">
        <v>94</v>
      </c>
      <c r="G420" s="3" t="s">
        <v>5597</v>
      </c>
    </row>
    <row r="421" spans="1:7" ht="45" customHeight="1">
      <c r="A421" s="3" t="s">
        <v>2011</v>
      </c>
      <c r="B421" s="3" t="s">
        <v>6021</v>
      </c>
      <c r="C421" s="3" t="s">
        <v>5596</v>
      </c>
      <c r="D421" s="3" t="s">
        <v>3051</v>
      </c>
      <c r="E421" s="3" t="s">
        <v>3051</v>
      </c>
      <c r="F421" s="3" t="s">
        <v>94</v>
      </c>
      <c r="G421" s="3" t="s">
        <v>5597</v>
      </c>
    </row>
    <row r="422" spans="1:7" ht="45" customHeight="1">
      <c r="A422" s="3" t="s">
        <v>2014</v>
      </c>
      <c r="B422" s="3" t="s">
        <v>6022</v>
      </c>
      <c r="C422" s="3" t="s">
        <v>5596</v>
      </c>
      <c r="D422" s="3" t="s">
        <v>3051</v>
      </c>
      <c r="E422" s="3" t="s">
        <v>3051</v>
      </c>
      <c r="F422" s="3" t="s">
        <v>94</v>
      </c>
      <c r="G422" s="3" t="s">
        <v>5597</v>
      </c>
    </row>
    <row r="423" spans="1:7" ht="45" customHeight="1">
      <c r="A423" s="3" t="s">
        <v>2017</v>
      </c>
      <c r="B423" s="3" t="s">
        <v>6023</v>
      </c>
      <c r="C423" s="3" t="s">
        <v>5596</v>
      </c>
      <c r="D423" s="3" t="s">
        <v>3051</v>
      </c>
      <c r="E423" s="3" t="s">
        <v>3051</v>
      </c>
      <c r="F423" s="3" t="s">
        <v>94</v>
      </c>
      <c r="G423" s="3" t="s">
        <v>5597</v>
      </c>
    </row>
    <row r="424" spans="1:7" ht="45" customHeight="1">
      <c r="A424" s="3" t="s">
        <v>2020</v>
      </c>
      <c r="B424" s="3" t="s">
        <v>6024</v>
      </c>
      <c r="C424" s="3" t="s">
        <v>5596</v>
      </c>
      <c r="D424" s="3" t="s">
        <v>3051</v>
      </c>
      <c r="E424" s="3" t="s">
        <v>3051</v>
      </c>
      <c r="F424" s="3" t="s">
        <v>94</v>
      </c>
      <c r="G424" s="3" t="s">
        <v>5597</v>
      </c>
    </row>
    <row r="425" spans="1:7" ht="45" customHeight="1">
      <c r="A425" s="3" t="s">
        <v>2023</v>
      </c>
      <c r="B425" s="3" t="s">
        <v>6025</v>
      </c>
      <c r="C425" s="3" t="s">
        <v>5596</v>
      </c>
      <c r="D425" s="3" t="s">
        <v>3051</v>
      </c>
      <c r="E425" s="3" t="s">
        <v>3051</v>
      </c>
      <c r="F425" s="3" t="s">
        <v>94</v>
      </c>
      <c r="G425" s="3" t="s">
        <v>5597</v>
      </c>
    </row>
    <row r="426" spans="1:7" ht="45" customHeight="1">
      <c r="A426" s="3" t="s">
        <v>2026</v>
      </c>
      <c r="B426" s="3" t="s">
        <v>6026</v>
      </c>
      <c r="C426" s="3" t="s">
        <v>5596</v>
      </c>
      <c r="D426" s="3" t="s">
        <v>3051</v>
      </c>
      <c r="E426" s="3" t="s">
        <v>3051</v>
      </c>
      <c r="F426" s="3" t="s">
        <v>94</v>
      </c>
      <c r="G426" s="3" t="s">
        <v>5597</v>
      </c>
    </row>
    <row r="427" spans="1:7" ht="45" customHeight="1">
      <c r="A427" s="3" t="s">
        <v>2029</v>
      </c>
      <c r="B427" s="3" t="s">
        <v>6027</v>
      </c>
      <c r="C427" s="3" t="s">
        <v>5596</v>
      </c>
      <c r="D427" s="3" t="s">
        <v>3051</v>
      </c>
      <c r="E427" s="3" t="s">
        <v>3051</v>
      </c>
      <c r="F427" s="3" t="s">
        <v>94</v>
      </c>
      <c r="G427" s="3" t="s">
        <v>5597</v>
      </c>
    </row>
    <row r="428" spans="1:7" ht="45" customHeight="1">
      <c r="A428" s="3" t="s">
        <v>2032</v>
      </c>
      <c r="B428" s="3" t="s">
        <v>6028</v>
      </c>
      <c r="C428" s="3" t="s">
        <v>5596</v>
      </c>
      <c r="D428" s="3" t="s">
        <v>3051</v>
      </c>
      <c r="E428" s="3" t="s">
        <v>3051</v>
      </c>
      <c r="F428" s="3" t="s">
        <v>94</v>
      </c>
      <c r="G428" s="3" t="s">
        <v>5597</v>
      </c>
    </row>
    <row r="429" spans="1:7" ht="45" customHeight="1">
      <c r="A429" s="3" t="s">
        <v>2035</v>
      </c>
      <c r="B429" s="3" t="s">
        <v>6029</v>
      </c>
      <c r="C429" s="3" t="s">
        <v>5596</v>
      </c>
      <c r="D429" s="3" t="s">
        <v>3051</v>
      </c>
      <c r="E429" s="3" t="s">
        <v>3051</v>
      </c>
      <c r="F429" s="3" t="s">
        <v>94</v>
      </c>
      <c r="G429" s="3" t="s">
        <v>5597</v>
      </c>
    </row>
    <row r="430" spans="1:7" ht="45" customHeight="1">
      <c r="A430" s="3" t="s">
        <v>2038</v>
      </c>
      <c r="B430" s="3" t="s">
        <v>6030</v>
      </c>
      <c r="C430" s="3" t="s">
        <v>5596</v>
      </c>
      <c r="D430" s="3" t="s">
        <v>3051</v>
      </c>
      <c r="E430" s="3" t="s">
        <v>3051</v>
      </c>
      <c r="F430" s="3" t="s">
        <v>94</v>
      </c>
      <c r="G430" s="3" t="s">
        <v>5597</v>
      </c>
    </row>
    <row r="431" spans="1:7" ht="45" customHeight="1">
      <c r="A431" s="3" t="s">
        <v>2041</v>
      </c>
      <c r="B431" s="3" t="s">
        <v>6031</v>
      </c>
      <c r="C431" s="3" t="s">
        <v>5596</v>
      </c>
      <c r="D431" s="3" t="s">
        <v>3051</v>
      </c>
      <c r="E431" s="3" t="s">
        <v>3051</v>
      </c>
      <c r="F431" s="3" t="s">
        <v>94</v>
      </c>
      <c r="G431" s="3" t="s">
        <v>5597</v>
      </c>
    </row>
    <row r="432" spans="1:7" ht="45" customHeight="1">
      <c r="A432" s="3" t="s">
        <v>2044</v>
      </c>
      <c r="B432" s="3" t="s">
        <v>6032</v>
      </c>
      <c r="C432" s="3" t="s">
        <v>5596</v>
      </c>
      <c r="D432" s="3" t="s">
        <v>3051</v>
      </c>
      <c r="E432" s="3" t="s">
        <v>3051</v>
      </c>
      <c r="F432" s="3" t="s">
        <v>94</v>
      </c>
      <c r="G432" s="3" t="s">
        <v>5597</v>
      </c>
    </row>
    <row r="433" spans="1:7" ht="45" customHeight="1">
      <c r="A433" s="3" t="s">
        <v>2047</v>
      </c>
      <c r="B433" s="3" t="s">
        <v>6033</v>
      </c>
      <c r="C433" s="3" t="s">
        <v>5596</v>
      </c>
      <c r="D433" s="3" t="s">
        <v>3051</v>
      </c>
      <c r="E433" s="3" t="s">
        <v>3051</v>
      </c>
      <c r="F433" s="3" t="s">
        <v>94</v>
      </c>
      <c r="G433" s="3" t="s">
        <v>5597</v>
      </c>
    </row>
    <row r="434" spans="1:7" ht="45" customHeight="1">
      <c r="A434" s="3" t="s">
        <v>2050</v>
      </c>
      <c r="B434" s="3" t="s">
        <v>6034</v>
      </c>
      <c r="C434" s="3" t="s">
        <v>5596</v>
      </c>
      <c r="D434" s="3" t="s">
        <v>3051</v>
      </c>
      <c r="E434" s="3" t="s">
        <v>3051</v>
      </c>
      <c r="F434" s="3" t="s">
        <v>94</v>
      </c>
      <c r="G434" s="3" t="s">
        <v>5597</v>
      </c>
    </row>
    <row r="435" spans="1:7" ht="45" customHeight="1">
      <c r="A435" s="3" t="s">
        <v>2053</v>
      </c>
      <c r="B435" s="3" t="s">
        <v>6035</v>
      </c>
      <c r="C435" s="3" t="s">
        <v>5596</v>
      </c>
      <c r="D435" s="3" t="s">
        <v>3051</v>
      </c>
      <c r="E435" s="3" t="s">
        <v>3051</v>
      </c>
      <c r="F435" s="3" t="s">
        <v>94</v>
      </c>
      <c r="G435" s="3" t="s">
        <v>5597</v>
      </c>
    </row>
    <row r="436" spans="1:7" ht="45" customHeight="1">
      <c r="A436" s="3" t="s">
        <v>2056</v>
      </c>
      <c r="B436" s="3" t="s">
        <v>6036</v>
      </c>
      <c r="C436" s="3" t="s">
        <v>5596</v>
      </c>
      <c r="D436" s="3" t="s">
        <v>3051</v>
      </c>
      <c r="E436" s="3" t="s">
        <v>3051</v>
      </c>
      <c r="F436" s="3" t="s">
        <v>94</v>
      </c>
      <c r="G436" s="3" t="s">
        <v>5597</v>
      </c>
    </row>
    <row r="437" spans="1:7" ht="45" customHeight="1">
      <c r="A437" s="3" t="s">
        <v>2059</v>
      </c>
      <c r="B437" s="3" t="s">
        <v>6037</v>
      </c>
      <c r="C437" s="3" t="s">
        <v>5596</v>
      </c>
      <c r="D437" s="3" t="s">
        <v>3051</v>
      </c>
      <c r="E437" s="3" t="s">
        <v>3051</v>
      </c>
      <c r="F437" s="3" t="s">
        <v>94</v>
      </c>
      <c r="G437" s="3" t="s">
        <v>5597</v>
      </c>
    </row>
    <row r="438" spans="1:7" ht="45" customHeight="1">
      <c r="A438" s="3" t="s">
        <v>2062</v>
      </c>
      <c r="B438" s="3" t="s">
        <v>6038</v>
      </c>
      <c r="C438" s="3" t="s">
        <v>5596</v>
      </c>
      <c r="D438" s="3" t="s">
        <v>3051</v>
      </c>
      <c r="E438" s="3" t="s">
        <v>3051</v>
      </c>
      <c r="F438" s="3" t="s">
        <v>94</v>
      </c>
      <c r="G438" s="3" t="s">
        <v>5597</v>
      </c>
    </row>
    <row r="439" spans="1:7" ht="45" customHeight="1">
      <c r="A439" s="3" t="s">
        <v>2065</v>
      </c>
      <c r="B439" s="3" t="s">
        <v>6039</v>
      </c>
      <c r="C439" s="3" t="s">
        <v>5596</v>
      </c>
      <c r="D439" s="3" t="s">
        <v>3051</v>
      </c>
      <c r="E439" s="3" t="s">
        <v>3051</v>
      </c>
      <c r="F439" s="3" t="s">
        <v>94</v>
      </c>
      <c r="G439" s="3" t="s">
        <v>5597</v>
      </c>
    </row>
    <row r="440" spans="1:7" ht="45" customHeight="1">
      <c r="A440" s="3" t="s">
        <v>2068</v>
      </c>
      <c r="B440" s="3" t="s">
        <v>6040</v>
      </c>
      <c r="C440" s="3" t="s">
        <v>5596</v>
      </c>
      <c r="D440" s="3" t="s">
        <v>3051</v>
      </c>
      <c r="E440" s="3" t="s">
        <v>3051</v>
      </c>
      <c r="F440" s="3" t="s">
        <v>94</v>
      </c>
      <c r="G440" s="3" t="s">
        <v>5597</v>
      </c>
    </row>
    <row r="441" spans="1:7" ht="45" customHeight="1">
      <c r="A441" s="3" t="s">
        <v>2071</v>
      </c>
      <c r="B441" s="3" t="s">
        <v>6041</v>
      </c>
      <c r="C441" s="3" t="s">
        <v>5596</v>
      </c>
      <c r="D441" s="3" t="s">
        <v>3051</v>
      </c>
      <c r="E441" s="3" t="s">
        <v>3051</v>
      </c>
      <c r="F441" s="3" t="s">
        <v>94</v>
      </c>
      <c r="G441" s="3" t="s">
        <v>5597</v>
      </c>
    </row>
    <row r="442" spans="1:7" ht="45" customHeight="1">
      <c r="A442" s="3" t="s">
        <v>2074</v>
      </c>
      <c r="B442" s="3" t="s">
        <v>6042</v>
      </c>
      <c r="C442" s="3" t="s">
        <v>5596</v>
      </c>
      <c r="D442" s="3" t="s">
        <v>3051</v>
      </c>
      <c r="E442" s="3" t="s">
        <v>3051</v>
      </c>
      <c r="F442" s="3" t="s">
        <v>94</v>
      </c>
      <c r="G442" s="3" t="s">
        <v>5597</v>
      </c>
    </row>
    <row r="443" spans="1:7" ht="45" customHeight="1">
      <c r="A443" s="3" t="s">
        <v>2077</v>
      </c>
      <c r="B443" s="3" t="s">
        <v>6043</v>
      </c>
      <c r="C443" s="3" t="s">
        <v>5596</v>
      </c>
      <c r="D443" s="3" t="s">
        <v>3051</v>
      </c>
      <c r="E443" s="3" t="s">
        <v>3051</v>
      </c>
      <c r="F443" s="3" t="s">
        <v>94</v>
      </c>
      <c r="G443" s="3" t="s">
        <v>5597</v>
      </c>
    </row>
    <row r="444" spans="1:7" ht="45" customHeight="1">
      <c r="A444" s="3" t="s">
        <v>2080</v>
      </c>
      <c r="B444" s="3" t="s">
        <v>6044</v>
      </c>
      <c r="C444" s="3" t="s">
        <v>5596</v>
      </c>
      <c r="D444" s="3" t="s">
        <v>3051</v>
      </c>
      <c r="E444" s="3" t="s">
        <v>3051</v>
      </c>
      <c r="F444" s="3" t="s">
        <v>94</v>
      </c>
      <c r="G444" s="3" t="s">
        <v>5597</v>
      </c>
    </row>
    <row r="445" spans="1:7" ht="45" customHeight="1">
      <c r="A445" s="3" t="s">
        <v>2083</v>
      </c>
      <c r="B445" s="3" t="s">
        <v>6045</v>
      </c>
      <c r="C445" s="3" t="s">
        <v>5596</v>
      </c>
      <c r="D445" s="3" t="s">
        <v>3051</v>
      </c>
      <c r="E445" s="3" t="s">
        <v>3051</v>
      </c>
      <c r="F445" s="3" t="s">
        <v>94</v>
      </c>
      <c r="G445" s="3" t="s">
        <v>5597</v>
      </c>
    </row>
    <row r="446" spans="1:7" ht="45" customHeight="1">
      <c r="A446" s="3" t="s">
        <v>2086</v>
      </c>
      <c r="B446" s="3" t="s">
        <v>6046</v>
      </c>
      <c r="C446" s="3" t="s">
        <v>5596</v>
      </c>
      <c r="D446" s="3" t="s">
        <v>3051</v>
      </c>
      <c r="E446" s="3" t="s">
        <v>3051</v>
      </c>
      <c r="F446" s="3" t="s">
        <v>94</v>
      </c>
      <c r="G446" s="3" t="s">
        <v>5597</v>
      </c>
    </row>
    <row r="447" spans="1:7" ht="45" customHeight="1">
      <c r="A447" s="3" t="s">
        <v>2089</v>
      </c>
      <c r="B447" s="3" t="s">
        <v>6047</v>
      </c>
      <c r="C447" s="3" t="s">
        <v>5596</v>
      </c>
      <c r="D447" s="3" t="s">
        <v>3051</v>
      </c>
      <c r="E447" s="3" t="s">
        <v>3051</v>
      </c>
      <c r="F447" s="3" t="s">
        <v>94</v>
      </c>
      <c r="G447" s="3" t="s">
        <v>5597</v>
      </c>
    </row>
    <row r="448" spans="1:7" ht="45" customHeight="1">
      <c r="A448" s="3" t="s">
        <v>2092</v>
      </c>
      <c r="B448" s="3" t="s">
        <v>6048</v>
      </c>
      <c r="C448" s="3" t="s">
        <v>5596</v>
      </c>
      <c r="D448" s="3" t="s">
        <v>3051</v>
      </c>
      <c r="E448" s="3" t="s">
        <v>3051</v>
      </c>
      <c r="F448" s="3" t="s">
        <v>94</v>
      </c>
      <c r="G448" s="3" t="s">
        <v>5597</v>
      </c>
    </row>
    <row r="449" spans="1:7" ht="45" customHeight="1">
      <c r="A449" s="3" t="s">
        <v>2095</v>
      </c>
      <c r="B449" s="3" t="s">
        <v>6049</v>
      </c>
      <c r="C449" s="3" t="s">
        <v>5596</v>
      </c>
      <c r="D449" s="3" t="s">
        <v>3051</v>
      </c>
      <c r="E449" s="3" t="s">
        <v>3051</v>
      </c>
      <c r="F449" s="3" t="s">
        <v>94</v>
      </c>
      <c r="G449" s="3" t="s">
        <v>5597</v>
      </c>
    </row>
    <row r="450" spans="1:7" ht="45" customHeight="1">
      <c r="A450" s="3" t="s">
        <v>2098</v>
      </c>
      <c r="B450" s="3" t="s">
        <v>6050</v>
      </c>
      <c r="C450" s="3" t="s">
        <v>5596</v>
      </c>
      <c r="D450" s="3" t="s">
        <v>3051</v>
      </c>
      <c r="E450" s="3" t="s">
        <v>3051</v>
      </c>
      <c r="F450" s="3" t="s">
        <v>94</v>
      </c>
      <c r="G450" s="3" t="s">
        <v>5597</v>
      </c>
    </row>
    <row r="451" spans="1:7" ht="45" customHeight="1">
      <c r="A451" s="3" t="s">
        <v>2101</v>
      </c>
      <c r="B451" s="3" t="s">
        <v>6051</v>
      </c>
      <c r="C451" s="3" t="s">
        <v>5596</v>
      </c>
      <c r="D451" s="3" t="s">
        <v>3051</v>
      </c>
      <c r="E451" s="3" t="s">
        <v>3051</v>
      </c>
      <c r="F451" s="3" t="s">
        <v>94</v>
      </c>
      <c r="G451" s="3" t="s">
        <v>5597</v>
      </c>
    </row>
    <row r="452" spans="1:7" ht="45" customHeight="1">
      <c r="A452" s="3" t="s">
        <v>2104</v>
      </c>
      <c r="B452" s="3" t="s">
        <v>6052</v>
      </c>
      <c r="C452" s="3" t="s">
        <v>5596</v>
      </c>
      <c r="D452" s="3" t="s">
        <v>3051</v>
      </c>
      <c r="E452" s="3" t="s">
        <v>3051</v>
      </c>
      <c r="F452" s="3" t="s">
        <v>94</v>
      </c>
      <c r="G452" s="3" t="s">
        <v>5597</v>
      </c>
    </row>
    <row r="453" spans="1:7" ht="45" customHeight="1">
      <c r="A453" s="3" t="s">
        <v>2107</v>
      </c>
      <c r="B453" s="3" t="s">
        <v>6053</v>
      </c>
      <c r="C453" s="3" t="s">
        <v>5596</v>
      </c>
      <c r="D453" s="3" t="s">
        <v>3051</v>
      </c>
      <c r="E453" s="3" t="s">
        <v>3051</v>
      </c>
      <c r="F453" s="3" t="s">
        <v>94</v>
      </c>
      <c r="G453" s="3" t="s">
        <v>5597</v>
      </c>
    </row>
    <row r="454" spans="1:7" ht="45" customHeight="1">
      <c r="A454" s="3" t="s">
        <v>2110</v>
      </c>
      <c r="B454" s="3" t="s">
        <v>6054</v>
      </c>
      <c r="C454" s="3" t="s">
        <v>5596</v>
      </c>
      <c r="D454" s="3" t="s">
        <v>3051</v>
      </c>
      <c r="E454" s="3" t="s">
        <v>3051</v>
      </c>
      <c r="F454" s="3" t="s">
        <v>94</v>
      </c>
      <c r="G454" s="3" t="s">
        <v>5597</v>
      </c>
    </row>
    <row r="455" spans="1:7" ht="45" customHeight="1">
      <c r="A455" s="3" t="s">
        <v>2113</v>
      </c>
      <c r="B455" s="3" t="s">
        <v>6055</v>
      </c>
      <c r="C455" s="3" t="s">
        <v>5596</v>
      </c>
      <c r="D455" s="3" t="s">
        <v>3051</v>
      </c>
      <c r="E455" s="3" t="s">
        <v>3051</v>
      </c>
      <c r="F455" s="3" t="s">
        <v>94</v>
      </c>
      <c r="G455" s="3" t="s">
        <v>5597</v>
      </c>
    </row>
    <row r="456" spans="1:7" ht="45" customHeight="1">
      <c r="A456" s="3" t="s">
        <v>2116</v>
      </c>
      <c r="B456" s="3" t="s">
        <v>6056</v>
      </c>
      <c r="C456" s="3" t="s">
        <v>5596</v>
      </c>
      <c r="D456" s="3" t="s">
        <v>3051</v>
      </c>
      <c r="E456" s="3" t="s">
        <v>3051</v>
      </c>
      <c r="F456" s="3" t="s">
        <v>94</v>
      </c>
      <c r="G456" s="3" t="s">
        <v>5597</v>
      </c>
    </row>
    <row r="457" spans="1:7" ht="45" customHeight="1">
      <c r="A457" s="3" t="s">
        <v>2119</v>
      </c>
      <c r="B457" s="3" t="s">
        <v>6057</v>
      </c>
      <c r="C457" s="3" t="s">
        <v>5596</v>
      </c>
      <c r="D457" s="3" t="s">
        <v>3051</v>
      </c>
      <c r="E457" s="3" t="s">
        <v>3051</v>
      </c>
      <c r="F457" s="3" t="s">
        <v>94</v>
      </c>
      <c r="G457" s="3" t="s">
        <v>5597</v>
      </c>
    </row>
    <row r="458" spans="1:7" ht="45" customHeight="1">
      <c r="A458" s="3" t="s">
        <v>2122</v>
      </c>
      <c r="B458" s="3" t="s">
        <v>6058</v>
      </c>
      <c r="C458" s="3" t="s">
        <v>5596</v>
      </c>
      <c r="D458" s="3" t="s">
        <v>3051</v>
      </c>
      <c r="E458" s="3" t="s">
        <v>3051</v>
      </c>
      <c r="F458" s="3" t="s">
        <v>94</v>
      </c>
      <c r="G458" s="3" t="s">
        <v>5597</v>
      </c>
    </row>
    <row r="459" spans="1:7" ht="45" customHeight="1">
      <c r="A459" s="3" t="s">
        <v>2125</v>
      </c>
      <c r="B459" s="3" t="s">
        <v>6059</v>
      </c>
      <c r="C459" s="3" t="s">
        <v>5596</v>
      </c>
      <c r="D459" s="3" t="s">
        <v>3051</v>
      </c>
      <c r="E459" s="3" t="s">
        <v>3051</v>
      </c>
      <c r="F459" s="3" t="s">
        <v>94</v>
      </c>
      <c r="G459" s="3" t="s">
        <v>5597</v>
      </c>
    </row>
    <row r="460" spans="1:7" ht="45" customHeight="1">
      <c r="A460" s="3" t="s">
        <v>2128</v>
      </c>
      <c r="B460" s="3" t="s">
        <v>6060</v>
      </c>
      <c r="C460" s="3" t="s">
        <v>5596</v>
      </c>
      <c r="D460" s="3" t="s">
        <v>3051</v>
      </c>
      <c r="E460" s="3" t="s">
        <v>3051</v>
      </c>
      <c r="F460" s="3" t="s">
        <v>94</v>
      </c>
      <c r="G460" s="3" t="s">
        <v>5597</v>
      </c>
    </row>
    <row r="461" spans="1:7" ht="45" customHeight="1">
      <c r="A461" s="3" t="s">
        <v>2131</v>
      </c>
      <c r="B461" s="3" t="s">
        <v>6061</v>
      </c>
      <c r="C461" s="3" t="s">
        <v>5596</v>
      </c>
      <c r="D461" s="3" t="s">
        <v>3051</v>
      </c>
      <c r="E461" s="3" t="s">
        <v>3051</v>
      </c>
      <c r="F461" s="3" t="s">
        <v>94</v>
      </c>
      <c r="G461" s="3" t="s">
        <v>5597</v>
      </c>
    </row>
    <row r="462" spans="1:7" ht="45" customHeight="1">
      <c r="A462" s="3" t="s">
        <v>2134</v>
      </c>
      <c r="B462" s="3" t="s">
        <v>6062</v>
      </c>
      <c r="C462" s="3" t="s">
        <v>5596</v>
      </c>
      <c r="D462" s="3" t="s">
        <v>3051</v>
      </c>
      <c r="E462" s="3" t="s">
        <v>3051</v>
      </c>
      <c r="F462" s="3" t="s">
        <v>94</v>
      </c>
      <c r="G462" s="3" t="s">
        <v>5597</v>
      </c>
    </row>
    <row r="463" spans="1:7" ht="45" customHeight="1">
      <c r="A463" s="3" t="s">
        <v>2137</v>
      </c>
      <c r="B463" s="3" t="s">
        <v>6063</v>
      </c>
      <c r="C463" s="3" t="s">
        <v>5596</v>
      </c>
      <c r="D463" s="3" t="s">
        <v>3051</v>
      </c>
      <c r="E463" s="3" t="s">
        <v>3051</v>
      </c>
      <c r="F463" s="3" t="s">
        <v>94</v>
      </c>
      <c r="G463" s="3" t="s">
        <v>5597</v>
      </c>
    </row>
    <row r="464" spans="1:7" ht="45" customHeight="1">
      <c r="A464" s="3" t="s">
        <v>2140</v>
      </c>
      <c r="B464" s="3" t="s">
        <v>6064</v>
      </c>
      <c r="C464" s="3" t="s">
        <v>5596</v>
      </c>
      <c r="D464" s="3" t="s">
        <v>3051</v>
      </c>
      <c r="E464" s="3" t="s">
        <v>3051</v>
      </c>
      <c r="F464" s="3" t="s">
        <v>94</v>
      </c>
      <c r="G464" s="3" t="s">
        <v>5597</v>
      </c>
    </row>
    <row r="465" spans="1:7" ht="45" customHeight="1">
      <c r="A465" s="3" t="s">
        <v>2143</v>
      </c>
      <c r="B465" s="3" t="s">
        <v>6065</v>
      </c>
      <c r="C465" s="3" t="s">
        <v>5596</v>
      </c>
      <c r="D465" s="3" t="s">
        <v>3051</v>
      </c>
      <c r="E465" s="3" t="s">
        <v>3051</v>
      </c>
      <c r="F465" s="3" t="s">
        <v>94</v>
      </c>
      <c r="G465" s="3" t="s">
        <v>5597</v>
      </c>
    </row>
    <row r="466" spans="1:7" ht="45" customHeight="1">
      <c r="A466" s="3" t="s">
        <v>2146</v>
      </c>
      <c r="B466" s="3" t="s">
        <v>6066</v>
      </c>
      <c r="C466" s="3" t="s">
        <v>5596</v>
      </c>
      <c r="D466" s="3" t="s">
        <v>3051</v>
      </c>
      <c r="E466" s="3" t="s">
        <v>3051</v>
      </c>
      <c r="F466" s="3" t="s">
        <v>94</v>
      </c>
      <c r="G466" s="3" t="s">
        <v>5597</v>
      </c>
    </row>
    <row r="467" spans="1:7" ht="45" customHeight="1">
      <c r="A467" s="3" t="s">
        <v>2150</v>
      </c>
      <c r="B467" s="3" t="s">
        <v>6067</v>
      </c>
      <c r="C467" s="3" t="s">
        <v>5596</v>
      </c>
      <c r="D467" s="3" t="s">
        <v>3051</v>
      </c>
      <c r="E467" s="3" t="s">
        <v>3051</v>
      </c>
      <c r="F467" s="3" t="s">
        <v>94</v>
      </c>
      <c r="G467" s="3" t="s">
        <v>5597</v>
      </c>
    </row>
    <row r="468" spans="1:7" ht="45" customHeight="1">
      <c r="A468" s="3" t="s">
        <v>2153</v>
      </c>
      <c r="B468" s="3" t="s">
        <v>6068</v>
      </c>
      <c r="C468" s="3" t="s">
        <v>5596</v>
      </c>
      <c r="D468" s="3" t="s">
        <v>3051</v>
      </c>
      <c r="E468" s="3" t="s">
        <v>3051</v>
      </c>
      <c r="F468" s="3" t="s">
        <v>94</v>
      </c>
      <c r="G468" s="3" t="s">
        <v>5597</v>
      </c>
    </row>
    <row r="469" spans="1:7" ht="45" customHeight="1">
      <c r="A469" s="3" t="s">
        <v>2156</v>
      </c>
      <c r="B469" s="3" t="s">
        <v>6069</v>
      </c>
      <c r="C469" s="3" t="s">
        <v>5596</v>
      </c>
      <c r="D469" s="3" t="s">
        <v>3051</v>
      </c>
      <c r="E469" s="3" t="s">
        <v>3051</v>
      </c>
      <c r="F469" s="3" t="s">
        <v>94</v>
      </c>
      <c r="G469" s="3" t="s">
        <v>5597</v>
      </c>
    </row>
    <row r="470" spans="1:7" ht="45" customHeight="1">
      <c r="A470" s="3" t="s">
        <v>2159</v>
      </c>
      <c r="B470" s="3" t="s">
        <v>6070</v>
      </c>
      <c r="C470" s="3" t="s">
        <v>5596</v>
      </c>
      <c r="D470" s="3" t="s">
        <v>3051</v>
      </c>
      <c r="E470" s="3" t="s">
        <v>3051</v>
      </c>
      <c r="F470" s="3" t="s">
        <v>94</v>
      </c>
      <c r="G470" s="3" t="s">
        <v>5597</v>
      </c>
    </row>
    <row r="471" spans="1:7" ht="45" customHeight="1">
      <c r="A471" s="3" t="s">
        <v>2162</v>
      </c>
      <c r="B471" s="3" t="s">
        <v>6071</v>
      </c>
      <c r="C471" s="3" t="s">
        <v>5596</v>
      </c>
      <c r="D471" s="3" t="s">
        <v>3051</v>
      </c>
      <c r="E471" s="3" t="s">
        <v>3051</v>
      </c>
      <c r="F471" s="3" t="s">
        <v>94</v>
      </c>
      <c r="G471" s="3" t="s">
        <v>5597</v>
      </c>
    </row>
    <row r="472" spans="1:7" ht="45" customHeight="1">
      <c r="A472" s="3" t="s">
        <v>2165</v>
      </c>
      <c r="B472" s="3" t="s">
        <v>6072</v>
      </c>
      <c r="C472" s="3" t="s">
        <v>5596</v>
      </c>
      <c r="D472" s="3" t="s">
        <v>3051</v>
      </c>
      <c r="E472" s="3" t="s">
        <v>3051</v>
      </c>
      <c r="F472" s="3" t="s">
        <v>94</v>
      </c>
      <c r="G472" s="3" t="s">
        <v>5597</v>
      </c>
    </row>
    <row r="473" spans="1:7" ht="45" customHeight="1">
      <c r="A473" s="3" t="s">
        <v>2168</v>
      </c>
      <c r="B473" s="3" t="s">
        <v>6073</v>
      </c>
      <c r="C473" s="3" t="s">
        <v>5596</v>
      </c>
      <c r="D473" s="3" t="s">
        <v>3051</v>
      </c>
      <c r="E473" s="3" t="s">
        <v>3051</v>
      </c>
      <c r="F473" s="3" t="s">
        <v>94</v>
      </c>
      <c r="G473" s="3" t="s">
        <v>5597</v>
      </c>
    </row>
    <row r="474" spans="1:7" ht="45" customHeight="1">
      <c r="A474" s="3" t="s">
        <v>2171</v>
      </c>
      <c r="B474" s="3" t="s">
        <v>6074</v>
      </c>
      <c r="C474" s="3" t="s">
        <v>5596</v>
      </c>
      <c r="D474" s="3" t="s">
        <v>3051</v>
      </c>
      <c r="E474" s="3" t="s">
        <v>3051</v>
      </c>
      <c r="F474" s="3" t="s">
        <v>94</v>
      </c>
      <c r="G474" s="3" t="s">
        <v>5597</v>
      </c>
    </row>
    <row r="475" spans="1:7" ht="45" customHeight="1">
      <c r="A475" s="3" t="s">
        <v>2174</v>
      </c>
      <c r="B475" s="3" t="s">
        <v>6075</v>
      </c>
      <c r="C475" s="3" t="s">
        <v>5596</v>
      </c>
      <c r="D475" s="3" t="s">
        <v>3051</v>
      </c>
      <c r="E475" s="3" t="s">
        <v>3051</v>
      </c>
      <c r="F475" s="3" t="s">
        <v>94</v>
      </c>
      <c r="G475" s="3" t="s">
        <v>5597</v>
      </c>
    </row>
    <row r="476" spans="1:7" ht="45" customHeight="1">
      <c r="A476" s="3" t="s">
        <v>2177</v>
      </c>
      <c r="B476" s="3" t="s">
        <v>6076</v>
      </c>
      <c r="C476" s="3" t="s">
        <v>5596</v>
      </c>
      <c r="D476" s="3" t="s">
        <v>3051</v>
      </c>
      <c r="E476" s="3" t="s">
        <v>3051</v>
      </c>
      <c r="F476" s="3" t="s">
        <v>94</v>
      </c>
      <c r="G476" s="3" t="s">
        <v>5597</v>
      </c>
    </row>
    <row r="477" spans="1:7" ht="45" customHeight="1">
      <c r="A477" s="3" t="s">
        <v>2180</v>
      </c>
      <c r="B477" s="3" t="s">
        <v>6077</v>
      </c>
      <c r="C477" s="3" t="s">
        <v>5596</v>
      </c>
      <c r="D477" s="3" t="s">
        <v>3051</v>
      </c>
      <c r="E477" s="3" t="s">
        <v>3051</v>
      </c>
      <c r="F477" s="3" t="s">
        <v>94</v>
      </c>
      <c r="G477" s="3" t="s">
        <v>5597</v>
      </c>
    </row>
    <row r="478" spans="1:7" ht="45" customHeight="1">
      <c r="A478" s="3" t="s">
        <v>2183</v>
      </c>
      <c r="B478" s="3" t="s">
        <v>6078</v>
      </c>
      <c r="C478" s="3" t="s">
        <v>5596</v>
      </c>
      <c r="D478" s="3" t="s">
        <v>3051</v>
      </c>
      <c r="E478" s="3" t="s">
        <v>3051</v>
      </c>
      <c r="F478" s="3" t="s">
        <v>94</v>
      </c>
      <c r="G478" s="3" t="s">
        <v>5597</v>
      </c>
    </row>
    <row r="479" spans="1:7" ht="45" customHeight="1">
      <c r="A479" s="3" t="s">
        <v>2186</v>
      </c>
      <c r="B479" s="3" t="s">
        <v>6079</v>
      </c>
      <c r="C479" s="3" t="s">
        <v>5596</v>
      </c>
      <c r="D479" s="3" t="s">
        <v>3051</v>
      </c>
      <c r="E479" s="3" t="s">
        <v>3051</v>
      </c>
      <c r="F479" s="3" t="s">
        <v>94</v>
      </c>
      <c r="G479" s="3" t="s">
        <v>5597</v>
      </c>
    </row>
    <row r="480" spans="1:7" ht="45" customHeight="1">
      <c r="A480" s="3" t="s">
        <v>2190</v>
      </c>
      <c r="B480" s="3" t="s">
        <v>6080</v>
      </c>
      <c r="C480" s="3" t="s">
        <v>5596</v>
      </c>
      <c r="D480" s="3" t="s">
        <v>3051</v>
      </c>
      <c r="E480" s="3" t="s">
        <v>3051</v>
      </c>
      <c r="F480" s="3" t="s">
        <v>94</v>
      </c>
      <c r="G480" s="3" t="s">
        <v>5597</v>
      </c>
    </row>
    <row r="481" spans="1:7" ht="45" customHeight="1">
      <c r="A481" s="3" t="s">
        <v>2193</v>
      </c>
      <c r="B481" s="3" t="s">
        <v>6081</v>
      </c>
      <c r="C481" s="3" t="s">
        <v>5596</v>
      </c>
      <c r="D481" s="3" t="s">
        <v>3051</v>
      </c>
      <c r="E481" s="3" t="s">
        <v>3051</v>
      </c>
      <c r="F481" s="3" t="s">
        <v>94</v>
      </c>
      <c r="G481" s="3" t="s">
        <v>5597</v>
      </c>
    </row>
    <row r="482" spans="1:7" ht="45" customHeight="1">
      <c r="A482" s="3" t="s">
        <v>2196</v>
      </c>
      <c r="B482" s="3" t="s">
        <v>6082</v>
      </c>
      <c r="C482" s="3" t="s">
        <v>5596</v>
      </c>
      <c r="D482" s="3" t="s">
        <v>3051</v>
      </c>
      <c r="E482" s="3" t="s">
        <v>3051</v>
      </c>
      <c r="F482" s="3" t="s">
        <v>94</v>
      </c>
      <c r="G482" s="3" t="s">
        <v>5597</v>
      </c>
    </row>
    <row r="483" spans="1:7" ht="45" customHeight="1">
      <c r="A483" s="3" t="s">
        <v>2199</v>
      </c>
      <c r="B483" s="3" t="s">
        <v>6083</v>
      </c>
      <c r="C483" s="3" t="s">
        <v>5596</v>
      </c>
      <c r="D483" s="3" t="s">
        <v>3051</v>
      </c>
      <c r="E483" s="3" t="s">
        <v>3051</v>
      </c>
      <c r="F483" s="3" t="s">
        <v>94</v>
      </c>
      <c r="G483" s="3" t="s">
        <v>5597</v>
      </c>
    </row>
    <row r="484" spans="1:7" ht="45" customHeight="1">
      <c r="A484" s="3" t="s">
        <v>2202</v>
      </c>
      <c r="B484" s="3" t="s">
        <v>6084</v>
      </c>
      <c r="C484" s="3" t="s">
        <v>5596</v>
      </c>
      <c r="D484" s="3" t="s">
        <v>3051</v>
      </c>
      <c r="E484" s="3" t="s">
        <v>3051</v>
      </c>
      <c r="F484" s="3" t="s">
        <v>94</v>
      </c>
      <c r="G484" s="3" t="s">
        <v>5597</v>
      </c>
    </row>
    <row r="485" spans="1:7" ht="45" customHeight="1">
      <c r="A485" s="3" t="s">
        <v>2205</v>
      </c>
      <c r="B485" s="3" t="s">
        <v>6085</v>
      </c>
      <c r="C485" s="3" t="s">
        <v>5596</v>
      </c>
      <c r="D485" s="3" t="s">
        <v>3051</v>
      </c>
      <c r="E485" s="3" t="s">
        <v>3051</v>
      </c>
      <c r="F485" s="3" t="s">
        <v>94</v>
      </c>
      <c r="G485" s="3" t="s">
        <v>5597</v>
      </c>
    </row>
    <row r="486" spans="1:7" ht="45" customHeight="1">
      <c r="A486" s="3" t="s">
        <v>2208</v>
      </c>
      <c r="B486" s="3" t="s">
        <v>6086</v>
      </c>
      <c r="C486" s="3" t="s">
        <v>5596</v>
      </c>
      <c r="D486" s="3" t="s">
        <v>3051</v>
      </c>
      <c r="E486" s="3" t="s">
        <v>3051</v>
      </c>
      <c r="F486" s="3" t="s">
        <v>94</v>
      </c>
      <c r="G486" s="3" t="s">
        <v>5597</v>
      </c>
    </row>
    <row r="487" spans="1:7" ht="45" customHeight="1">
      <c r="A487" s="3" t="s">
        <v>2211</v>
      </c>
      <c r="B487" s="3" t="s">
        <v>6087</v>
      </c>
      <c r="C487" s="3" t="s">
        <v>5596</v>
      </c>
      <c r="D487" s="3" t="s">
        <v>3051</v>
      </c>
      <c r="E487" s="3" t="s">
        <v>3051</v>
      </c>
      <c r="F487" s="3" t="s">
        <v>94</v>
      </c>
      <c r="G487" s="3" t="s">
        <v>5597</v>
      </c>
    </row>
    <row r="488" spans="1:7" ht="45" customHeight="1">
      <c r="A488" s="3" t="s">
        <v>2214</v>
      </c>
      <c r="B488" s="3" t="s">
        <v>6088</v>
      </c>
      <c r="C488" s="3" t="s">
        <v>5596</v>
      </c>
      <c r="D488" s="3" t="s">
        <v>3051</v>
      </c>
      <c r="E488" s="3" t="s">
        <v>3051</v>
      </c>
      <c r="F488" s="3" t="s">
        <v>94</v>
      </c>
      <c r="G488" s="3" t="s">
        <v>5597</v>
      </c>
    </row>
    <row r="489" spans="1:7" ht="45" customHeight="1">
      <c r="A489" s="3" t="s">
        <v>2217</v>
      </c>
      <c r="B489" s="3" t="s">
        <v>6089</v>
      </c>
      <c r="C489" s="3" t="s">
        <v>5596</v>
      </c>
      <c r="D489" s="3" t="s">
        <v>3051</v>
      </c>
      <c r="E489" s="3" t="s">
        <v>3051</v>
      </c>
      <c r="F489" s="3" t="s">
        <v>94</v>
      </c>
      <c r="G489" s="3" t="s">
        <v>5597</v>
      </c>
    </row>
    <row r="490" spans="1:7" ht="45" customHeight="1">
      <c r="A490" s="3" t="s">
        <v>2220</v>
      </c>
      <c r="B490" s="3" t="s">
        <v>6090</v>
      </c>
      <c r="C490" s="3" t="s">
        <v>5596</v>
      </c>
      <c r="D490" s="3" t="s">
        <v>3051</v>
      </c>
      <c r="E490" s="3" t="s">
        <v>3051</v>
      </c>
      <c r="F490" s="3" t="s">
        <v>94</v>
      </c>
      <c r="G490" s="3" t="s">
        <v>5597</v>
      </c>
    </row>
    <row r="491" spans="1:7" ht="45" customHeight="1">
      <c r="A491" s="3" t="s">
        <v>2223</v>
      </c>
      <c r="B491" s="3" t="s">
        <v>6091</v>
      </c>
      <c r="C491" s="3" t="s">
        <v>5596</v>
      </c>
      <c r="D491" s="3" t="s">
        <v>3051</v>
      </c>
      <c r="E491" s="3" t="s">
        <v>3051</v>
      </c>
      <c r="F491" s="3" t="s">
        <v>94</v>
      </c>
      <c r="G491" s="3" t="s">
        <v>5597</v>
      </c>
    </row>
    <row r="492" spans="1:7" ht="45" customHeight="1">
      <c r="A492" s="3" t="s">
        <v>2226</v>
      </c>
      <c r="B492" s="3" t="s">
        <v>6092</v>
      </c>
      <c r="C492" s="3" t="s">
        <v>5596</v>
      </c>
      <c r="D492" s="3" t="s">
        <v>3051</v>
      </c>
      <c r="E492" s="3" t="s">
        <v>3051</v>
      </c>
      <c r="F492" s="3" t="s">
        <v>94</v>
      </c>
      <c r="G492" s="3" t="s">
        <v>5597</v>
      </c>
    </row>
    <row r="493" spans="1:7" ht="45" customHeight="1">
      <c r="A493" s="3" t="s">
        <v>2229</v>
      </c>
      <c r="B493" s="3" t="s">
        <v>6093</v>
      </c>
      <c r="C493" s="3" t="s">
        <v>5596</v>
      </c>
      <c r="D493" s="3" t="s">
        <v>3051</v>
      </c>
      <c r="E493" s="3" t="s">
        <v>3051</v>
      </c>
      <c r="F493" s="3" t="s">
        <v>94</v>
      </c>
      <c r="G493" s="3" t="s">
        <v>5597</v>
      </c>
    </row>
    <row r="494" spans="1:7" ht="45" customHeight="1">
      <c r="A494" s="3" t="s">
        <v>2232</v>
      </c>
      <c r="B494" s="3" t="s">
        <v>6094</v>
      </c>
      <c r="C494" s="3" t="s">
        <v>5596</v>
      </c>
      <c r="D494" s="3" t="s">
        <v>3051</v>
      </c>
      <c r="E494" s="3" t="s">
        <v>3051</v>
      </c>
      <c r="F494" s="3" t="s">
        <v>94</v>
      </c>
      <c r="G494" s="3" t="s">
        <v>5597</v>
      </c>
    </row>
    <row r="495" spans="1:7" ht="45" customHeight="1">
      <c r="A495" s="3" t="s">
        <v>2235</v>
      </c>
      <c r="B495" s="3" t="s">
        <v>6095</v>
      </c>
      <c r="C495" s="3" t="s">
        <v>5596</v>
      </c>
      <c r="D495" s="3" t="s">
        <v>3051</v>
      </c>
      <c r="E495" s="3" t="s">
        <v>3051</v>
      </c>
      <c r="F495" s="3" t="s">
        <v>94</v>
      </c>
      <c r="G495" s="3" t="s">
        <v>5597</v>
      </c>
    </row>
    <row r="496" spans="1:7" ht="45" customHeight="1">
      <c r="A496" s="3" t="s">
        <v>2238</v>
      </c>
      <c r="B496" s="3" t="s">
        <v>6096</v>
      </c>
      <c r="C496" s="3" t="s">
        <v>5596</v>
      </c>
      <c r="D496" s="3" t="s">
        <v>3051</v>
      </c>
      <c r="E496" s="3" t="s">
        <v>3051</v>
      </c>
      <c r="F496" s="3" t="s">
        <v>94</v>
      </c>
      <c r="G496" s="3" t="s">
        <v>5597</v>
      </c>
    </row>
    <row r="497" spans="1:7" ht="45" customHeight="1">
      <c r="A497" s="3" t="s">
        <v>2241</v>
      </c>
      <c r="B497" s="3" t="s">
        <v>6097</v>
      </c>
      <c r="C497" s="3" t="s">
        <v>5596</v>
      </c>
      <c r="D497" s="3" t="s">
        <v>3051</v>
      </c>
      <c r="E497" s="3" t="s">
        <v>3051</v>
      </c>
      <c r="F497" s="3" t="s">
        <v>94</v>
      </c>
      <c r="G497" s="3" t="s">
        <v>5597</v>
      </c>
    </row>
    <row r="498" spans="1:7" ht="45" customHeight="1">
      <c r="A498" s="3" t="s">
        <v>2244</v>
      </c>
      <c r="B498" s="3" t="s">
        <v>6098</v>
      </c>
      <c r="C498" s="3" t="s">
        <v>5596</v>
      </c>
      <c r="D498" s="3" t="s">
        <v>3051</v>
      </c>
      <c r="E498" s="3" t="s">
        <v>3051</v>
      </c>
      <c r="F498" s="3" t="s">
        <v>94</v>
      </c>
      <c r="G498" s="3" t="s">
        <v>5597</v>
      </c>
    </row>
    <row r="499" spans="1:7" ht="45" customHeight="1">
      <c r="A499" s="3" t="s">
        <v>2247</v>
      </c>
      <c r="B499" s="3" t="s">
        <v>6099</v>
      </c>
      <c r="C499" s="3" t="s">
        <v>5596</v>
      </c>
      <c r="D499" s="3" t="s">
        <v>3051</v>
      </c>
      <c r="E499" s="3" t="s">
        <v>3051</v>
      </c>
      <c r="F499" s="3" t="s">
        <v>94</v>
      </c>
      <c r="G499" s="3" t="s">
        <v>5597</v>
      </c>
    </row>
    <row r="500" spans="1:7" ht="45" customHeight="1">
      <c r="A500" s="3" t="s">
        <v>2249</v>
      </c>
      <c r="B500" s="3" t="s">
        <v>6100</v>
      </c>
      <c r="C500" s="3" t="s">
        <v>5596</v>
      </c>
      <c r="D500" s="3" t="s">
        <v>3051</v>
      </c>
      <c r="E500" s="3" t="s">
        <v>3051</v>
      </c>
      <c r="F500" s="3" t="s">
        <v>94</v>
      </c>
      <c r="G500" s="3" t="s">
        <v>5597</v>
      </c>
    </row>
    <row r="501" spans="1:7" ht="45" customHeight="1">
      <c r="A501" s="3" t="s">
        <v>2252</v>
      </c>
      <c r="B501" s="3" t="s">
        <v>6101</v>
      </c>
      <c r="C501" s="3" t="s">
        <v>5596</v>
      </c>
      <c r="D501" s="3" t="s">
        <v>3051</v>
      </c>
      <c r="E501" s="3" t="s">
        <v>3051</v>
      </c>
      <c r="F501" s="3" t="s">
        <v>94</v>
      </c>
      <c r="G501" s="3" t="s">
        <v>5597</v>
      </c>
    </row>
    <row r="502" spans="1:7" ht="45" customHeight="1">
      <c r="A502" s="3" t="s">
        <v>2255</v>
      </c>
      <c r="B502" s="3" t="s">
        <v>6102</v>
      </c>
      <c r="C502" s="3" t="s">
        <v>5596</v>
      </c>
      <c r="D502" s="3" t="s">
        <v>3051</v>
      </c>
      <c r="E502" s="3" t="s">
        <v>3051</v>
      </c>
      <c r="F502" s="3" t="s">
        <v>94</v>
      </c>
      <c r="G502" s="3" t="s">
        <v>5597</v>
      </c>
    </row>
    <row r="503" spans="1:7" ht="45" customHeight="1">
      <c r="A503" s="3" t="s">
        <v>2259</v>
      </c>
      <c r="B503" s="3" t="s">
        <v>6103</v>
      </c>
      <c r="C503" s="3" t="s">
        <v>5596</v>
      </c>
      <c r="D503" s="3" t="s">
        <v>3051</v>
      </c>
      <c r="E503" s="3" t="s">
        <v>3051</v>
      </c>
      <c r="F503" s="3" t="s">
        <v>94</v>
      </c>
      <c r="G503" s="3" t="s">
        <v>5597</v>
      </c>
    </row>
    <row r="504" spans="1:7" ht="45" customHeight="1">
      <c r="A504" s="3" t="s">
        <v>2262</v>
      </c>
      <c r="B504" s="3" t="s">
        <v>6104</v>
      </c>
      <c r="C504" s="3" t="s">
        <v>5596</v>
      </c>
      <c r="D504" s="3" t="s">
        <v>3051</v>
      </c>
      <c r="E504" s="3" t="s">
        <v>3051</v>
      </c>
      <c r="F504" s="3" t="s">
        <v>94</v>
      </c>
      <c r="G504" s="3" t="s">
        <v>5597</v>
      </c>
    </row>
    <row r="505" spans="1:7" ht="45" customHeight="1">
      <c r="A505" s="3" t="s">
        <v>2265</v>
      </c>
      <c r="B505" s="3" t="s">
        <v>6105</v>
      </c>
      <c r="C505" s="3" t="s">
        <v>5596</v>
      </c>
      <c r="D505" s="3" t="s">
        <v>3051</v>
      </c>
      <c r="E505" s="3" t="s">
        <v>3051</v>
      </c>
      <c r="F505" s="3" t="s">
        <v>94</v>
      </c>
      <c r="G505" s="3" t="s">
        <v>5597</v>
      </c>
    </row>
    <row r="506" spans="1:7" ht="45" customHeight="1">
      <c r="A506" s="3" t="s">
        <v>2268</v>
      </c>
      <c r="B506" s="3" t="s">
        <v>6106</v>
      </c>
      <c r="C506" s="3" t="s">
        <v>5596</v>
      </c>
      <c r="D506" s="3" t="s">
        <v>3051</v>
      </c>
      <c r="E506" s="3" t="s">
        <v>3051</v>
      </c>
      <c r="F506" s="3" t="s">
        <v>94</v>
      </c>
      <c r="G506" s="3" t="s">
        <v>5597</v>
      </c>
    </row>
    <row r="507" spans="1:7" ht="45" customHeight="1">
      <c r="A507" s="3" t="s">
        <v>2271</v>
      </c>
      <c r="B507" s="3" t="s">
        <v>6107</v>
      </c>
      <c r="C507" s="3" t="s">
        <v>5596</v>
      </c>
      <c r="D507" s="3" t="s">
        <v>3051</v>
      </c>
      <c r="E507" s="3" t="s">
        <v>3051</v>
      </c>
      <c r="F507" s="3" t="s">
        <v>94</v>
      </c>
      <c r="G507" s="3" t="s">
        <v>5597</v>
      </c>
    </row>
    <row r="508" spans="1:7" ht="45" customHeight="1">
      <c r="A508" s="3" t="s">
        <v>2274</v>
      </c>
      <c r="B508" s="3" t="s">
        <v>6108</v>
      </c>
      <c r="C508" s="3" t="s">
        <v>5596</v>
      </c>
      <c r="D508" s="3" t="s">
        <v>3051</v>
      </c>
      <c r="E508" s="3" t="s">
        <v>3051</v>
      </c>
      <c r="F508" s="3" t="s">
        <v>94</v>
      </c>
      <c r="G508" s="3" t="s">
        <v>5597</v>
      </c>
    </row>
    <row r="509" spans="1:7" ht="45" customHeight="1">
      <c r="A509" s="3" t="s">
        <v>2277</v>
      </c>
      <c r="B509" s="3" t="s">
        <v>6109</v>
      </c>
      <c r="C509" s="3" t="s">
        <v>5596</v>
      </c>
      <c r="D509" s="3" t="s">
        <v>3051</v>
      </c>
      <c r="E509" s="3" t="s">
        <v>3051</v>
      </c>
      <c r="F509" s="3" t="s">
        <v>94</v>
      </c>
      <c r="G509" s="3" t="s">
        <v>5597</v>
      </c>
    </row>
    <row r="510" spans="1:7" ht="45" customHeight="1">
      <c r="A510" s="3" t="s">
        <v>2280</v>
      </c>
      <c r="B510" s="3" t="s">
        <v>6110</v>
      </c>
      <c r="C510" s="3" t="s">
        <v>5596</v>
      </c>
      <c r="D510" s="3" t="s">
        <v>3051</v>
      </c>
      <c r="E510" s="3" t="s">
        <v>3051</v>
      </c>
      <c r="F510" s="3" t="s">
        <v>94</v>
      </c>
      <c r="G510" s="3" t="s">
        <v>5597</v>
      </c>
    </row>
    <row r="511" spans="1:7" ht="45" customHeight="1">
      <c r="A511" s="3" t="s">
        <v>2283</v>
      </c>
      <c r="B511" s="3" t="s">
        <v>6111</v>
      </c>
      <c r="C511" s="3" t="s">
        <v>5596</v>
      </c>
      <c r="D511" s="3" t="s">
        <v>3051</v>
      </c>
      <c r="E511" s="3" t="s">
        <v>3051</v>
      </c>
      <c r="F511" s="3" t="s">
        <v>94</v>
      </c>
      <c r="G511" s="3" t="s">
        <v>5597</v>
      </c>
    </row>
    <row r="512" spans="1:7" ht="45" customHeight="1">
      <c r="A512" s="3" t="s">
        <v>2286</v>
      </c>
      <c r="B512" s="3" t="s">
        <v>6112</v>
      </c>
      <c r="C512" s="3" t="s">
        <v>5596</v>
      </c>
      <c r="D512" s="3" t="s">
        <v>3051</v>
      </c>
      <c r="E512" s="3" t="s">
        <v>3051</v>
      </c>
      <c r="F512" s="3" t="s">
        <v>94</v>
      </c>
      <c r="G512" s="3" t="s">
        <v>5597</v>
      </c>
    </row>
    <row r="513" spans="1:7" ht="45" customHeight="1">
      <c r="A513" s="3" t="s">
        <v>2289</v>
      </c>
      <c r="B513" s="3" t="s">
        <v>6113</v>
      </c>
      <c r="C513" s="3" t="s">
        <v>5596</v>
      </c>
      <c r="D513" s="3" t="s">
        <v>3051</v>
      </c>
      <c r="E513" s="3" t="s">
        <v>3051</v>
      </c>
      <c r="F513" s="3" t="s">
        <v>94</v>
      </c>
      <c r="G513" s="3" t="s">
        <v>5597</v>
      </c>
    </row>
    <row r="514" spans="1:7" ht="45" customHeight="1">
      <c r="A514" s="3" t="s">
        <v>2292</v>
      </c>
      <c r="B514" s="3" t="s">
        <v>6114</v>
      </c>
      <c r="C514" s="3" t="s">
        <v>5596</v>
      </c>
      <c r="D514" s="3" t="s">
        <v>3051</v>
      </c>
      <c r="E514" s="3" t="s">
        <v>3051</v>
      </c>
      <c r="F514" s="3" t="s">
        <v>94</v>
      </c>
      <c r="G514" s="3" t="s">
        <v>5597</v>
      </c>
    </row>
    <row r="515" spans="1:7" ht="45" customHeight="1">
      <c r="A515" s="3" t="s">
        <v>2295</v>
      </c>
      <c r="B515" s="3" t="s">
        <v>6115</v>
      </c>
      <c r="C515" s="3" t="s">
        <v>5596</v>
      </c>
      <c r="D515" s="3" t="s">
        <v>3051</v>
      </c>
      <c r="E515" s="3" t="s">
        <v>3051</v>
      </c>
      <c r="F515" s="3" t="s">
        <v>94</v>
      </c>
      <c r="G515" s="3" t="s">
        <v>5597</v>
      </c>
    </row>
    <row r="516" spans="1:7" ht="45" customHeight="1">
      <c r="A516" s="3" t="s">
        <v>2298</v>
      </c>
      <c r="B516" s="3" t="s">
        <v>6116</v>
      </c>
      <c r="C516" s="3" t="s">
        <v>5596</v>
      </c>
      <c r="D516" s="3" t="s">
        <v>3051</v>
      </c>
      <c r="E516" s="3" t="s">
        <v>3051</v>
      </c>
      <c r="F516" s="3" t="s">
        <v>94</v>
      </c>
      <c r="G516" s="3" t="s">
        <v>5597</v>
      </c>
    </row>
    <row r="517" spans="1:7" ht="45" customHeight="1">
      <c r="A517" s="3" t="s">
        <v>2301</v>
      </c>
      <c r="B517" s="3" t="s">
        <v>6117</v>
      </c>
      <c r="C517" s="3" t="s">
        <v>5596</v>
      </c>
      <c r="D517" s="3" t="s">
        <v>3051</v>
      </c>
      <c r="E517" s="3" t="s">
        <v>3051</v>
      </c>
      <c r="F517" s="3" t="s">
        <v>94</v>
      </c>
      <c r="G517" s="3" t="s">
        <v>5597</v>
      </c>
    </row>
    <row r="518" spans="1:7" ht="45" customHeight="1">
      <c r="A518" s="3" t="s">
        <v>2304</v>
      </c>
      <c r="B518" s="3" t="s">
        <v>6118</v>
      </c>
      <c r="C518" s="3" t="s">
        <v>5596</v>
      </c>
      <c r="D518" s="3" t="s">
        <v>3051</v>
      </c>
      <c r="E518" s="3" t="s">
        <v>3051</v>
      </c>
      <c r="F518" s="3" t="s">
        <v>94</v>
      </c>
      <c r="G518" s="3" t="s">
        <v>5597</v>
      </c>
    </row>
    <row r="519" spans="1:7" ht="45" customHeight="1">
      <c r="A519" s="3" t="s">
        <v>2307</v>
      </c>
      <c r="B519" s="3" t="s">
        <v>6119</v>
      </c>
      <c r="C519" s="3" t="s">
        <v>5596</v>
      </c>
      <c r="D519" s="3" t="s">
        <v>3051</v>
      </c>
      <c r="E519" s="3" t="s">
        <v>3051</v>
      </c>
      <c r="F519" s="3" t="s">
        <v>94</v>
      </c>
      <c r="G519" s="3" t="s">
        <v>5597</v>
      </c>
    </row>
    <row r="520" spans="1:7" ht="45" customHeight="1">
      <c r="A520" s="3" t="s">
        <v>2310</v>
      </c>
      <c r="B520" s="3" t="s">
        <v>6120</v>
      </c>
      <c r="C520" s="3" t="s">
        <v>5596</v>
      </c>
      <c r="D520" s="3" t="s">
        <v>3051</v>
      </c>
      <c r="E520" s="3" t="s">
        <v>3051</v>
      </c>
      <c r="F520" s="3" t="s">
        <v>94</v>
      </c>
      <c r="G520" s="3" t="s">
        <v>5597</v>
      </c>
    </row>
    <row r="521" spans="1:7" ht="45" customHeight="1">
      <c r="A521" s="3" t="s">
        <v>2313</v>
      </c>
      <c r="B521" s="3" t="s">
        <v>6121</v>
      </c>
      <c r="C521" s="3" t="s">
        <v>5596</v>
      </c>
      <c r="D521" s="3" t="s">
        <v>3051</v>
      </c>
      <c r="E521" s="3" t="s">
        <v>3051</v>
      </c>
      <c r="F521" s="3" t="s">
        <v>94</v>
      </c>
      <c r="G521" s="3" t="s">
        <v>5597</v>
      </c>
    </row>
    <row r="522" spans="1:7" ht="45" customHeight="1">
      <c r="A522" s="3" t="s">
        <v>2315</v>
      </c>
      <c r="B522" s="3" t="s">
        <v>6122</v>
      </c>
      <c r="C522" s="3" t="s">
        <v>5596</v>
      </c>
      <c r="D522" s="3" t="s">
        <v>3051</v>
      </c>
      <c r="E522" s="3" t="s">
        <v>3051</v>
      </c>
      <c r="F522" s="3" t="s">
        <v>94</v>
      </c>
      <c r="G522" s="3" t="s">
        <v>5597</v>
      </c>
    </row>
    <row r="523" spans="1:7" ht="45" customHeight="1">
      <c r="A523" s="3" t="s">
        <v>2318</v>
      </c>
      <c r="B523" s="3" t="s">
        <v>6123</v>
      </c>
      <c r="C523" s="3" t="s">
        <v>5596</v>
      </c>
      <c r="D523" s="3" t="s">
        <v>3051</v>
      </c>
      <c r="E523" s="3" t="s">
        <v>3051</v>
      </c>
      <c r="F523" s="3" t="s">
        <v>94</v>
      </c>
      <c r="G523" s="3" t="s">
        <v>5597</v>
      </c>
    </row>
    <row r="524" spans="1:7" ht="45" customHeight="1">
      <c r="A524" s="3" t="s">
        <v>2321</v>
      </c>
      <c r="B524" s="3" t="s">
        <v>6124</v>
      </c>
      <c r="C524" s="3" t="s">
        <v>5596</v>
      </c>
      <c r="D524" s="3" t="s">
        <v>3051</v>
      </c>
      <c r="E524" s="3" t="s">
        <v>3051</v>
      </c>
      <c r="F524" s="3" t="s">
        <v>94</v>
      </c>
      <c r="G524" s="3" t="s">
        <v>5597</v>
      </c>
    </row>
    <row r="525" spans="1:7" ht="45" customHeight="1">
      <c r="A525" s="3" t="s">
        <v>2324</v>
      </c>
      <c r="B525" s="3" t="s">
        <v>6125</v>
      </c>
      <c r="C525" s="3" t="s">
        <v>5596</v>
      </c>
      <c r="D525" s="3" t="s">
        <v>3051</v>
      </c>
      <c r="E525" s="3" t="s">
        <v>3051</v>
      </c>
      <c r="F525" s="3" t="s">
        <v>94</v>
      </c>
      <c r="G525" s="3" t="s">
        <v>5597</v>
      </c>
    </row>
    <row r="526" spans="1:7" ht="45" customHeight="1">
      <c r="A526" s="3" t="s">
        <v>2327</v>
      </c>
      <c r="B526" s="3" t="s">
        <v>6126</v>
      </c>
      <c r="C526" s="3" t="s">
        <v>5596</v>
      </c>
      <c r="D526" s="3" t="s">
        <v>3051</v>
      </c>
      <c r="E526" s="3" t="s">
        <v>3051</v>
      </c>
      <c r="F526" s="3" t="s">
        <v>94</v>
      </c>
      <c r="G526" s="3" t="s">
        <v>5597</v>
      </c>
    </row>
    <row r="527" spans="1:7" ht="45" customHeight="1">
      <c r="A527" s="3" t="s">
        <v>2330</v>
      </c>
      <c r="B527" s="3" t="s">
        <v>6127</v>
      </c>
      <c r="C527" s="3" t="s">
        <v>5596</v>
      </c>
      <c r="D527" s="3" t="s">
        <v>3051</v>
      </c>
      <c r="E527" s="3" t="s">
        <v>3051</v>
      </c>
      <c r="F527" s="3" t="s">
        <v>94</v>
      </c>
      <c r="G527" s="3" t="s">
        <v>5597</v>
      </c>
    </row>
    <row r="528" spans="1:7" ht="45" customHeight="1">
      <c r="A528" s="3" t="s">
        <v>2333</v>
      </c>
      <c r="B528" s="3" t="s">
        <v>6128</v>
      </c>
      <c r="C528" s="3" t="s">
        <v>5596</v>
      </c>
      <c r="D528" s="3" t="s">
        <v>3051</v>
      </c>
      <c r="E528" s="3" t="s">
        <v>3051</v>
      </c>
      <c r="F528" s="3" t="s">
        <v>94</v>
      </c>
      <c r="G528" s="3" t="s">
        <v>5597</v>
      </c>
    </row>
    <row r="529" spans="1:7" ht="45" customHeight="1">
      <c r="A529" s="3" t="s">
        <v>2336</v>
      </c>
      <c r="B529" s="3" t="s">
        <v>6129</v>
      </c>
      <c r="C529" s="3" t="s">
        <v>5596</v>
      </c>
      <c r="D529" s="3" t="s">
        <v>3051</v>
      </c>
      <c r="E529" s="3" t="s">
        <v>3051</v>
      </c>
      <c r="F529" s="3" t="s">
        <v>94</v>
      </c>
      <c r="G529" s="3" t="s">
        <v>5597</v>
      </c>
    </row>
    <row r="530" spans="1:7" ht="45" customHeight="1">
      <c r="A530" s="3" t="s">
        <v>2339</v>
      </c>
      <c r="B530" s="3" t="s">
        <v>6130</v>
      </c>
      <c r="C530" s="3" t="s">
        <v>5596</v>
      </c>
      <c r="D530" s="3" t="s">
        <v>3051</v>
      </c>
      <c r="E530" s="3" t="s">
        <v>3051</v>
      </c>
      <c r="F530" s="3" t="s">
        <v>94</v>
      </c>
      <c r="G530" s="3" t="s">
        <v>5597</v>
      </c>
    </row>
    <row r="531" spans="1:7" ht="45" customHeight="1">
      <c r="A531" s="3" t="s">
        <v>2342</v>
      </c>
      <c r="B531" s="3" t="s">
        <v>6131</v>
      </c>
      <c r="C531" s="3" t="s">
        <v>5596</v>
      </c>
      <c r="D531" s="3" t="s">
        <v>3051</v>
      </c>
      <c r="E531" s="3" t="s">
        <v>3051</v>
      </c>
      <c r="F531" s="3" t="s">
        <v>94</v>
      </c>
      <c r="G531" s="3" t="s">
        <v>5597</v>
      </c>
    </row>
    <row r="532" spans="1:7" ht="45" customHeight="1">
      <c r="A532" s="3" t="s">
        <v>2345</v>
      </c>
      <c r="B532" s="3" t="s">
        <v>6132</v>
      </c>
      <c r="C532" s="3" t="s">
        <v>5596</v>
      </c>
      <c r="D532" s="3" t="s">
        <v>3051</v>
      </c>
      <c r="E532" s="3" t="s">
        <v>3051</v>
      </c>
      <c r="F532" s="3" t="s">
        <v>94</v>
      </c>
      <c r="G532" s="3" t="s">
        <v>5597</v>
      </c>
    </row>
    <row r="533" spans="1:7" ht="45" customHeight="1">
      <c r="A533" s="3" t="s">
        <v>2348</v>
      </c>
      <c r="B533" s="3" t="s">
        <v>6133</v>
      </c>
      <c r="C533" s="3" t="s">
        <v>5596</v>
      </c>
      <c r="D533" s="3" t="s">
        <v>3051</v>
      </c>
      <c r="E533" s="3" t="s">
        <v>3051</v>
      </c>
      <c r="F533" s="3" t="s">
        <v>94</v>
      </c>
      <c r="G533" s="3" t="s">
        <v>5597</v>
      </c>
    </row>
    <row r="534" spans="1:7" ht="45" customHeight="1">
      <c r="A534" s="3" t="s">
        <v>2351</v>
      </c>
      <c r="B534" s="3" t="s">
        <v>6134</v>
      </c>
      <c r="C534" s="3" t="s">
        <v>5596</v>
      </c>
      <c r="D534" s="3" t="s">
        <v>3051</v>
      </c>
      <c r="E534" s="3" t="s">
        <v>3051</v>
      </c>
      <c r="F534" s="3" t="s">
        <v>94</v>
      </c>
      <c r="G534" s="3" t="s">
        <v>5597</v>
      </c>
    </row>
    <row r="535" spans="1:7" ht="45" customHeight="1">
      <c r="A535" s="3" t="s">
        <v>2354</v>
      </c>
      <c r="B535" s="3" t="s">
        <v>6135</v>
      </c>
      <c r="C535" s="3" t="s">
        <v>5596</v>
      </c>
      <c r="D535" s="3" t="s">
        <v>3051</v>
      </c>
      <c r="E535" s="3" t="s">
        <v>3051</v>
      </c>
      <c r="F535" s="3" t="s">
        <v>94</v>
      </c>
      <c r="G535" s="3" t="s">
        <v>5597</v>
      </c>
    </row>
    <row r="536" spans="1:7" ht="45" customHeight="1">
      <c r="A536" s="3" t="s">
        <v>2357</v>
      </c>
      <c r="B536" s="3" t="s">
        <v>6136</v>
      </c>
      <c r="C536" s="3" t="s">
        <v>5596</v>
      </c>
      <c r="D536" s="3" t="s">
        <v>3051</v>
      </c>
      <c r="E536" s="3" t="s">
        <v>3051</v>
      </c>
      <c r="F536" s="3" t="s">
        <v>94</v>
      </c>
      <c r="G536" s="3" t="s">
        <v>5597</v>
      </c>
    </row>
    <row r="537" spans="1:7" ht="45" customHeight="1">
      <c r="A537" s="3" t="s">
        <v>2360</v>
      </c>
      <c r="B537" s="3" t="s">
        <v>6137</v>
      </c>
      <c r="C537" s="3" t="s">
        <v>5596</v>
      </c>
      <c r="D537" s="3" t="s">
        <v>3051</v>
      </c>
      <c r="E537" s="3" t="s">
        <v>3051</v>
      </c>
      <c r="F537" s="3" t="s">
        <v>94</v>
      </c>
      <c r="G537" s="3" t="s">
        <v>5597</v>
      </c>
    </row>
    <row r="538" spans="1:7" ht="45" customHeight="1">
      <c r="A538" s="3" t="s">
        <v>2364</v>
      </c>
      <c r="B538" s="3" t="s">
        <v>6138</v>
      </c>
      <c r="C538" s="3" t="s">
        <v>5596</v>
      </c>
      <c r="D538" s="3" t="s">
        <v>3051</v>
      </c>
      <c r="E538" s="3" t="s">
        <v>3051</v>
      </c>
      <c r="F538" s="3" t="s">
        <v>94</v>
      </c>
      <c r="G538" s="3" t="s">
        <v>5597</v>
      </c>
    </row>
    <row r="539" spans="1:7" ht="45" customHeight="1">
      <c r="A539" s="3" t="s">
        <v>2367</v>
      </c>
      <c r="B539" s="3" t="s">
        <v>6139</v>
      </c>
      <c r="C539" s="3" t="s">
        <v>5596</v>
      </c>
      <c r="D539" s="3" t="s">
        <v>3051</v>
      </c>
      <c r="E539" s="3" t="s">
        <v>3051</v>
      </c>
      <c r="F539" s="3" t="s">
        <v>94</v>
      </c>
      <c r="G539" s="3" t="s">
        <v>5597</v>
      </c>
    </row>
    <row r="540" spans="1:7" ht="45" customHeight="1">
      <c r="A540" s="3" t="s">
        <v>2370</v>
      </c>
      <c r="B540" s="3" t="s">
        <v>6140</v>
      </c>
      <c r="C540" s="3" t="s">
        <v>5596</v>
      </c>
      <c r="D540" s="3" t="s">
        <v>3051</v>
      </c>
      <c r="E540" s="3" t="s">
        <v>3051</v>
      </c>
      <c r="F540" s="3" t="s">
        <v>94</v>
      </c>
      <c r="G540" s="3" t="s">
        <v>5597</v>
      </c>
    </row>
    <row r="541" spans="1:7" ht="45" customHeight="1">
      <c r="A541" s="3" t="s">
        <v>2373</v>
      </c>
      <c r="B541" s="3" t="s">
        <v>6141</v>
      </c>
      <c r="C541" s="3" t="s">
        <v>5596</v>
      </c>
      <c r="D541" s="3" t="s">
        <v>3051</v>
      </c>
      <c r="E541" s="3" t="s">
        <v>3051</v>
      </c>
      <c r="F541" s="3" t="s">
        <v>94</v>
      </c>
      <c r="G541" s="3" t="s">
        <v>5597</v>
      </c>
    </row>
    <row r="542" spans="1:7" ht="45" customHeight="1">
      <c r="A542" s="3" t="s">
        <v>2376</v>
      </c>
      <c r="B542" s="3" t="s">
        <v>6142</v>
      </c>
      <c r="C542" s="3" t="s">
        <v>5596</v>
      </c>
      <c r="D542" s="3" t="s">
        <v>3051</v>
      </c>
      <c r="E542" s="3" t="s">
        <v>3051</v>
      </c>
      <c r="F542" s="3" t="s">
        <v>94</v>
      </c>
      <c r="G542" s="3" t="s">
        <v>5597</v>
      </c>
    </row>
    <row r="543" spans="1:7" ht="45" customHeight="1">
      <c r="A543" s="3" t="s">
        <v>2379</v>
      </c>
      <c r="B543" s="3" t="s">
        <v>6143</v>
      </c>
      <c r="C543" s="3" t="s">
        <v>5596</v>
      </c>
      <c r="D543" s="3" t="s">
        <v>3051</v>
      </c>
      <c r="E543" s="3" t="s">
        <v>3051</v>
      </c>
      <c r="F543" s="3" t="s">
        <v>94</v>
      </c>
      <c r="G543" s="3" t="s">
        <v>5597</v>
      </c>
    </row>
    <row r="544" spans="1:7" ht="45" customHeight="1">
      <c r="A544" s="3" t="s">
        <v>2382</v>
      </c>
      <c r="B544" s="3" t="s">
        <v>6144</v>
      </c>
      <c r="C544" s="3" t="s">
        <v>5596</v>
      </c>
      <c r="D544" s="3" t="s">
        <v>3051</v>
      </c>
      <c r="E544" s="3" t="s">
        <v>3051</v>
      </c>
      <c r="F544" s="3" t="s">
        <v>94</v>
      </c>
      <c r="G544" s="3" t="s">
        <v>5597</v>
      </c>
    </row>
    <row r="545" spans="1:7" ht="45" customHeight="1">
      <c r="A545" s="3" t="s">
        <v>2385</v>
      </c>
      <c r="B545" s="3" t="s">
        <v>6145</v>
      </c>
      <c r="C545" s="3" t="s">
        <v>5596</v>
      </c>
      <c r="D545" s="3" t="s">
        <v>3051</v>
      </c>
      <c r="E545" s="3" t="s">
        <v>3051</v>
      </c>
      <c r="F545" s="3" t="s">
        <v>94</v>
      </c>
      <c r="G545" s="3" t="s">
        <v>5597</v>
      </c>
    </row>
    <row r="546" spans="1:7" ht="45" customHeight="1">
      <c r="A546" s="3" t="s">
        <v>2388</v>
      </c>
      <c r="B546" s="3" t="s">
        <v>6146</v>
      </c>
      <c r="C546" s="3" t="s">
        <v>5596</v>
      </c>
      <c r="D546" s="3" t="s">
        <v>3051</v>
      </c>
      <c r="E546" s="3" t="s">
        <v>3051</v>
      </c>
      <c r="F546" s="3" t="s">
        <v>94</v>
      </c>
      <c r="G546" s="3" t="s">
        <v>5597</v>
      </c>
    </row>
    <row r="547" spans="1:7" ht="45" customHeight="1">
      <c r="A547" s="3" t="s">
        <v>2391</v>
      </c>
      <c r="B547" s="3" t="s">
        <v>6147</v>
      </c>
      <c r="C547" s="3" t="s">
        <v>5596</v>
      </c>
      <c r="D547" s="3" t="s">
        <v>3051</v>
      </c>
      <c r="E547" s="3" t="s">
        <v>3051</v>
      </c>
      <c r="F547" s="3" t="s">
        <v>94</v>
      </c>
      <c r="G547" s="3" t="s">
        <v>5597</v>
      </c>
    </row>
    <row r="548" spans="1:7" ht="45" customHeight="1">
      <c r="A548" s="3" t="s">
        <v>2394</v>
      </c>
      <c r="B548" s="3" t="s">
        <v>6148</v>
      </c>
      <c r="C548" s="3" t="s">
        <v>5596</v>
      </c>
      <c r="D548" s="3" t="s">
        <v>3051</v>
      </c>
      <c r="E548" s="3" t="s">
        <v>3051</v>
      </c>
      <c r="F548" s="3" t="s">
        <v>94</v>
      </c>
      <c r="G548" s="3" t="s">
        <v>5597</v>
      </c>
    </row>
    <row r="549" spans="1:7" ht="45" customHeight="1">
      <c r="A549" s="3" t="s">
        <v>2397</v>
      </c>
      <c r="B549" s="3" t="s">
        <v>6149</v>
      </c>
      <c r="C549" s="3" t="s">
        <v>5596</v>
      </c>
      <c r="D549" s="3" t="s">
        <v>3051</v>
      </c>
      <c r="E549" s="3" t="s">
        <v>3051</v>
      </c>
      <c r="F549" s="3" t="s">
        <v>94</v>
      </c>
      <c r="G549" s="3" t="s">
        <v>5597</v>
      </c>
    </row>
    <row r="550" spans="1:7" ht="45" customHeight="1">
      <c r="A550" s="3" t="s">
        <v>2400</v>
      </c>
      <c r="B550" s="3" t="s">
        <v>6150</v>
      </c>
      <c r="C550" s="3" t="s">
        <v>5596</v>
      </c>
      <c r="D550" s="3" t="s">
        <v>3051</v>
      </c>
      <c r="E550" s="3" t="s">
        <v>3051</v>
      </c>
      <c r="F550" s="3" t="s">
        <v>94</v>
      </c>
      <c r="G550" s="3" t="s">
        <v>5597</v>
      </c>
    </row>
    <row r="551" spans="1:7" ht="45" customHeight="1">
      <c r="A551" s="3" t="s">
        <v>2403</v>
      </c>
      <c r="B551" s="3" t="s">
        <v>6151</v>
      </c>
      <c r="C551" s="3" t="s">
        <v>5596</v>
      </c>
      <c r="D551" s="3" t="s">
        <v>3051</v>
      </c>
      <c r="E551" s="3" t="s">
        <v>3051</v>
      </c>
      <c r="F551" s="3" t="s">
        <v>94</v>
      </c>
      <c r="G551" s="3" t="s">
        <v>5597</v>
      </c>
    </row>
    <row r="552" spans="1:7" ht="45" customHeight="1">
      <c r="A552" s="3" t="s">
        <v>2406</v>
      </c>
      <c r="B552" s="3" t="s">
        <v>6152</v>
      </c>
      <c r="C552" s="3" t="s">
        <v>5596</v>
      </c>
      <c r="D552" s="3" t="s">
        <v>3051</v>
      </c>
      <c r="E552" s="3" t="s">
        <v>3051</v>
      </c>
      <c r="F552" s="3" t="s">
        <v>94</v>
      </c>
      <c r="G552" s="3" t="s">
        <v>5597</v>
      </c>
    </row>
    <row r="553" spans="1:7" ht="45" customHeight="1">
      <c r="A553" s="3" t="s">
        <v>2409</v>
      </c>
      <c r="B553" s="3" t="s">
        <v>6153</v>
      </c>
      <c r="C553" s="3" t="s">
        <v>5596</v>
      </c>
      <c r="D553" s="3" t="s">
        <v>3051</v>
      </c>
      <c r="E553" s="3" t="s">
        <v>3051</v>
      </c>
      <c r="F553" s="3" t="s">
        <v>94</v>
      </c>
      <c r="G553" s="3" t="s">
        <v>5597</v>
      </c>
    </row>
    <row r="554" spans="1:7" ht="45" customHeight="1">
      <c r="A554" s="3" t="s">
        <v>2412</v>
      </c>
      <c r="B554" s="3" t="s">
        <v>6154</v>
      </c>
      <c r="C554" s="3" t="s">
        <v>5596</v>
      </c>
      <c r="D554" s="3" t="s">
        <v>3051</v>
      </c>
      <c r="E554" s="3" t="s">
        <v>3051</v>
      </c>
      <c r="F554" s="3" t="s">
        <v>94</v>
      </c>
      <c r="G554" s="3" t="s">
        <v>5597</v>
      </c>
    </row>
    <row r="555" spans="1:7" ht="45" customHeight="1">
      <c r="A555" s="3" t="s">
        <v>2415</v>
      </c>
      <c r="B555" s="3" t="s">
        <v>6155</v>
      </c>
      <c r="C555" s="3" t="s">
        <v>5596</v>
      </c>
      <c r="D555" s="3" t="s">
        <v>3051</v>
      </c>
      <c r="E555" s="3" t="s">
        <v>3051</v>
      </c>
      <c r="F555" s="3" t="s">
        <v>94</v>
      </c>
      <c r="G555" s="3" t="s">
        <v>5597</v>
      </c>
    </row>
    <row r="556" spans="1:7" ht="45" customHeight="1">
      <c r="A556" s="3" t="s">
        <v>2418</v>
      </c>
      <c r="B556" s="3" t="s">
        <v>6156</v>
      </c>
      <c r="C556" s="3" t="s">
        <v>5596</v>
      </c>
      <c r="D556" s="3" t="s">
        <v>3051</v>
      </c>
      <c r="E556" s="3" t="s">
        <v>3051</v>
      </c>
      <c r="F556" s="3" t="s">
        <v>94</v>
      </c>
      <c r="G556" s="3" t="s">
        <v>5597</v>
      </c>
    </row>
    <row r="557" spans="1:7" ht="45" customHeight="1">
      <c r="A557" s="3" t="s">
        <v>2421</v>
      </c>
      <c r="B557" s="3" t="s">
        <v>6157</v>
      </c>
      <c r="C557" s="3" t="s">
        <v>5596</v>
      </c>
      <c r="D557" s="3" t="s">
        <v>3051</v>
      </c>
      <c r="E557" s="3" t="s">
        <v>3051</v>
      </c>
      <c r="F557" s="3" t="s">
        <v>94</v>
      </c>
      <c r="G557" s="3" t="s">
        <v>5597</v>
      </c>
    </row>
    <row r="558" spans="1:7" ht="45" customHeight="1">
      <c r="A558" s="3" t="s">
        <v>2424</v>
      </c>
      <c r="B558" s="3" t="s">
        <v>6158</v>
      </c>
      <c r="C558" s="3" t="s">
        <v>5596</v>
      </c>
      <c r="D558" s="3" t="s">
        <v>3051</v>
      </c>
      <c r="E558" s="3" t="s">
        <v>3051</v>
      </c>
      <c r="F558" s="3" t="s">
        <v>94</v>
      </c>
      <c r="G558" s="3" t="s">
        <v>5597</v>
      </c>
    </row>
    <row r="559" spans="1:7" ht="45" customHeight="1">
      <c r="A559" s="3" t="s">
        <v>2427</v>
      </c>
      <c r="B559" s="3" t="s">
        <v>6159</v>
      </c>
      <c r="C559" s="3" t="s">
        <v>5596</v>
      </c>
      <c r="D559" s="3" t="s">
        <v>3051</v>
      </c>
      <c r="E559" s="3" t="s">
        <v>3051</v>
      </c>
      <c r="F559" s="3" t="s">
        <v>94</v>
      </c>
      <c r="G559" s="3" t="s">
        <v>5597</v>
      </c>
    </row>
    <row r="560" spans="1:7" ht="45" customHeight="1">
      <c r="A560" s="3" t="s">
        <v>2430</v>
      </c>
      <c r="B560" s="3" t="s">
        <v>6160</v>
      </c>
      <c r="C560" s="3" t="s">
        <v>5596</v>
      </c>
      <c r="D560" s="3" t="s">
        <v>3051</v>
      </c>
      <c r="E560" s="3" t="s">
        <v>3051</v>
      </c>
      <c r="F560" s="3" t="s">
        <v>94</v>
      </c>
      <c r="G560" s="3" t="s">
        <v>5597</v>
      </c>
    </row>
    <row r="561" spans="1:7" ht="45" customHeight="1">
      <c r="A561" s="3" t="s">
        <v>2433</v>
      </c>
      <c r="B561" s="3" t="s">
        <v>6161</v>
      </c>
      <c r="C561" s="3" t="s">
        <v>5596</v>
      </c>
      <c r="D561" s="3" t="s">
        <v>3051</v>
      </c>
      <c r="E561" s="3" t="s">
        <v>3051</v>
      </c>
      <c r="F561" s="3" t="s">
        <v>94</v>
      </c>
      <c r="G561" s="3" t="s">
        <v>5597</v>
      </c>
    </row>
    <row r="562" spans="1:7" ht="45" customHeight="1">
      <c r="A562" s="3" t="s">
        <v>2436</v>
      </c>
      <c r="B562" s="3" t="s">
        <v>6162</v>
      </c>
      <c r="C562" s="3" t="s">
        <v>5596</v>
      </c>
      <c r="D562" s="3" t="s">
        <v>3051</v>
      </c>
      <c r="E562" s="3" t="s">
        <v>3051</v>
      </c>
      <c r="F562" s="3" t="s">
        <v>94</v>
      </c>
      <c r="G562" s="3" t="s">
        <v>5597</v>
      </c>
    </row>
    <row r="563" spans="1:7" ht="45" customHeight="1">
      <c r="A563" s="3" t="s">
        <v>2439</v>
      </c>
      <c r="B563" s="3" t="s">
        <v>6163</v>
      </c>
      <c r="C563" s="3" t="s">
        <v>5596</v>
      </c>
      <c r="D563" s="3" t="s">
        <v>3051</v>
      </c>
      <c r="E563" s="3" t="s">
        <v>3051</v>
      </c>
      <c r="F563" s="3" t="s">
        <v>94</v>
      </c>
      <c r="G563" s="3" t="s">
        <v>5597</v>
      </c>
    </row>
    <row r="564" spans="1:7" ht="45" customHeight="1">
      <c r="A564" s="3" t="s">
        <v>2442</v>
      </c>
      <c r="B564" s="3" t="s">
        <v>6164</v>
      </c>
      <c r="C564" s="3" t="s">
        <v>5596</v>
      </c>
      <c r="D564" s="3" t="s">
        <v>3051</v>
      </c>
      <c r="E564" s="3" t="s">
        <v>3051</v>
      </c>
      <c r="F564" s="3" t="s">
        <v>94</v>
      </c>
      <c r="G564" s="3" t="s">
        <v>5597</v>
      </c>
    </row>
    <row r="565" spans="1:7" ht="45" customHeight="1">
      <c r="A565" s="3" t="s">
        <v>2445</v>
      </c>
      <c r="B565" s="3" t="s">
        <v>6165</v>
      </c>
      <c r="C565" s="3" t="s">
        <v>5596</v>
      </c>
      <c r="D565" s="3" t="s">
        <v>3051</v>
      </c>
      <c r="E565" s="3" t="s">
        <v>3051</v>
      </c>
      <c r="F565" s="3" t="s">
        <v>94</v>
      </c>
      <c r="G565" s="3" t="s">
        <v>5597</v>
      </c>
    </row>
    <row r="566" spans="1:7" ht="45" customHeight="1">
      <c r="A566" s="3" t="s">
        <v>2448</v>
      </c>
      <c r="B566" s="3" t="s">
        <v>6166</v>
      </c>
      <c r="C566" s="3" t="s">
        <v>5596</v>
      </c>
      <c r="D566" s="3" t="s">
        <v>3051</v>
      </c>
      <c r="E566" s="3" t="s">
        <v>3051</v>
      </c>
      <c r="F566" s="3" t="s">
        <v>94</v>
      </c>
      <c r="G566" s="3" t="s">
        <v>5597</v>
      </c>
    </row>
    <row r="567" spans="1:7" ht="45" customHeight="1">
      <c r="A567" s="3" t="s">
        <v>2451</v>
      </c>
      <c r="B567" s="3" t="s">
        <v>6167</v>
      </c>
      <c r="C567" s="3" t="s">
        <v>5596</v>
      </c>
      <c r="D567" s="3" t="s">
        <v>3051</v>
      </c>
      <c r="E567" s="3" t="s">
        <v>3051</v>
      </c>
      <c r="F567" s="3" t="s">
        <v>94</v>
      </c>
      <c r="G567" s="3" t="s">
        <v>5597</v>
      </c>
    </row>
    <row r="568" spans="1:7" ht="45" customHeight="1">
      <c r="A568" s="3" t="s">
        <v>2454</v>
      </c>
      <c r="B568" s="3" t="s">
        <v>6168</v>
      </c>
      <c r="C568" s="3" t="s">
        <v>5596</v>
      </c>
      <c r="D568" s="3" t="s">
        <v>3051</v>
      </c>
      <c r="E568" s="3" t="s">
        <v>3051</v>
      </c>
      <c r="F568" s="3" t="s">
        <v>94</v>
      </c>
      <c r="G568" s="3" t="s">
        <v>5597</v>
      </c>
    </row>
    <row r="569" spans="1:7" ht="45" customHeight="1">
      <c r="A569" s="3" t="s">
        <v>2457</v>
      </c>
      <c r="B569" s="3" t="s">
        <v>6169</v>
      </c>
      <c r="C569" s="3" t="s">
        <v>5596</v>
      </c>
      <c r="D569" s="3" t="s">
        <v>3051</v>
      </c>
      <c r="E569" s="3" t="s">
        <v>3051</v>
      </c>
      <c r="F569" s="3" t="s">
        <v>94</v>
      </c>
      <c r="G569" s="3" t="s">
        <v>5597</v>
      </c>
    </row>
    <row r="570" spans="1:7" ht="45" customHeight="1">
      <c r="A570" s="3" t="s">
        <v>2460</v>
      </c>
      <c r="B570" s="3" t="s">
        <v>6170</v>
      </c>
      <c r="C570" s="3" t="s">
        <v>5596</v>
      </c>
      <c r="D570" s="3" t="s">
        <v>3051</v>
      </c>
      <c r="E570" s="3" t="s">
        <v>3051</v>
      </c>
      <c r="F570" s="3" t="s">
        <v>94</v>
      </c>
      <c r="G570" s="3" t="s">
        <v>5597</v>
      </c>
    </row>
    <row r="571" spans="1:7" ht="45" customHeight="1">
      <c r="A571" s="3" t="s">
        <v>2463</v>
      </c>
      <c r="B571" s="3" t="s">
        <v>6171</v>
      </c>
      <c r="C571" s="3" t="s">
        <v>5596</v>
      </c>
      <c r="D571" s="3" t="s">
        <v>3051</v>
      </c>
      <c r="E571" s="3" t="s">
        <v>3051</v>
      </c>
      <c r="F571" s="3" t="s">
        <v>94</v>
      </c>
      <c r="G571" s="3" t="s">
        <v>5597</v>
      </c>
    </row>
    <row r="572" spans="1:7" ht="45" customHeight="1">
      <c r="A572" s="3" t="s">
        <v>2466</v>
      </c>
      <c r="B572" s="3" t="s">
        <v>6172</v>
      </c>
      <c r="C572" s="3" t="s">
        <v>5596</v>
      </c>
      <c r="D572" s="3" t="s">
        <v>3051</v>
      </c>
      <c r="E572" s="3" t="s">
        <v>3051</v>
      </c>
      <c r="F572" s="3" t="s">
        <v>94</v>
      </c>
      <c r="G572" s="3" t="s">
        <v>5597</v>
      </c>
    </row>
    <row r="573" spans="1:7" ht="45" customHeight="1">
      <c r="A573" s="3" t="s">
        <v>2469</v>
      </c>
      <c r="B573" s="3" t="s">
        <v>6173</v>
      </c>
      <c r="C573" s="3" t="s">
        <v>5596</v>
      </c>
      <c r="D573" s="3" t="s">
        <v>3051</v>
      </c>
      <c r="E573" s="3" t="s">
        <v>3051</v>
      </c>
      <c r="F573" s="3" t="s">
        <v>94</v>
      </c>
      <c r="G573" s="3" t="s">
        <v>5597</v>
      </c>
    </row>
    <row r="574" spans="1:7" ht="45" customHeight="1">
      <c r="A574" s="3" t="s">
        <v>2472</v>
      </c>
      <c r="B574" s="3" t="s">
        <v>6174</v>
      </c>
      <c r="C574" s="3" t="s">
        <v>5596</v>
      </c>
      <c r="D574" s="3" t="s">
        <v>3051</v>
      </c>
      <c r="E574" s="3" t="s">
        <v>3051</v>
      </c>
      <c r="F574" s="3" t="s">
        <v>94</v>
      </c>
      <c r="G574" s="3" t="s">
        <v>5597</v>
      </c>
    </row>
    <row r="575" spans="1:7" ht="45" customHeight="1">
      <c r="A575" s="3" t="s">
        <v>2475</v>
      </c>
      <c r="B575" s="3" t="s">
        <v>6175</v>
      </c>
      <c r="C575" s="3" t="s">
        <v>5596</v>
      </c>
      <c r="D575" s="3" t="s">
        <v>3051</v>
      </c>
      <c r="E575" s="3" t="s">
        <v>3051</v>
      </c>
      <c r="F575" s="3" t="s">
        <v>94</v>
      </c>
      <c r="G575" s="3" t="s">
        <v>5597</v>
      </c>
    </row>
    <row r="576" spans="1:7" ht="45" customHeight="1">
      <c r="A576" s="3" t="s">
        <v>2478</v>
      </c>
      <c r="B576" s="3" t="s">
        <v>6176</v>
      </c>
      <c r="C576" s="3" t="s">
        <v>5596</v>
      </c>
      <c r="D576" s="3" t="s">
        <v>3051</v>
      </c>
      <c r="E576" s="3" t="s">
        <v>3051</v>
      </c>
      <c r="F576" s="3" t="s">
        <v>94</v>
      </c>
      <c r="G576" s="3" t="s">
        <v>5597</v>
      </c>
    </row>
    <row r="577" spans="1:7" ht="45" customHeight="1">
      <c r="A577" s="3" t="s">
        <v>2481</v>
      </c>
      <c r="B577" s="3" t="s">
        <v>6177</v>
      </c>
      <c r="C577" s="3" t="s">
        <v>5596</v>
      </c>
      <c r="D577" s="3" t="s">
        <v>3051</v>
      </c>
      <c r="E577" s="3" t="s">
        <v>3051</v>
      </c>
      <c r="F577" s="3" t="s">
        <v>94</v>
      </c>
      <c r="G577" s="3" t="s">
        <v>5597</v>
      </c>
    </row>
    <row r="578" spans="1:7" ht="45" customHeight="1">
      <c r="A578" s="3" t="s">
        <v>2484</v>
      </c>
      <c r="B578" s="3" t="s">
        <v>6178</v>
      </c>
      <c r="C578" s="3" t="s">
        <v>5596</v>
      </c>
      <c r="D578" s="3" t="s">
        <v>3051</v>
      </c>
      <c r="E578" s="3" t="s">
        <v>3051</v>
      </c>
      <c r="F578" s="3" t="s">
        <v>94</v>
      </c>
      <c r="G578" s="3" t="s">
        <v>5597</v>
      </c>
    </row>
    <row r="579" spans="1:7" ht="45" customHeight="1">
      <c r="A579" s="3" t="s">
        <v>2487</v>
      </c>
      <c r="B579" s="3" t="s">
        <v>6179</v>
      </c>
      <c r="C579" s="3" t="s">
        <v>5596</v>
      </c>
      <c r="D579" s="3" t="s">
        <v>3051</v>
      </c>
      <c r="E579" s="3" t="s">
        <v>3051</v>
      </c>
      <c r="F579" s="3" t="s">
        <v>94</v>
      </c>
      <c r="G579" s="3" t="s">
        <v>5597</v>
      </c>
    </row>
    <row r="580" spans="1:7" ht="45" customHeight="1">
      <c r="A580" s="3" t="s">
        <v>2490</v>
      </c>
      <c r="B580" s="3" t="s">
        <v>6180</v>
      </c>
      <c r="C580" s="3" t="s">
        <v>5596</v>
      </c>
      <c r="D580" s="3" t="s">
        <v>3051</v>
      </c>
      <c r="E580" s="3" t="s">
        <v>3051</v>
      </c>
      <c r="F580" s="3" t="s">
        <v>94</v>
      </c>
      <c r="G580" s="3" t="s">
        <v>5597</v>
      </c>
    </row>
    <row r="581" spans="1:7" ht="45" customHeight="1">
      <c r="A581" s="3" t="s">
        <v>2493</v>
      </c>
      <c r="B581" s="3" t="s">
        <v>6181</v>
      </c>
      <c r="C581" s="3" t="s">
        <v>5596</v>
      </c>
      <c r="D581" s="3" t="s">
        <v>3051</v>
      </c>
      <c r="E581" s="3" t="s">
        <v>3051</v>
      </c>
      <c r="F581" s="3" t="s">
        <v>94</v>
      </c>
      <c r="G581" s="3" t="s">
        <v>5597</v>
      </c>
    </row>
    <row r="582" spans="1:7" ht="45" customHeight="1">
      <c r="A582" s="3" t="s">
        <v>2496</v>
      </c>
      <c r="B582" s="3" t="s">
        <v>6182</v>
      </c>
      <c r="C582" s="3" t="s">
        <v>5596</v>
      </c>
      <c r="D582" s="3" t="s">
        <v>3051</v>
      </c>
      <c r="E582" s="3" t="s">
        <v>3051</v>
      </c>
      <c r="F582" s="3" t="s">
        <v>94</v>
      </c>
      <c r="G582" s="3" t="s">
        <v>5597</v>
      </c>
    </row>
    <row r="583" spans="1:7" ht="45" customHeight="1">
      <c r="A583" s="3" t="s">
        <v>2499</v>
      </c>
      <c r="B583" s="3" t="s">
        <v>6183</v>
      </c>
      <c r="C583" s="3" t="s">
        <v>5596</v>
      </c>
      <c r="D583" s="3" t="s">
        <v>3051</v>
      </c>
      <c r="E583" s="3" t="s">
        <v>3051</v>
      </c>
      <c r="F583" s="3" t="s">
        <v>94</v>
      </c>
      <c r="G583" s="3" t="s">
        <v>5597</v>
      </c>
    </row>
    <row r="584" spans="1:7" ht="45" customHeight="1">
      <c r="A584" s="3" t="s">
        <v>2502</v>
      </c>
      <c r="B584" s="3" t="s">
        <v>6184</v>
      </c>
      <c r="C584" s="3" t="s">
        <v>5596</v>
      </c>
      <c r="D584" s="3" t="s">
        <v>3051</v>
      </c>
      <c r="E584" s="3" t="s">
        <v>3051</v>
      </c>
      <c r="F584" s="3" t="s">
        <v>94</v>
      </c>
      <c r="G584" s="3" t="s">
        <v>5597</v>
      </c>
    </row>
    <row r="585" spans="1:7" ht="45" customHeight="1">
      <c r="A585" s="3" t="s">
        <v>2505</v>
      </c>
      <c r="B585" s="3" t="s">
        <v>6185</v>
      </c>
      <c r="C585" s="3" t="s">
        <v>5596</v>
      </c>
      <c r="D585" s="3" t="s">
        <v>3051</v>
      </c>
      <c r="E585" s="3" t="s">
        <v>3051</v>
      </c>
      <c r="F585" s="3" t="s">
        <v>94</v>
      </c>
      <c r="G585" s="3" t="s">
        <v>5597</v>
      </c>
    </row>
    <row r="586" spans="1:7" ht="45" customHeight="1">
      <c r="A586" s="3" t="s">
        <v>2508</v>
      </c>
      <c r="B586" s="3" t="s">
        <v>6186</v>
      </c>
      <c r="C586" s="3" t="s">
        <v>5596</v>
      </c>
      <c r="D586" s="3" t="s">
        <v>3051</v>
      </c>
      <c r="E586" s="3" t="s">
        <v>3051</v>
      </c>
      <c r="F586" s="3" t="s">
        <v>94</v>
      </c>
      <c r="G586" s="3" t="s">
        <v>5597</v>
      </c>
    </row>
    <row r="587" spans="1:7" ht="45" customHeight="1">
      <c r="A587" s="3" t="s">
        <v>2511</v>
      </c>
      <c r="B587" s="3" t="s">
        <v>6187</v>
      </c>
      <c r="C587" s="3" t="s">
        <v>5596</v>
      </c>
      <c r="D587" s="3" t="s">
        <v>3051</v>
      </c>
      <c r="E587" s="3" t="s">
        <v>3051</v>
      </c>
      <c r="F587" s="3" t="s">
        <v>94</v>
      </c>
      <c r="G587" s="3" t="s">
        <v>5597</v>
      </c>
    </row>
    <row r="588" spans="1:7" ht="45" customHeight="1">
      <c r="A588" s="3" t="s">
        <v>2514</v>
      </c>
      <c r="B588" s="3" t="s">
        <v>6188</v>
      </c>
      <c r="C588" s="3" t="s">
        <v>5596</v>
      </c>
      <c r="D588" s="3" t="s">
        <v>3051</v>
      </c>
      <c r="E588" s="3" t="s">
        <v>3051</v>
      </c>
      <c r="F588" s="3" t="s">
        <v>94</v>
      </c>
      <c r="G588" s="3" t="s">
        <v>5597</v>
      </c>
    </row>
    <row r="589" spans="1:7" ht="45" customHeight="1">
      <c r="A589" s="3" t="s">
        <v>2517</v>
      </c>
      <c r="B589" s="3" t="s">
        <v>6189</v>
      </c>
      <c r="C589" s="3" t="s">
        <v>5596</v>
      </c>
      <c r="D589" s="3" t="s">
        <v>3051</v>
      </c>
      <c r="E589" s="3" t="s">
        <v>3051</v>
      </c>
      <c r="F589" s="3" t="s">
        <v>94</v>
      </c>
      <c r="G589" s="3" t="s">
        <v>5597</v>
      </c>
    </row>
    <row r="590" spans="1:7" ht="45" customHeight="1">
      <c r="A590" s="3" t="s">
        <v>2520</v>
      </c>
      <c r="B590" s="3" t="s">
        <v>6190</v>
      </c>
      <c r="C590" s="3" t="s">
        <v>5596</v>
      </c>
      <c r="D590" s="3" t="s">
        <v>3051</v>
      </c>
      <c r="E590" s="3" t="s">
        <v>3051</v>
      </c>
      <c r="F590" s="3" t="s">
        <v>94</v>
      </c>
      <c r="G590" s="3" t="s">
        <v>5597</v>
      </c>
    </row>
    <row r="591" spans="1:7" ht="45" customHeight="1">
      <c r="A591" s="3" t="s">
        <v>2523</v>
      </c>
      <c r="B591" s="3" t="s">
        <v>6191</v>
      </c>
      <c r="C591" s="3" t="s">
        <v>5596</v>
      </c>
      <c r="D591" s="3" t="s">
        <v>3051</v>
      </c>
      <c r="E591" s="3" t="s">
        <v>3051</v>
      </c>
      <c r="F591" s="3" t="s">
        <v>94</v>
      </c>
      <c r="G591" s="3" t="s">
        <v>5597</v>
      </c>
    </row>
    <row r="592" spans="1:7" ht="45" customHeight="1">
      <c r="A592" s="3" t="s">
        <v>2526</v>
      </c>
      <c r="B592" s="3" t="s">
        <v>6192</v>
      </c>
      <c r="C592" s="3" t="s">
        <v>5596</v>
      </c>
      <c r="D592" s="3" t="s">
        <v>3051</v>
      </c>
      <c r="E592" s="3" t="s">
        <v>3051</v>
      </c>
      <c r="F592" s="3" t="s">
        <v>94</v>
      </c>
      <c r="G592" s="3" t="s">
        <v>5597</v>
      </c>
    </row>
    <row r="593" spans="1:7" ht="45" customHeight="1">
      <c r="A593" s="3" t="s">
        <v>2529</v>
      </c>
      <c r="B593" s="3" t="s">
        <v>6193</v>
      </c>
      <c r="C593" s="3" t="s">
        <v>5596</v>
      </c>
      <c r="D593" s="3" t="s">
        <v>3051</v>
      </c>
      <c r="E593" s="3" t="s">
        <v>3051</v>
      </c>
      <c r="F593" s="3" t="s">
        <v>94</v>
      </c>
      <c r="G593" s="3" t="s">
        <v>5597</v>
      </c>
    </row>
    <row r="594" spans="1:7" ht="45" customHeight="1">
      <c r="A594" s="3" t="s">
        <v>2532</v>
      </c>
      <c r="B594" s="3" t="s">
        <v>6194</v>
      </c>
      <c r="C594" s="3" t="s">
        <v>5596</v>
      </c>
      <c r="D594" s="3" t="s">
        <v>3051</v>
      </c>
      <c r="E594" s="3" t="s">
        <v>3051</v>
      </c>
      <c r="F594" s="3" t="s">
        <v>94</v>
      </c>
      <c r="G594" s="3" t="s">
        <v>5597</v>
      </c>
    </row>
    <row r="595" spans="1:7" ht="45" customHeight="1">
      <c r="A595" s="3" t="s">
        <v>2535</v>
      </c>
      <c r="B595" s="3" t="s">
        <v>6195</v>
      </c>
      <c r="C595" s="3" t="s">
        <v>5596</v>
      </c>
      <c r="D595" s="3" t="s">
        <v>3051</v>
      </c>
      <c r="E595" s="3" t="s">
        <v>3051</v>
      </c>
      <c r="F595" s="3" t="s">
        <v>94</v>
      </c>
      <c r="G595" s="3" t="s">
        <v>5597</v>
      </c>
    </row>
    <row r="596" spans="1:7" ht="45" customHeight="1">
      <c r="A596" s="3" t="s">
        <v>2538</v>
      </c>
      <c r="B596" s="3" t="s">
        <v>6196</v>
      </c>
      <c r="C596" s="3" t="s">
        <v>5596</v>
      </c>
      <c r="D596" s="3" t="s">
        <v>3051</v>
      </c>
      <c r="E596" s="3" t="s">
        <v>3051</v>
      </c>
      <c r="F596" s="3" t="s">
        <v>94</v>
      </c>
      <c r="G596" s="3" t="s">
        <v>5597</v>
      </c>
    </row>
    <row r="597" spans="1:7" ht="45" customHeight="1">
      <c r="A597" s="3" t="s">
        <v>2541</v>
      </c>
      <c r="B597" s="3" t="s">
        <v>6197</v>
      </c>
      <c r="C597" s="3" t="s">
        <v>5596</v>
      </c>
      <c r="D597" s="3" t="s">
        <v>3051</v>
      </c>
      <c r="E597" s="3" t="s">
        <v>3051</v>
      </c>
      <c r="F597" s="3" t="s">
        <v>94</v>
      </c>
      <c r="G597" s="3" t="s">
        <v>5597</v>
      </c>
    </row>
    <row r="598" spans="1:7" ht="45" customHeight="1">
      <c r="A598" s="3" t="s">
        <v>2544</v>
      </c>
      <c r="B598" s="3" t="s">
        <v>6198</v>
      </c>
      <c r="C598" s="3" t="s">
        <v>5596</v>
      </c>
      <c r="D598" s="3" t="s">
        <v>3051</v>
      </c>
      <c r="E598" s="3" t="s">
        <v>3051</v>
      </c>
      <c r="F598" s="3" t="s">
        <v>94</v>
      </c>
      <c r="G598" s="3" t="s">
        <v>5597</v>
      </c>
    </row>
    <row r="599" spans="1:7" ht="45" customHeight="1">
      <c r="A599" s="3" t="s">
        <v>2547</v>
      </c>
      <c r="B599" s="3" t="s">
        <v>6199</v>
      </c>
      <c r="C599" s="3" t="s">
        <v>5596</v>
      </c>
      <c r="D599" s="3" t="s">
        <v>3051</v>
      </c>
      <c r="E599" s="3" t="s">
        <v>3051</v>
      </c>
      <c r="F599" s="3" t="s">
        <v>94</v>
      </c>
      <c r="G599" s="3" t="s">
        <v>5597</v>
      </c>
    </row>
    <row r="600" spans="1:7" ht="45" customHeight="1">
      <c r="A600" s="3" t="s">
        <v>2549</v>
      </c>
      <c r="B600" s="3" t="s">
        <v>6200</v>
      </c>
      <c r="C600" s="3" t="s">
        <v>5596</v>
      </c>
      <c r="D600" s="3" t="s">
        <v>3051</v>
      </c>
      <c r="E600" s="3" t="s">
        <v>3051</v>
      </c>
      <c r="F600" s="3" t="s">
        <v>94</v>
      </c>
      <c r="G600" s="3" t="s">
        <v>5597</v>
      </c>
    </row>
    <row r="601" spans="1:7" ht="45" customHeight="1">
      <c r="A601" s="3" t="s">
        <v>2552</v>
      </c>
      <c r="B601" s="3" t="s">
        <v>6201</v>
      </c>
      <c r="C601" s="3" t="s">
        <v>5596</v>
      </c>
      <c r="D601" s="3" t="s">
        <v>3051</v>
      </c>
      <c r="E601" s="3" t="s">
        <v>3051</v>
      </c>
      <c r="F601" s="3" t="s">
        <v>94</v>
      </c>
      <c r="G601" s="3" t="s">
        <v>5597</v>
      </c>
    </row>
    <row r="602" spans="1:7" ht="45" customHeight="1">
      <c r="A602" s="3" t="s">
        <v>2555</v>
      </c>
      <c r="B602" s="3" t="s">
        <v>6202</v>
      </c>
      <c r="C602" s="3" t="s">
        <v>5596</v>
      </c>
      <c r="D602" s="3" t="s">
        <v>3051</v>
      </c>
      <c r="E602" s="3" t="s">
        <v>3051</v>
      </c>
      <c r="F602" s="3" t="s">
        <v>94</v>
      </c>
      <c r="G602" s="3" t="s">
        <v>5597</v>
      </c>
    </row>
    <row r="603" spans="1:7" ht="45" customHeight="1">
      <c r="A603" s="3" t="s">
        <v>2558</v>
      </c>
      <c r="B603" s="3" t="s">
        <v>6203</v>
      </c>
      <c r="C603" s="3" t="s">
        <v>5596</v>
      </c>
      <c r="D603" s="3" t="s">
        <v>3051</v>
      </c>
      <c r="E603" s="3" t="s">
        <v>3051</v>
      </c>
      <c r="F603" s="3" t="s">
        <v>94</v>
      </c>
      <c r="G603" s="3" t="s">
        <v>5597</v>
      </c>
    </row>
    <row r="604" spans="1:7" ht="45" customHeight="1">
      <c r="A604" s="3" t="s">
        <v>2561</v>
      </c>
      <c r="B604" s="3" t="s">
        <v>6204</v>
      </c>
      <c r="C604" s="3" t="s">
        <v>5596</v>
      </c>
      <c r="D604" s="3" t="s">
        <v>3051</v>
      </c>
      <c r="E604" s="3" t="s">
        <v>3051</v>
      </c>
      <c r="F604" s="3" t="s">
        <v>94</v>
      </c>
      <c r="G604" s="3" t="s">
        <v>5597</v>
      </c>
    </row>
    <row r="605" spans="1:7" ht="45" customHeight="1">
      <c r="A605" s="3" t="s">
        <v>2563</v>
      </c>
      <c r="B605" s="3" t="s">
        <v>6205</v>
      </c>
      <c r="C605" s="3" t="s">
        <v>5596</v>
      </c>
      <c r="D605" s="3" t="s">
        <v>3051</v>
      </c>
      <c r="E605" s="3" t="s">
        <v>3051</v>
      </c>
      <c r="F605" s="3" t="s">
        <v>94</v>
      </c>
      <c r="G605" s="3" t="s">
        <v>5597</v>
      </c>
    </row>
    <row r="606" spans="1:7" ht="45" customHeight="1">
      <c r="A606" s="3" t="s">
        <v>2566</v>
      </c>
      <c r="B606" s="3" t="s">
        <v>6206</v>
      </c>
      <c r="C606" s="3" t="s">
        <v>5596</v>
      </c>
      <c r="D606" s="3" t="s">
        <v>3051</v>
      </c>
      <c r="E606" s="3" t="s">
        <v>3051</v>
      </c>
      <c r="F606" s="3" t="s">
        <v>94</v>
      </c>
      <c r="G606" s="3" t="s">
        <v>5597</v>
      </c>
    </row>
    <row r="607" spans="1:7" ht="45" customHeight="1">
      <c r="A607" s="3" t="s">
        <v>2569</v>
      </c>
      <c r="B607" s="3" t="s">
        <v>6207</v>
      </c>
      <c r="C607" s="3" t="s">
        <v>5596</v>
      </c>
      <c r="D607" s="3" t="s">
        <v>3051</v>
      </c>
      <c r="E607" s="3" t="s">
        <v>3051</v>
      </c>
      <c r="F607" s="3" t="s">
        <v>94</v>
      </c>
      <c r="G607" s="3" t="s">
        <v>5597</v>
      </c>
    </row>
    <row r="608" spans="1:7" ht="45" customHeight="1">
      <c r="A608" s="3" t="s">
        <v>2572</v>
      </c>
      <c r="B608" s="3" t="s">
        <v>6208</v>
      </c>
      <c r="C608" s="3" t="s">
        <v>5596</v>
      </c>
      <c r="D608" s="3" t="s">
        <v>3051</v>
      </c>
      <c r="E608" s="3" t="s">
        <v>3051</v>
      </c>
      <c r="F608" s="3" t="s">
        <v>94</v>
      </c>
      <c r="G608" s="3" t="s">
        <v>5597</v>
      </c>
    </row>
    <row r="609" spans="1:7" ht="45" customHeight="1">
      <c r="A609" s="3" t="s">
        <v>2575</v>
      </c>
      <c r="B609" s="3" t="s">
        <v>6209</v>
      </c>
      <c r="C609" s="3" t="s">
        <v>5596</v>
      </c>
      <c r="D609" s="3" t="s">
        <v>3051</v>
      </c>
      <c r="E609" s="3" t="s">
        <v>3051</v>
      </c>
      <c r="F609" s="3" t="s">
        <v>94</v>
      </c>
      <c r="G609" s="3" t="s">
        <v>5597</v>
      </c>
    </row>
    <row r="610" spans="1:7" ht="45" customHeight="1">
      <c r="A610" s="3" t="s">
        <v>2578</v>
      </c>
      <c r="B610" s="3" t="s">
        <v>6210</v>
      </c>
      <c r="C610" s="3" t="s">
        <v>5596</v>
      </c>
      <c r="D610" s="3" t="s">
        <v>3051</v>
      </c>
      <c r="E610" s="3" t="s">
        <v>3051</v>
      </c>
      <c r="F610" s="3" t="s">
        <v>94</v>
      </c>
      <c r="G610" s="3" t="s">
        <v>5597</v>
      </c>
    </row>
    <row r="611" spans="1:7" ht="45" customHeight="1">
      <c r="A611" s="3" t="s">
        <v>2581</v>
      </c>
      <c r="B611" s="3" t="s">
        <v>6211</v>
      </c>
      <c r="C611" s="3" t="s">
        <v>5596</v>
      </c>
      <c r="D611" s="3" t="s">
        <v>3051</v>
      </c>
      <c r="E611" s="3" t="s">
        <v>3051</v>
      </c>
      <c r="F611" s="3" t="s">
        <v>94</v>
      </c>
      <c r="G611" s="3" t="s">
        <v>5597</v>
      </c>
    </row>
    <row r="612" spans="1:7" ht="45" customHeight="1">
      <c r="A612" s="3" t="s">
        <v>2584</v>
      </c>
      <c r="B612" s="3" t="s">
        <v>6212</v>
      </c>
      <c r="C612" s="3" t="s">
        <v>5596</v>
      </c>
      <c r="D612" s="3" t="s">
        <v>3051</v>
      </c>
      <c r="E612" s="3" t="s">
        <v>3051</v>
      </c>
      <c r="F612" s="3" t="s">
        <v>94</v>
      </c>
      <c r="G612" s="3" t="s">
        <v>5597</v>
      </c>
    </row>
    <row r="613" spans="1:7" ht="45" customHeight="1">
      <c r="A613" s="3" t="s">
        <v>2587</v>
      </c>
      <c r="B613" s="3" t="s">
        <v>6213</v>
      </c>
      <c r="C613" s="3" t="s">
        <v>5596</v>
      </c>
      <c r="D613" s="3" t="s">
        <v>3051</v>
      </c>
      <c r="E613" s="3" t="s">
        <v>3051</v>
      </c>
      <c r="F613" s="3" t="s">
        <v>94</v>
      </c>
      <c r="G613" s="3" t="s">
        <v>5597</v>
      </c>
    </row>
    <row r="614" spans="1:7" ht="45" customHeight="1">
      <c r="A614" s="3" t="s">
        <v>2590</v>
      </c>
      <c r="B614" s="3" t="s">
        <v>6214</v>
      </c>
      <c r="C614" s="3" t="s">
        <v>5596</v>
      </c>
      <c r="D614" s="3" t="s">
        <v>3051</v>
      </c>
      <c r="E614" s="3" t="s">
        <v>3051</v>
      </c>
      <c r="F614" s="3" t="s">
        <v>94</v>
      </c>
      <c r="G614" s="3" t="s">
        <v>5597</v>
      </c>
    </row>
    <row r="615" spans="1:7" ht="45" customHeight="1">
      <c r="A615" s="3" t="s">
        <v>2593</v>
      </c>
      <c r="B615" s="3" t="s">
        <v>6215</v>
      </c>
      <c r="C615" s="3" t="s">
        <v>5596</v>
      </c>
      <c r="D615" s="3" t="s">
        <v>3051</v>
      </c>
      <c r="E615" s="3" t="s">
        <v>3051</v>
      </c>
      <c r="F615" s="3" t="s">
        <v>94</v>
      </c>
      <c r="G615" s="3" t="s">
        <v>5597</v>
      </c>
    </row>
    <row r="616" spans="1:7" ht="45" customHeight="1">
      <c r="A616" s="3" t="s">
        <v>2596</v>
      </c>
      <c r="B616" s="3" t="s">
        <v>6216</v>
      </c>
      <c r="C616" s="3" t="s">
        <v>5596</v>
      </c>
      <c r="D616" s="3" t="s">
        <v>3051</v>
      </c>
      <c r="E616" s="3" t="s">
        <v>3051</v>
      </c>
      <c r="F616" s="3" t="s">
        <v>94</v>
      </c>
      <c r="G616" s="3" t="s">
        <v>5597</v>
      </c>
    </row>
    <row r="617" spans="1:7" ht="45" customHeight="1">
      <c r="A617" s="3" t="s">
        <v>2599</v>
      </c>
      <c r="B617" s="3" t="s">
        <v>6217</v>
      </c>
      <c r="C617" s="3" t="s">
        <v>5596</v>
      </c>
      <c r="D617" s="3" t="s">
        <v>3051</v>
      </c>
      <c r="E617" s="3" t="s">
        <v>3051</v>
      </c>
      <c r="F617" s="3" t="s">
        <v>94</v>
      </c>
      <c r="G617" s="3" t="s">
        <v>5597</v>
      </c>
    </row>
    <row r="618" spans="1:7" ht="45" customHeight="1">
      <c r="A618" s="3" t="s">
        <v>2602</v>
      </c>
      <c r="B618" s="3" t="s">
        <v>6218</v>
      </c>
      <c r="C618" s="3" t="s">
        <v>5596</v>
      </c>
      <c r="D618" s="3" t="s">
        <v>3051</v>
      </c>
      <c r="E618" s="3" t="s">
        <v>3051</v>
      </c>
      <c r="F618" s="3" t="s">
        <v>94</v>
      </c>
      <c r="G618" s="3" t="s">
        <v>5597</v>
      </c>
    </row>
    <row r="619" spans="1:7" ht="45" customHeight="1">
      <c r="A619" s="3" t="s">
        <v>2605</v>
      </c>
      <c r="B619" s="3" t="s">
        <v>6219</v>
      </c>
      <c r="C619" s="3" t="s">
        <v>5596</v>
      </c>
      <c r="D619" s="3" t="s">
        <v>3051</v>
      </c>
      <c r="E619" s="3" t="s">
        <v>3051</v>
      </c>
      <c r="F619" s="3" t="s">
        <v>94</v>
      </c>
      <c r="G619" s="3" t="s">
        <v>5597</v>
      </c>
    </row>
    <row r="620" spans="1:7" ht="45" customHeight="1">
      <c r="A620" s="3" t="s">
        <v>2608</v>
      </c>
      <c r="B620" s="3" t="s">
        <v>6220</v>
      </c>
      <c r="C620" s="3" t="s">
        <v>5596</v>
      </c>
      <c r="D620" s="3" t="s">
        <v>3051</v>
      </c>
      <c r="E620" s="3" t="s">
        <v>3051</v>
      </c>
      <c r="F620" s="3" t="s">
        <v>94</v>
      </c>
      <c r="G620" s="3" t="s">
        <v>5597</v>
      </c>
    </row>
    <row r="621" spans="1:7" ht="45" customHeight="1">
      <c r="A621" s="3" t="s">
        <v>2611</v>
      </c>
      <c r="B621" s="3" t="s">
        <v>6221</v>
      </c>
      <c r="C621" s="3" t="s">
        <v>5596</v>
      </c>
      <c r="D621" s="3" t="s">
        <v>3051</v>
      </c>
      <c r="E621" s="3" t="s">
        <v>3051</v>
      </c>
      <c r="F621" s="3" t="s">
        <v>94</v>
      </c>
      <c r="G621" s="3" t="s">
        <v>5597</v>
      </c>
    </row>
    <row r="622" spans="1:7" ht="45" customHeight="1">
      <c r="A622" s="3" t="s">
        <v>2614</v>
      </c>
      <c r="B622" s="3" t="s">
        <v>6222</v>
      </c>
      <c r="C622" s="3" t="s">
        <v>5596</v>
      </c>
      <c r="D622" s="3" t="s">
        <v>3051</v>
      </c>
      <c r="E622" s="3" t="s">
        <v>3051</v>
      </c>
      <c r="F622" s="3" t="s">
        <v>94</v>
      </c>
      <c r="G622" s="3" t="s">
        <v>5597</v>
      </c>
    </row>
    <row r="623" spans="1:7" ht="45" customHeight="1">
      <c r="A623" s="3" t="s">
        <v>2617</v>
      </c>
      <c r="B623" s="3" t="s">
        <v>6223</v>
      </c>
      <c r="C623" s="3" t="s">
        <v>5596</v>
      </c>
      <c r="D623" s="3" t="s">
        <v>3051</v>
      </c>
      <c r="E623" s="3" t="s">
        <v>3051</v>
      </c>
      <c r="F623" s="3" t="s">
        <v>94</v>
      </c>
      <c r="G623" s="3" t="s">
        <v>5597</v>
      </c>
    </row>
    <row r="624" spans="1:7" ht="45" customHeight="1">
      <c r="A624" s="3" t="s">
        <v>2620</v>
      </c>
      <c r="B624" s="3" t="s">
        <v>6224</v>
      </c>
      <c r="C624" s="3" t="s">
        <v>5596</v>
      </c>
      <c r="D624" s="3" t="s">
        <v>3051</v>
      </c>
      <c r="E624" s="3" t="s">
        <v>3051</v>
      </c>
      <c r="F624" s="3" t="s">
        <v>94</v>
      </c>
      <c r="G624" s="3" t="s">
        <v>5597</v>
      </c>
    </row>
    <row r="625" spans="1:7" ht="45" customHeight="1">
      <c r="A625" s="3" t="s">
        <v>2623</v>
      </c>
      <c r="B625" s="3" t="s">
        <v>6225</v>
      </c>
      <c r="C625" s="3" t="s">
        <v>5596</v>
      </c>
      <c r="D625" s="3" t="s">
        <v>3051</v>
      </c>
      <c r="E625" s="3" t="s">
        <v>3051</v>
      </c>
      <c r="F625" s="3" t="s">
        <v>94</v>
      </c>
      <c r="G625" s="3" t="s">
        <v>5597</v>
      </c>
    </row>
    <row r="626" spans="1:7" ht="45" customHeight="1">
      <c r="A626" s="3" t="s">
        <v>2626</v>
      </c>
      <c r="B626" s="3" t="s">
        <v>6226</v>
      </c>
      <c r="C626" s="3" t="s">
        <v>5596</v>
      </c>
      <c r="D626" s="3" t="s">
        <v>3051</v>
      </c>
      <c r="E626" s="3" t="s">
        <v>3051</v>
      </c>
      <c r="F626" s="3" t="s">
        <v>94</v>
      </c>
      <c r="G626" s="3" t="s">
        <v>5597</v>
      </c>
    </row>
    <row r="627" spans="1:7" ht="45" customHeight="1">
      <c r="A627" s="3" t="s">
        <v>2629</v>
      </c>
      <c r="B627" s="3" t="s">
        <v>6227</v>
      </c>
      <c r="C627" s="3" t="s">
        <v>5596</v>
      </c>
      <c r="D627" s="3" t="s">
        <v>3051</v>
      </c>
      <c r="E627" s="3" t="s">
        <v>3051</v>
      </c>
      <c r="F627" s="3" t="s">
        <v>94</v>
      </c>
      <c r="G627" s="3" t="s">
        <v>5597</v>
      </c>
    </row>
    <row r="628" spans="1:7" ht="45" customHeight="1">
      <c r="A628" s="3" t="s">
        <v>2632</v>
      </c>
      <c r="B628" s="3" t="s">
        <v>6228</v>
      </c>
      <c r="C628" s="3" t="s">
        <v>5596</v>
      </c>
      <c r="D628" s="3" t="s">
        <v>3051</v>
      </c>
      <c r="E628" s="3" t="s">
        <v>3051</v>
      </c>
      <c r="F628" s="3" t="s">
        <v>94</v>
      </c>
      <c r="G628" s="3" t="s">
        <v>5597</v>
      </c>
    </row>
    <row r="629" spans="1:7" ht="45" customHeight="1">
      <c r="A629" s="3" t="s">
        <v>2634</v>
      </c>
      <c r="B629" s="3" t="s">
        <v>6229</v>
      </c>
      <c r="C629" s="3" t="s">
        <v>5596</v>
      </c>
      <c r="D629" s="3" t="s">
        <v>3051</v>
      </c>
      <c r="E629" s="3" t="s">
        <v>3051</v>
      </c>
      <c r="F629" s="3" t="s">
        <v>94</v>
      </c>
      <c r="G629" s="3" t="s">
        <v>5597</v>
      </c>
    </row>
    <row r="630" spans="1:7" ht="45" customHeight="1">
      <c r="A630" s="3" t="s">
        <v>2637</v>
      </c>
      <c r="B630" s="3" t="s">
        <v>6230</v>
      </c>
      <c r="C630" s="3" t="s">
        <v>5596</v>
      </c>
      <c r="D630" s="3" t="s">
        <v>3051</v>
      </c>
      <c r="E630" s="3" t="s">
        <v>3051</v>
      </c>
      <c r="F630" s="3" t="s">
        <v>94</v>
      </c>
      <c r="G630" s="3" t="s">
        <v>5597</v>
      </c>
    </row>
    <row r="631" spans="1:7" ht="45" customHeight="1">
      <c r="A631" s="3" t="s">
        <v>2640</v>
      </c>
      <c r="B631" s="3" t="s">
        <v>6231</v>
      </c>
      <c r="C631" s="3" t="s">
        <v>5596</v>
      </c>
      <c r="D631" s="3" t="s">
        <v>3051</v>
      </c>
      <c r="E631" s="3" t="s">
        <v>3051</v>
      </c>
      <c r="F631" s="3" t="s">
        <v>94</v>
      </c>
      <c r="G631" s="3" t="s">
        <v>5597</v>
      </c>
    </row>
    <row r="632" spans="1:7" ht="45" customHeight="1">
      <c r="A632" s="3" t="s">
        <v>2643</v>
      </c>
      <c r="B632" s="3" t="s">
        <v>6232</v>
      </c>
      <c r="C632" s="3" t="s">
        <v>5596</v>
      </c>
      <c r="D632" s="3" t="s">
        <v>3051</v>
      </c>
      <c r="E632" s="3" t="s">
        <v>3051</v>
      </c>
      <c r="F632" s="3" t="s">
        <v>94</v>
      </c>
      <c r="G632" s="3" t="s">
        <v>5597</v>
      </c>
    </row>
    <row r="633" spans="1:7" ht="45" customHeight="1">
      <c r="A633" s="3" t="s">
        <v>2646</v>
      </c>
      <c r="B633" s="3" t="s">
        <v>6233</v>
      </c>
      <c r="C633" s="3" t="s">
        <v>5596</v>
      </c>
      <c r="D633" s="3" t="s">
        <v>3051</v>
      </c>
      <c r="E633" s="3" t="s">
        <v>3051</v>
      </c>
      <c r="F633" s="3" t="s">
        <v>94</v>
      </c>
      <c r="G633" s="3" t="s">
        <v>5597</v>
      </c>
    </row>
    <row r="634" spans="1:7" ht="45" customHeight="1">
      <c r="A634" s="3" t="s">
        <v>2649</v>
      </c>
      <c r="B634" s="3" t="s">
        <v>6234</v>
      </c>
      <c r="C634" s="3" t="s">
        <v>5596</v>
      </c>
      <c r="D634" s="3" t="s">
        <v>3051</v>
      </c>
      <c r="E634" s="3" t="s">
        <v>3051</v>
      </c>
      <c r="F634" s="3" t="s">
        <v>94</v>
      </c>
      <c r="G634" s="3" t="s">
        <v>5597</v>
      </c>
    </row>
    <row r="635" spans="1:7" ht="45" customHeight="1">
      <c r="A635" s="3" t="s">
        <v>2652</v>
      </c>
      <c r="B635" s="3" t="s">
        <v>6235</v>
      </c>
      <c r="C635" s="3" t="s">
        <v>5596</v>
      </c>
      <c r="D635" s="3" t="s">
        <v>3051</v>
      </c>
      <c r="E635" s="3" t="s">
        <v>3051</v>
      </c>
      <c r="F635" s="3" t="s">
        <v>94</v>
      </c>
      <c r="G635" s="3" t="s">
        <v>5597</v>
      </c>
    </row>
    <row r="636" spans="1:7" ht="45" customHeight="1">
      <c r="A636" s="3" t="s">
        <v>2655</v>
      </c>
      <c r="B636" s="3" t="s">
        <v>6236</v>
      </c>
      <c r="C636" s="3" t="s">
        <v>5596</v>
      </c>
      <c r="D636" s="3" t="s">
        <v>3051</v>
      </c>
      <c r="E636" s="3" t="s">
        <v>3051</v>
      </c>
      <c r="F636" s="3" t="s">
        <v>94</v>
      </c>
      <c r="G636" s="3" t="s">
        <v>5597</v>
      </c>
    </row>
    <row r="637" spans="1:7" ht="45" customHeight="1">
      <c r="A637" s="3" t="s">
        <v>2658</v>
      </c>
      <c r="B637" s="3" t="s">
        <v>6237</v>
      </c>
      <c r="C637" s="3" t="s">
        <v>5596</v>
      </c>
      <c r="D637" s="3" t="s">
        <v>3051</v>
      </c>
      <c r="E637" s="3" t="s">
        <v>3051</v>
      </c>
      <c r="F637" s="3" t="s">
        <v>94</v>
      </c>
      <c r="G637" s="3" t="s">
        <v>5597</v>
      </c>
    </row>
    <row r="638" spans="1:7" ht="45" customHeight="1">
      <c r="A638" s="3" t="s">
        <v>2661</v>
      </c>
      <c r="B638" s="3" t="s">
        <v>6238</v>
      </c>
      <c r="C638" s="3" t="s">
        <v>5596</v>
      </c>
      <c r="D638" s="3" t="s">
        <v>3051</v>
      </c>
      <c r="E638" s="3" t="s">
        <v>3051</v>
      </c>
      <c r="F638" s="3" t="s">
        <v>94</v>
      </c>
      <c r="G638" s="3" t="s">
        <v>5597</v>
      </c>
    </row>
    <row r="639" spans="1:7" ht="45" customHeight="1">
      <c r="A639" s="3" t="s">
        <v>2664</v>
      </c>
      <c r="B639" s="3" t="s">
        <v>6239</v>
      </c>
      <c r="C639" s="3" t="s">
        <v>5596</v>
      </c>
      <c r="D639" s="3" t="s">
        <v>3051</v>
      </c>
      <c r="E639" s="3" t="s">
        <v>3051</v>
      </c>
      <c r="F639" s="3" t="s">
        <v>94</v>
      </c>
      <c r="G639" s="3" t="s">
        <v>5597</v>
      </c>
    </row>
    <row r="640" spans="1:7" ht="45" customHeight="1">
      <c r="A640" s="3" t="s">
        <v>2667</v>
      </c>
      <c r="B640" s="3" t="s">
        <v>6240</v>
      </c>
      <c r="C640" s="3" t="s">
        <v>5596</v>
      </c>
      <c r="D640" s="3" t="s">
        <v>3051</v>
      </c>
      <c r="E640" s="3" t="s">
        <v>3051</v>
      </c>
      <c r="F640" s="3" t="s">
        <v>94</v>
      </c>
      <c r="G640" s="3" t="s">
        <v>5597</v>
      </c>
    </row>
    <row r="641" spans="1:7" ht="45" customHeight="1">
      <c r="A641" s="3" t="s">
        <v>2671</v>
      </c>
      <c r="B641" s="3" t="s">
        <v>6241</v>
      </c>
      <c r="C641" s="3" t="s">
        <v>5596</v>
      </c>
      <c r="D641" s="3" t="s">
        <v>3051</v>
      </c>
      <c r="E641" s="3" t="s">
        <v>3051</v>
      </c>
      <c r="F641" s="3" t="s">
        <v>94</v>
      </c>
      <c r="G641" s="3" t="s">
        <v>5597</v>
      </c>
    </row>
    <row r="642" spans="1:7" ht="45" customHeight="1">
      <c r="A642" s="3" t="s">
        <v>2674</v>
      </c>
      <c r="B642" s="3" t="s">
        <v>6242</v>
      </c>
      <c r="C642" s="3" t="s">
        <v>5596</v>
      </c>
      <c r="D642" s="3" t="s">
        <v>3051</v>
      </c>
      <c r="E642" s="3" t="s">
        <v>3051</v>
      </c>
      <c r="F642" s="3" t="s">
        <v>94</v>
      </c>
      <c r="G642" s="3" t="s">
        <v>5597</v>
      </c>
    </row>
    <row r="643" spans="1:7" ht="45" customHeight="1">
      <c r="A643" s="3" t="s">
        <v>2677</v>
      </c>
      <c r="B643" s="3" t="s">
        <v>6243</v>
      </c>
      <c r="C643" s="3" t="s">
        <v>5596</v>
      </c>
      <c r="D643" s="3" t="s">
        <v>3051</v>
      </c>
      <c r="E643" s="3" t="s">
        <v>3051</v>
      </c>
      <c r="F643" s="3" t="s">
        <v>94</v>
      </c>
      <c r="G643" s="3" t="s">
        <v>5597</v>
      </c>
    </row>
    <row r="644" spans="1:7" ht="45" customHeight="1">
      <c r="A644" s="3" t="s">
        <v>2680</v>
      </c>
      <c r="B644" s="3" t="s">
        <v>6244</v>
      </c>
      <c r="C644" s="3" t="s">
        <v>5596</v>
      </c>
      <c r="D644" s="3" t="s">
        <v>3051</v>
      </c>
      <c r="E644" s="3" t="s">
        <v>3051</v>
      </c>
      <c r="F644" s="3" t="s">
        <v>94</v>
      </c>
      <c r="G644" s="3" t="s">
        <v>5597</v>
      </c>
    </row>
    <row r="645" spans="1:7" ht="45" customHeight="1">
      <c r="A645" s="3" t="s">
        <v>2683</v>
      </c>
      <c r="B645" s="3" t="s">
        <v>6245</v>
      </c>
      <c r="C645" s="3" t="s">
        <v>5596</v>
      </c>
      <c r="D645" s="3" t="s">
        <v>3051</v>
      </c>
      <c r="E645" s="3" t="s">
        <v>3051</v>
      </c>
      <c r="F645" s="3" t="s">
        <v>94</v>
      </c>
      <c r="G645" s="3" t="s">
        <v>5597</v>
      </c>
    </row>
    <row r="646" spans="1:7" ht="45" customHeight="1">
      <c r="A646" s="3" t="s">
        <v>2685</v>
      </c>
      <c r="B646" s="3" t="s">
        <v>6246</v>
      </c>
      <c r="C646" s="3" t="s">
        <v>5596</v>
      </c>
      <c r="D646" s="3" t="s">
        <v>3051</v>
      </c>
      <c r="E646" s="3" t="s">
        <v>3051</v>
      </c>
      <c r="F646" s="3" t="s">
        <v>94</v>
      </c>
      <c r="G646" s="3" t="s">
        <v>5597</v>
      </c>
    </row>
    <row r="647" spans="1:7" ht="45" customHeight="1">
      <c r="A647" s="3" t="s">
        <v>2688</v>
      </c>
      <c r="B647" s="3" t="s">
        <v>6247</v>
      </c>
      <c r="C647" s="3" t="s">
        <v>5596</v>
      </c>
      <c r="D647" s="3" t="s">
        <v>3051</v>
      </c>
      <c r="E647" s="3" t="s">
        <v>3051</v>
      </c>
      <c r="F647" s="3" t="s">
        <v>94</v>
      </c>
      <c r="G647" s="3" t="s">
        <v>5597</v>
      </c>
    </row>
    <row r="648" spans="1:7" ht="45" customHeight="1">
      <c r="A648" s="3" t="s">
        <v>2691</v>
      </c>
      <c r="B648" s="3" t="s">
        <v>6248</v>
      </c>
      <c r="C648" s="3" t="s">
        <v>5596</v>
      </c>
      <c r="D648" s="3" t="s">
        <v>3051</v>
      </c>
      <c r="E648" s="3" t="s">
        <v>3051</v>
      </c>
      <c r="F648" s="3" t="s">
        <v>94</v>
      </c>
      <c r="G648" s="3" t="s">
        <v>5597</v>
      </c>
    </row>
    <row r="649" spans="1:7" ht="45" customHeight="1">
      <c r="A649" s="3" t="s">
        <v>2694</v>
      </c>
      <c r="B649" s="3" t="s">
        <v>6249</v>
      </c>
      <c r="C649" s="3" t="s">
        <v>5596</v>
      </c>
      <c r="D649" s="3" t="s">
        <v>3051</v>
      </c>
      <c r="E649" s="3" t="s">
        <v>3051</v>
      </c>
      <c r="F649" s="3" t="s">
        <v>94</v>
      </c>
      <c r="G649" s="3" t="s">
        <v>5597</v>
      </c>
    </row>
    <row r="650" spans="1:7" ht="45" customHeight="1">
      <c r="A650" s="3" t="s">
        <v>2697</v>
      </c>
      <c r="B650" s="3" t="s">
        <v>6250</v>
      </c>
      <c r="C650" s="3" t="s">
        <v>5596</v>
      </c>
      <c r="D650" s="3" t="s">
        <v>3051</v>
      </c>
      <c r="E650" s="3" t="s">
        <v>3051</v>
      </c>
      <c r="F650" s="3" t="s">
        <v>94</v>
      </c>
      <c r="G650" s="3" t="s">
        <v>5597</v>
      </c>
    </row>
    <row r="651" spans="1:7" ht="45" customHeight="1">
      <c r="A651" s="3" t="s">
        <v>2700</v>
      </c>
      <c r="B651" s="3" t="s">
        <v>6251</v>
      </c>
      <c r="C651" s="3" t="s">
        <v>5596</v>
      </c>
      <c r="D651" s="3" t="s">
        <v>3051</v>
      </c>
      <c r="E651" s="3" t="s">
        <v>3051</v>
      </c>
      <c r="F651" s="3" t="s">
        <v>94</v>
      </c>
      <c r="G651" s="3" t="s">
        <v>5597</v>
      </c>
    </row>
    <row r="652" spans="1:7" ht="45" customHeight="1">
      <c r="A652" s="3" t="s">
        <v>2703</v>
      </c>
      <c r="B652" s="3" t="s">
        <v>6252</v>
      </c>
      <c r="C652" s="3" t="s">
        <v>5596</v>
      </c>
      <c r="D652" s="3" t="s">
        <v>3051</v>
      </c>
      <c r="E652" s="3" t="s">
        <v>3051</v>
      </c>
      <c r="F652" s="3" t="s">
        <v>94</v>
      </c>
      <c r="G652" s="3" t="s">
        <v>5597</v>
      </c>
    </row>
    <row r="653" spans="1:7" ht="45" customHeight="1">
      <c r="A653" s="3" t="s">
        <v>2705</v>
      </c>
      <c r="B653" s="3" t="s">
        <v>6253</v>
      </c>
      <c r="C653" s="3" t="s">
        <v>5596</v>
      </c>
      <c r="D653" s="3" t="s">
        <v>3051</v>
      </c>
      <c r="E653" s="3" t="s">
        <v>3051</v>
      </c>
      <c r="F653" s="3" t="s">
        <v>94</v>
      </c>
      <c r="G653" s="3" t="s">
        <v>5597</v>
      </c>
    </row>
    <row r="654" spans="1:7" ht="45" customHeight="1">
      <c r="A654" s="3" t="s">
        <v>2708</v>
      </c>
      <c r="B654" s="3" t="s">
        <v>6254</v>
      </c>
      <c r="C654" s="3" t="s">
        <v>5596</v>
      </c>
      <c r="D654" s="3" t="s">
        <v>3051</v>
      </c>
      <c r="E654" s="3" t="s">
        <v>3051</v>
      </c>
      <c r="F654" s="3" t="s">
        <v>94</v>
      </c>
      <c r="G654" s="3" t="s">
        <v>5597</v>
      </c>
    </row>
    <row r="655" spans="1:7" ht="45" customHeight="1">
      <c r="A655" s="3" t="s">
        <v>2711</v>
      </c>
      <c r="B655" s="3" t="s">
        <v>6255</v>
      </c>
      <c r="C655" s="3" t="s">
        <v>5596</v>
      </c>
      <c r="D655" s="3" t="s">
        <v>3051</v>
      </c>
      <c r="E655" s="3" t="s">
        <v>3051</v>
      </c>
      <c r="F655" s="3" t="s">
        <v>94</v>
      </c>
      <c r="G655" s="3" t="s">
        <v>5597</v>
      </c>
    </row>
    <row r="656" spans="1:7" ht="45" customHeight="1">
      <c r="A656" s="3" t="s">
        <v>2714</v>
      </c>
      <c r="B656" s="3" t="s">
        <v>6256</v>
      </c>
      <c r="C656" s="3" t="s">
        <v>5596</v>
      </c>
      <c r="D656" s="3" t="s">
        <v>3051</v>
      </c>
      <c r="E656" s="3" t="s">
        <v>3051</v>
      </c>
      <c r="F656" s="3" t="s">
        <v>94</v>
      </c>
      <c r="G656" s="3" t="s">
        <v>5597</v>
      </c>
    </row>
    <row r="657" spans="1:7" ht="45" customHeight="1">
      <c r="A657" s="3" t="s">
        <v>2717</v>
      </c>
      <c r="B657" s="3" t="s">
        <v>6257</v>
      </c>
      <c r="C657" s="3" t="s">
        <v>5596</v>
      </c>
      <c r="D657" s="3" t="s">
        <v>3051</v>
      </c>
      <c r="E657" s="3" t="s">
        <v>3051</v>
      </c>
      <c r="F657" s="3" t="s">
        <v>94</v>
      </c>
      <c r="G657" s="3" t="s">
        <v>5597</v>
      </c>
    </row>
    <row r="658" spans="1:7" ht="45" customHeight="1">
      <c r="A658" s="3" t="s">
        <v>2720</v>
      </c>
      <c r="B658" s="3" t="s">
        <v>6258</v>
      </c>
      <c r="C658" s="3" t="s">
        <v>5596</v>
      </c>
      <c r="D658" s="3" t="s">
        <v>3051</v>
      </c>
      <c r="E658" s="3" t="s">
        <v>3051</v>
      </c>
      <c r="F658" s="3" t="s">
        <v>94</v>
      </c>
      <c r="G658" s="3" t="s">
        <v>5597</v>
      </c>
    </row>
    <row r="659" spans="1:7" ht="45" customHeight="1">
      <c r="A659" s="3" t="s">
        <v>2723</v>
      </c>
      <c r="B659" s="3" t="s">
        <v>6259</v>
      </c>
      <c r="C659" s="3" t="s">
        <v>5596</v>
      </c>
      <c r="D659" s="3" t="s">
        <v>3051</v>
      </c>
      <c r="E659" s="3" t="s">
        <v>3051</v>
      </c>
      <c r="F659" s="3" t="s">
        <v>94</v>
      </c>
      <c r="G659" s="3" t="s">
        <v>5597</v>
      </c>
    </row>
    <row r="660" spans="1:7" ht="45" customHeight="1">
      <c r="A660" s="3" t="s">
        <v>2726</v>
      </c>
      <c r="B660" s="3" t="s">
        <v>6260</v>
      </c>
      <c r="C660" s="3" t="s">
        <v>5596</v>
      </c>
      <c r="D660" s="3" t="s">
        <v>3051</v>
      </c>
      <c r="E660" s="3" t="s">
        <v>3051</v>
      </c>
      <c r="F660" s="3" t="s">
        <v>94</v>
      </c>
      <c r="G660" s="3" t="s">
        <v>5597</v>
      </c>
    </row>
    <row r="661" spans="1:7" ht="45" customHeight="1">
      <c r="A661" s="3" t="s">
        <v>2729</v>
      </c>
      <c r="B661" s="3" t="s">
        <v>6261</v>
      </c>
      <c r="C661" s="3" t="s">
        <v>5596</v>
      </c>
      <c r="D661" s="3" t="s">
        <v>3051</v>
      </c>
      <c r="E661" s="3" t="s">
        <v>3051</v>
      </c>
      <c r="F661" s="3" t="s">
        <v>94</v>
      </c>
      <c r="G661" s="3" t="s">
        <v>5597</v>
      </c>
    </row>
    <row r="662" spans="1:7" ht="45" customHeight="1">
      <c r="A662" s="3" t="s">
        <v>2732</v>
      </c>
      <c r="B662" s="3" t="s">
        <v>6262</v>
      </c>
      <c r="C662" s="3" t="s">
        <v>5596</v>
      </c>
      <c r="D662" s="3" t="s">
        <v>3051</v>
      </c>
      <c r="E662" s="3" t="s">
        <v>3051</v>
      </c>
      <c r="F662" s="3" t="s">
        <v>94</v>
      </c>
      <c r="G662" s="3" t="s">
        <v>5597</v>
      </c>
    </row>
    <row r="663" spans="1:7" ht="45" customHeight="1">
      <c r="A663" s="3" t="s">
        <v>2735</v>
      </c>
      <c r="B663" s="3" t="s">
        <v>6263</v>
      </c>
      <c r="C663" s="3" t="s">
        <v>5596</v>
      </c>
      <c r="D663" s="3" t="s">
        <v>3051</v>
      </c>
      <c r="E663" s="3" t="s">
        <v>3051</v>
      </c>
      <c r="F663" s="3" t="s">
        <v>94</v>
      </c>
      <c r="G663" s="3" t="s">
        <v>5597</v>
      </c>
    </row>
    <row r="664" spans="1:7" ht="45" customHeight="1">
      <c r="A664" s="3" t="s">
        <v>2738</v>
      </c>
      <c r="B664" s="3" t="s">
        <v>6264</v>
      </c>
      <c r="C664" s="3" t="s">
        <v>5596</v>
      </c>
      <c r="D664" s="3" t="s">
        <v>3051</v>
      </c>
      <c r="E664" s="3" t="s">
        <v>3051</v>
      </c>
      <c r="F664" s="3" t="s">
        <v>94</v>
      </c>
      <c r="G664" s="3" t="s">
        <v>5597</v>
      </c>
    </row>
    <row r="665" spans="1:7" ht="45" customHeight="1">
      <c r="A665" s="3" t="s">
        <v>2741</v>
      </c>
      <c r="B665" s="3" t="s">
        <v>6265</v>
      </c>
      <c r="C665" s="3" t="s">
        <v>5596</v>
      </c>
      <c r="D665" s="3" t="s">
        <v>3051</v>
      </c>
      <c r="E665" s="3" t="s">
        <v>3051</v>
      </c>
      <c r="F665" s="3" t="s">
        <v>94</v>
      </c>
      <c r="G665" s="3" t="s">
        <v>5597</v>
      </c>
    </row>
    <row r="666" spans="1:7" ht="45" customHeight="1">
      <c r="A666" s="3" t="s">
        <v>2744</v>
      </c>
      <c r="B666" s="3" t="s">
        <v>6266</v>
      </c>
      <c r="C666" s="3" t="s">
        <v>5596</v>
      </c>
      <c r="D666" s="3" t="s">
        <v>3051</v>
      </c>
      <c r="E666" s="3" t="s">
        <v>3051</v>
      </c>
      <c r="F666" s="3" t="s">
        <v>94</v>
      </c>
      <c r="G666" s="3" t="s">
        <v>5597</v>
      </c>
    </row>
    <row r="667" spans="1:7" ht="45" customHeight="1">
      <c r="A667" s="3" t="s">
        <v>2747</v>
      </c>
      <c r="B667" s="3" t="s">
        <v>6267</v>
      </c>
      <c r="C667" s="3" t="s">
        <v>5596</v>
      </c>
      <c r="D667" s="3" t="s">
        <v>3051</v>
      </c>
      <c r="E667" s="3" t="s">
        <v>3051</v>
      </c>
      <c r="F667" s="3" t="s">
        <v>94</v>
      </c>
      <c r="G667" s="3" t="s">
        <v>5597</v>
      </c>
    </row>
    <row r="668" spans="1:7" ht="45" customHeight="1">
      <c r="A668" s="3" t="s">
        <v>2750</v>
      </c>
      <c r="B668" s="3" t="s">
        <v>6268</v>
      </c>
      <c r="C668" s="3" t="s">
        <v>5596</v>
      </c>
      <c r="D668" s="3" t="s">
        <v>3051</v>
      </c>
      <c r="E668" s="3" t="s">
        <v>3051</v>
      </c>
      <c r="F668" s="3" t="s">
        <v>94</v>
      </c>
      <c r="G668" s="3" t="s">
        <v>5597</v>
      </c>
    </row>
    <row r="669" spans="1:7" ht="45" customHeight="1">
      <c r="A669" s="3" t="s">
        <v>2753</v>
      </c>
      <c r="B669" s="3" t="s">
        <v>6269</v>
      </c>
      <c r="C669" s="3" t="s">
        <v>5596</v>
      </c>
      <c r="D669" s="3" t="s">
        <v>3051</v>
      </c>
      <c r="E669" s="3" t="s">
        <v>3051</v>
      </c>
      <c r="F669" s="3" t="s">
        <v>94</v>
      </c>
      <c r="G669" s="3" t="s">
        <v>5597</v>
      </c>
    </row>
    <row r="670" spans="1:7" ht="45" customHeight="1">
      <c r="A670" s="3" t="s">
        <v>2755</v>
      </c>
      <c r="B670" s="3" t="s">
        <v>6270</v>
      </c>
      <c r="C670" s="3" t="s">
        <v>5596</v>
      </c>
      <c r="D670" s="3" t="s">
        <v>3051</v>
      </c>
      <c r="E670" s="3" t="s">
        <v>3051</v>
      </c>
      <c r="F670" s="3" t="s">
        <v>94</v>
      </c>
      <c r="G670" s="3" t="s">
        <v>5597</v>
      </c>
    </row>
    <row r="671" spans="1:7" ht="45" customHeight="1">
      <c r="A671" s="3" t="s">
        <v>2757</v>
      </c>
      <c r="B671" s="3" t="s">
        <v>6271</v>
      </c>
      <c r="C671" s="3" t="s">
        <v>5596</v>
      </c>
      <c r="D671" s="3" t="s">
        <v>3051</v>
      </c>
      <c r="E671" s="3" t="s">
        <v>3051</v>
      </c>
      <c r="F671" s="3" t="s">
        <v>94</v>
      </c>
      <c r="G671" s="3" t="s">
        <v>5597</v>
      </c>
    </row>
    <row r="672" spans="1:7" ht="45" customHeight="1">
      <c r="A672" s="3" t="s">
        <v>2760</v>
      </c>
      <c r="B672" s="3" t="s">
        <v>6272</v>
      </c>
      <c r="C672" s="3" t="s">
        <v>5596</v>
      </c>
      <c r="D672" s="3" t="s">
        <v>3051</v>
      </c>
      <c r="E672" s="3" t="s">
        <v>3051</v>
      </c>
      <c r="F672" s="3" t="s">
        <v>94</v>
      </c>
      <c r="G672" s="3" t="s">
        <v>5597</v>
      </c>
    </row>
    <row r="673" spans="1:7" ht="45" customHeight="1">
      <c r="A673" s="3" t="s">
        <v>2763</v>
      </c>
      <c r="B673" s="3" t="s">
        <v>6273</v>
      </c>
      <c r="C673" s="3" t="s">
        <v>5596</v>
      </c>
      <c r="D673" s="3" t="s">
        <v>3051</v>
      </c>
      <c r="E673" s="3" t="s">
        <v>3051</v>
      </c>
      <c r="F673" s="3" t="s">
        <v>94</v>
      </c>
      <c r="G673" s="3" t="s">
        <v>5597</v>
      </c>
    </row>
    <row r="674" spans="1:7" ht="45" customHeight="1">
      <c r="A674" s="3" t="s">
        <v>2766</v>
      </c>
      <c r="B674" s="3" t="s">
        <v>6274</v>
      </c>
      <c r="C674" s="3" t="s">
        <v>5596</v>
      </c>
      <c r="D674" s="3" t="s">
        <v>3051</v>
      </c>
      <c r="E674" s="3" t="s">
        <v>3051</v>
      </c>
      <c r="F674" s="3" t="s">
        <v>94</v>
      </c>
      <c r="G674" s="3" t="s">
        <v>5597</v>
      </c>
    </row>
    <row r="675" spans="1:7" ht="45" customHeight="1">
      <c r="A675" s="3" t="s">
        <v>2769</v>
      </c>
      <c r="B675" s="3" t="s">
        <v>6275</v>
      </c>
      <c r="C675" s="3" t="s">
        <v>5596</v>
      </c>
      <c r="D675" s="3" t="s">
        <v>3051</v>
      </c>
      <c r="E675" s="3" t="s">
        <v>3051</v>
      </c>
      <c r="F675" s="3" t="s">
        <v>94</v>
      </c>
      <c r="G675" s="3" t="s">
        <v>5597</v>
      </c>
    </row>
    <row r="676" spans="1:7" ht="45" customHeight="1">
      <c r="A676" s="3" t="s">
        <v>2772</v>
      </c>
      <c r="B676" s="3" t="s">
        <v>6276</v>
      </c>
      <c r="C676" s="3" t="s">
        <v>5596</v>
      </c>
      <c r="D676" s="3" t="s">
        <v>3051</v>
      </c>
      <c r="E676" s="3" t="s">
        <v>3051</v>
      </c>
      <c r="F676" s="3" t="s">
        <v>94</v>
      </c>
      <c r="G676" s="3" t="s">
        <v>5597</v>
      </c>
    </row>
    <row r="677" spans="1:7" ht="45" customHeight="1">
      <c r="A677" s="3" t="s">
        <v>2775</v>
      </c>
      <c r="B677" s="3" t="s">
        <v>6277</v>
      </c>
      <c r="C677" s="3" t="s">
        <v>5596</v>
      </c>
      <c r="D677" s="3" t="s">
        <v>3051</v>
      </c>
      <c r="E677" s="3" t="s">
        <v>3051</v>
      </c>
      <c r="F677" s="3" t="s">
        <v>94</v>
      </c>
      <c r="G677" s="3" t="s">
        <v>5597</v>
      </c>
    </row>
    <row r="678" spans="1:7" ht="45" customHeight="1">
      <c r="A678" s="3" t="s">
        <v>2777</v>
      </c>
      <c r="B678" s="3" t="s">
        <v>6278</v>
      </c>
      <c r="C678" s="3" t="s">
        <v>5596</v>
      </c>
      <c r="D678" s="3" t="s">
        <v>3051</v>
      </c>
      <c r="E678" s="3" t="s">
        <v>3051</v>
      </c>
      <c r="F678" s="3" t="s">
        <v>94</v>
      </c>
      <c r="G678" s="3" t="s">
        <v>5597</v>
      </c>
    </row>
    <row r="679" spans="1:7" ht="45" customHeight="1">
      <c r="A679" s="3" t="s">
        <v>2780</v>
      </c>
      <c r="B679" s="3" t="s">
        <v>6279</v>
      </c>
      <c r="C679" s="3" t="s">
        <v>5596</v>
      </c>
      <c r="D679" s="3" t="s">
        <v>3051</v>
      </c>
      <c r="E679" s="3" t="s">
        <v>3051</v>
      </c>
      <c r="F679" s="3" t="s">
        <v>94</v>
      </c>
      <c r="G679" s="3" t="s">
        <v>5597</v>
      </c>
    </row>
    <row r="680" spans="1:7" ht="45" customHeight="1">
      <c r="A680" s="3" t="s">
        <v>2783</v>
      </c>
      <c r="B680" s="3" t="s">
        <v>6280</v>
      </c>
      <c r="C680" s="3" t="s">
        <v>5596</v>
      </c>
      <c r="D680" s="3" t="s">
        <v>3051</v>
      </c>
      <c r="E680" s="3" t="s">
        <v>3051</v>
      </c>
      <c r="F680" s="3" t="s">
        <v>94</v>
      </c>
      <c r="G680" s="3" t="s">
        <v>5597</v>
      </c>
    </row>
    <row r="681" spans="1:7" ht="45" customHeight="1">
      <c r="A681" s="3" t="s">
        <v>2786</v>
      </c>
      <c r="B681" s="3" t="s">
        <v>6281</v>
      </c>
      <c r="C681" s="3" t="s">
        <v>5596</v>
      </c>
      <c r="D681" s="3" t="s">
        <v>6282</v>
      </c>
      <c r="E681" s="3" t="s">
        <v>6282</v>
      </c>
      <c r="F681" s="3" t="s">
        <v>94</v>
      </c>
      <c r="G681" s="3" t="s">
        <v>5597</v>
      </c>
    </row>
    <row r="682" spans="1:7" ht="45" customHeight="1">
      <c r="A682" s="3" t="s">
        <v>2790</v>
      </c>
      <c r="B682" s="3" t="s">
        <v>6283</v>
      </c>
      <c r="C682" s="3" t="s">
        <v>5596</v>
      </c>
      <c r="D682" s="3" t="s">
        <v>3051</v>
      </c>
      <c r="E682" s="3" t="s">
        <v>3051</v>
      </c>
      <c r="F682" s="3" t="s">
        <v>94</v>
      </c>
      <c r="G682" s="3" t="s">
        <v>5597</v>
      </c>
    </row>
    <row r="683" spans="1:7" ht="45" customHeight="1">
      <c r="A683" s="3" t="s">
        <v>2792</v>
      </c>
      <c r="B683" s="3" t="s">
        <v>6284</v>
      </c>
      <c r="C683" s="3" t="s">
        <v>5596</v>
      </c>
      <c r="D683" s="3" t="s">
        <v>3051</v>
      </c>
      <c r="E683" s="3" t="s">
        <v>3051</v>
      </c>
      <c r="F683" s="3" t="s">
        <v>94</v>
      </c>
      <c r="G683" s="3" t="s">
        <v>5597</v>
      </c>
    </row>
    <row r="684" spans="1:7" ht="45" customHeight="1">
      <c r="A684" s="3" t="s">
        <v>2795</v>
      </c>
      <c r="B684" s="3" t="s">
        <v>6285</v>
      </c>
      <c r="C684" s="3" t="s">
        <v>5596</v>
      </c>
      <c r="D684" s="3" t="s">
        <v>5881</v>
      </c>
      <c r="E684" s="3" t="s">
        <v>5881</v>
      </c>
      <c r="F684" s="3" t="s">
        <v>94</v>
      </c>
      <c r="G684" s="3" t="s">
        <v>5597</v>
      </c>
    </row>
    <row r="685" spans="1:7" ht="45" customHeight="1">
      <c r="A685" s="3" t="s">
        <v>2797</v>
      </c>
      <c r="B685" s="3" t="s">
        <v>6286</v>
      </c>
      <c r="C685" s="3" t="s">
        <v>5596</v>
      </c>
      <c r="D685" s="3" t="s">
        <v>5881</v>
      </c>
      <c r="E685" s="3" t="s">
        <v>5881</v>
      </c>
      <c r="F685" s="3" t="s">
        <v>94</v>
      </c>
      <c r="G685" s="3" t="s">
        <v>5597</v>
      </c>
    </row>
    <row r="686" spans="1:7" ht="45" customHeight="1">
      <c r="A686" s="3" t="s">
        <v>2799</v>
      </c>
      <c r="B686" s="3" t="s">
        <v>6287</v>
      </c>
      <c r="C686" s="3" t="s">
        <v>5596</v>
      </c>
      <c r="D686" s="3" t="s">
        <v>3051</v>
      </c>
      <c r="E686" s="3" t="s">
        <v>3051</v>
      </c>
      <c r="F686" s="3" t="s">
        <v>94</v>
      </c>
      <c r="G686" s="3" t="s">
        <v>5597</v>
      </c>
    </row>
    <row r="687" spans="1:7" ht="45" customHeight="1">
      <c r="A687" s="3" t="s">
        <v>2802</v>
      </c>
      <c r="B687" s="3" t="s">
        <v>6288</v>
      </c>
      <c r="C687" s="3" t="s">
        <v>5596</v>
      </c>
      <c r="D687" s="3" t="s">
        <v>3051</v>
      </c>
      <c r="E687" s="3" t="s">
        <v>3051</v>
      </c>
      <c r="F687" s="3" t="s">
        <v>94</v>
      </c>
      <c r="G687" s="3" t="s">
        <v>5597</v>
      </c>
    </row>
    <row r="688" spans="1:7" ht="45" customHeight="1">
      <c r="A688" s="3" t="s">
        <v>2804</v>
      </c>
      <c r="B688" s="3" t="s">
        <v>6289</v>
      </c>
      <c r="C688" s="3" t="s">
        <v>5596</v>
      </c>
      <c r="D688" s="3" t="s">
        <v>3051</v>
      </c>
      <c r="E688" s="3" t="s">
        <v>3051</v>
      </c>
      <c r="F688" s="3" t="s">
        <v>94</v>
      </c>
      <c r="G688" s="3" t="s">
        <v>5597</v>
      </c>
    </row>
    <row r="689" spans="1:7" ht="45" customHeight="1">
      <c r="A689" s="3" t="s">
        <v>2806</v>
      </c>
      <c r="B689" s="3" t="s">
        <v>6290</v>
      </c>
      <c r="C689" s="3" t="s">
        <v>5596</v>
      </c>
      <c r="D689" s="3" t="s">
        <v>3051</v>
      </c>
      <c r="E689" s="3" t="s">
        <v>3051</v>
      </c>
      <c r="F689" s="3" t="s">
        <v>94</v>
      </c>
      <c r="G689" s="3" t="s">
        <v>5597</v>
      </c>
    </row>
    <row r="690" spans="1:7" ht="45" customHeight="1">
      <c r="A690" s="3" t="s">
        <v>2808</v>
      </c>
      <c r="B690" s="3" t="s">
        <v>6291</v>
      </c>
      <c r="C690" s="3" t="s">
        <v>5596</v>
      </c>
      <c r="D690" s="3" t="s">
        <v>3051</v>
      </c>
      <c r="E690" s="3" t="s">
        <v>3051</v>
      </c>
      <c r="F690" s="3" t="s">
        <v>94</v>
      </c>
      <c r="G690" s="3" t="s">
        <v>5597</v>
      </c>
    </row>
    <row r="691" spans="1:7" ht="45" customHeight="1">
      <c r="A691" s="3" t="s">
        <v>2811</v>
      </c>
      <c r="B691" s="3" t="s">
        <v>6292</v>
      </c>
      <c r="C691" s="3" t="s">
        <v>5596</v>
      </c>
      <c r="D691" s="3" t="s">
        <v>3051</v>
      </c>
      <c r="E691" s="3" t="s">
        <v>3051</v>
      </c>
      <c r="F691" s="3" t="s">
        <v>94</v>
      </c>
      <c r="G691" s="3" t="s">
        <v>5597</v>
      </c>
    </row>
    <row r="692" spans="1:7" ht="45" customHeight="1">
      <c r="A692" s="3" t="s">
        <v>2813</v>
      </c>
      <c r="B692" s="3" t="s">
        <v>6293</v>
      </c>
      <c r="C692" s="3" t="s">
        <v>5596</v>
      </c>
      <c r="D692" s="3" t="s">
        <v>3051</v>
      </c>
      <c r="E692" s="3" t="s">
        <v>3051</v>
      </c>
      <c r="F692" s="3" t="s">
        <v>94</v>
      </c>
      <c r="G692" s="3" t="s">
        <v>5597</v>
      </c>
    </row>
    <row r="693" spans="1:7" ht="45" customHeight="1">
      <c r="A693" s="3" t="s">
        <v>2816</v>
      </c>
      <c r="B693" s="3" t="s">
        <v>6294</v>
      </c>
      <c r="C693" s="3" t="s">
        <v>5596</v>
      </c>
      <c r="D693" s="3" t="s">
        <v>3051</v>
      </c>
      <c r="E693" s="3" t="s">
        <v>3051</v>
      </c>
      <c r="F693" s="3" t="s">
        <v>94</v>
      </c>
      <c r="G693" s="3" t="s">
        <v>5597</v>
      </c>
    </row>
    <row r="694" spans="1:7" ht="45" customHeight="1">
      <c r="A694" s="3" t="s">
        <v>2818</v>
      </c>
      <c r="B694" s="3" t="s">
        <v>6295</v>
      </c>
      <c r="C694" s="3" t="s">
        <v>5596</v>
      </c>
      <c r="D694" s="3" t="s">
        <v>3051</v>
      </c>
      <c r="E694" s="3" t="s">
        <v>3051</v>
      </c>
      <c r="F694" s="3" t="s">
        <v>94</v>
      </c>
      <c r="G694" s="3" t="s">
        <v>5597</v>
      </c>
    </row>
    <row r="695" spans="1:7" ht="45" customHeight="1">
      <c r="A695" s="3" t="s">
        <v>2820</v>
      </c>
      <c r="B695" s="3" t="s">
        <v>6296</v>
      </c>
      <c r="C695" s="3" t="s">
        <v>5596</v>
      </c>
      <c r="D695" s="3" t="s">
        <v>3051</v>
      </c>
      <c r="E695" s="3" t="s">
        <v>3051</v>
      </c>
      <c r="F695" s="3" t="s">
        <v>94</v>
      </c>
      <c r="G695" s="3" t="s">
        <v>5597</v>
      </c>
    </row>
    <row r="696" spans="1:7" ht="45" customHeight="1">
      <c r="A696" s="3" t="s">
        <v>2822</v>
      </c>
      <c r="B696" s="3" t="s">
        <v>6297</v>
      </c>
      <c r="C696" s="3" t="s">
        <v>5596</v>
      </c>
      <c r="D696" s="3" t="s">
        <v>3051</v>
      </c>
      <c r="E696" s="3" t="s">
        <v>3051</v>
      </c>
      <c r="F696" s="3" t="s">
        <v>94</v>
      </c>
      <c r="G696" s="3" t="s">
        <v>5597</v>
      </c>
    </row>
    <row r="697" spans="1:7" ht="45" customHeight="1">
      <c r="A697" s="3" t="s">
        <v>2825</v>
      </c>
      <c r="B697" s="3" t="s">
        <v>6298</v>
      </c>
      <c r="C697" s="3" t="s">
        <v>5596</v>
      </c>
      <c r="D697" s="3" t="s">
        <v>3051</v>
      </c>
      <c r="E697" s="3" t="s">
        <v>3051</v>
      </c>
      <c r="F697" s="3" t="s">
        <v>94</v>
      </c>
      <c r="G697" s="3" t="s">
        <v>5597</v>
      </c>
    </row>
    <row r="698" spans="1:7" ht="45" customHeight="1">
      <c r="A698" s="3" t="s">
        <v>2827</v>
      </c>
      <c r="B698" s="3" t="s">
        <v>6299</v>
      </c>
      <c r="C698" s="3" t="s">
        <v>5596</v>
      </c>
      <c r="D698" s="3" t="s">
        <v>3051</v>
      </c>
      <c r="E698" s="3" t="s">
        <v>3051</v>
      </c>
      <c r="F698" s="3" t="s">
        <v>94</v>
      </c>
      <c r="G698" s="3" t="s">
        <v>5597</v>
      </c>
    </row>
    <row r="699" spans="1:7" ht="45" customHeight="1">
      <c r="A699" s="3" t="s">
        <v>2829</v>
      </c>
      <c r="B699" s="3" t="s">
        <v>6300</v>
      </c>
      <c r="C699" s="3" t="s">
        <v>5596</v>
      </c>
      <c r="D699" s="3" t="s">
        <v>3051</v>
      </c>
      <c r="E699" s="3" t="s">
        <v>3051</v>
      </c>
      <c r="F699" s="3" t="s">
        <v>94</v>
      </c>
      <c r="G699" s="3" t="s">
        <v>5597</v>
      </c>
    </row>
    <row r="700" spans="1:7" ht="45" customHeight="1">
      <c r="A700" s="3" t="s">
        <v>2831</v>
      </c>
      <c r="B700" s="3" t="s">
        <v>6301</v>
      </c>
      <c r="C700" s="3" t="s">
        <v>5596</v>
      </c>
      <c r="D700" s="3" t="s">
        <v>3051</v>
      </c>
      <c r="E700" s="3" t="s">
        <v>3051</v>
      </c>
      <c r="F700" s="3" t="s">
        <v>94</v>
      </c>
      <c r="G700" s="3" t="s">
        <v>5597</v>
      </c>
    </row>
    <row r="701" spans="1:7" ht="45" customHeight="1">
      <c r="A701" s="3" t="s">
        <v>2834</v>
      </c>
      <c r="B701" s="3" t="s">
        <v>6302</v>
      </c>
      <c r="C701" s="3" t="s">
        <v>5596</v>
      </c>
      <c r="D701" s="3" t="s">
        <v>3051</v>
      </c>
      <c r="E701" s="3" t="s">
        <v>3051</v>
      </c>
      <c r="F701" s="3" t="s">
        <v>94</v>
      </c>
      <c r="G701" s="3" t="s">
        <v>5597</v>
      </c>
    </row>
    <row r="702" spans="1:7" ht="45" customHeight="1">
      <c r="A702" s="3" t="s">
        <v>2836</v>
      </c>
      <c r="B702" s="3" t="s">
        <v>6303</v>
      </c>
      <c r="C702" s="3" t="s">
        <v>5596</v>
      </c>
      <c r="D702" s="3" t="s">
        <v>3051</v>
      </c>
      <c r="E702" s="3" t="s">
        <v>3051</v>
      </c>
      <c r="F702" s="3" t="s">
        <v>94</v>
      </c>
      <c r="G702" s="3" t="s">
        <v>5597</v>
      </c>
    </row>
    <row r="703" spans="1:7" ht="45" customHeight="1">
      <c r="A703" s="3" t="s">
        <v>2839</v>
      </c>
      <c r="B703" s="3" t="s">
        <v>6304</v>
      </c>
      <c r="C703" s="3" t="s">
        <v>5596</v>
      </c>
      <c r="D703" s="3" t="s">
        <v>3051</v>
      </c>
      <c r="E703" s="3" t="s">
        <v>3051</v>
      </c>
      <c r="F703" s="3" t="s">
        <v>94</v>
      </c>
      <c r="G703" s="3" t="s">
        <v>5597</v>
      </c>
    </row>
    <row r="704" spans="1:7" ht="45" customHeight="1">
      <c r="A704" s="3" t="s">
        <v>2841</v>
      </c>
      <c r="B704" s="3" t="s">
        <v>6305</v>
      </c>
      <c r="C704" s="3" t="s">
        <v>5596</v>
      </c>
      <c r="D704" s="3" t="s">
        <v>3051</v>
      </c>
      <c r="E704" s="3" t="s">
        <v>3051</v>
      </c>
      <c r="F704" s="3" t="s">
        <v>94</v>
      </c>
      <c r="G704" s="3" t="s">
        <v>5597</v>
      </c>
    </row>
    <row r="705" spans="1:7" ht="45" customHeight="1">
      <c r="A705" s="3" t="s">
        <v>2844</v>
      </c>
      <c r="B705" s="3" t="s">
        <v>6306</v>
      </c>
      <c r="C705" s="3" t="s">
        <v>5596</v>
      </c>
      <c r="D705" s="3" t="s">
        <v>3051</v>
      </c>
      <c r="E705" s="3" t="s">
        <v>3051</v>
      </c>
      <c r="F705" s="3" t="s">
        <v>94</v>
      </c>
      <c r="G705" s="3" t="s">
        <v>5597</v>
      </c>
    </row>
    <row r="706" spans="1:7" ht="45" customHeight="1">
      <c r="A706" s="3" t="s">
        <v>2847</v>
      </c>
      <c r="B706" s="3" t="s">
        <v>6307</v>
      </c>
      <c r="C706" s="3" t="s">
        <v>5596</v>
      </c>
      <c r="D706" s="3" t="s">
        <v>5881</v>
      </c>
      <c r="E706" s="3" t="s">
        <v>5881</v>
      </c>
      <c r="F706" s="3" t="s">
        <v>94</v>
      </c>
      <c r="G706" s="3" t="s">
        <v>5597</v>
      </c>
    </row>
    <row r="707" spans="1:7" ht="45" customHeight="1">
      <c r="A707" s="3" t="s">
        <v>2849</v>
      </c>
      <c r="B707" s="3" t="s">
        <v>6308</v>
      </c>
      <c r="C707" s="3" t="s">
        <v>5596</v>
      </c>
      <c r="D707" s="3" t="s">
        <v>3051</v>
      </c>
      <c r="E707" s="3" t="s">
        <v>3051</v>
      </c>
      <c r="F707" s="3" t="s">
        <v>94</v>
      </c>
      <c r="G707" s="3" t="s">
        <v>5597</v>
      </c>
    </row>
    <row r="708" spans="1:7" ht="45" customHeight="1">
      <c r="A708" s="3" t="s">
        <v>2851</v>
      </c>
      <c r="B708" s="3" t="s">
        <v>6309</v>
      </c>
      <c r="C708" s="3" t="s">
        <v>5596</v>
      </c>
      <c r="D708" s="3" t="s">
        <v>3051</v>
      </c>
      <c r="E708" s="3" t="s">
        <v>3051</v>
      </c>
      <c r="F708" s="3" t="s">
        <v>94</v>
      </c>
      <c r="G708" s="3" t="s">
        <v>5597</v>
      </c>
    </row>
    <row r="709" spans="1:7" ht="45" customHeight="1">
      <c r="A709" s="3" t="s">
        <v>2854</v>
      </c>
      <c r="B709" s="3" t="s">
        <v>6310</v>
      </c>
      <c r="C709" s="3" t="s">
        <v>5596</v>
      </c>
      <c r="D709" s="3" t="s">
        <v>3051</v>
      </c>
      <c r="E709" s="3" t="s">
        <v>3051</v>
      </c>
      <c r="F709" s="3" t="s">
        <v>94</v>
      </c>
      <c r="G709" s="3" t="s">
        <v>5597</v>
      </c>
    </row>
    <row r="710" spans="1:7" ht="45" customHeight="1">
      <c r="A710" s="3" t="s">
        <v>2856</v>
      </c>
      <c r="B710" s="3" t="s">
        <v>6311</v>
      </c>
      <c r="C710" s="3" t="s">
        <v>5596</v>
      </c>
      <c r="D710" s="3" t="s">
        <v>3051</v>
      </c>
      <c r="E710" s="3" t="s">
        <v>3051</v>
      </c>
      <c r="F710" s="3" t="s">
        <v>94</v>
      </c>
      <c r="G710" s="3" t="s">
        <v>5597</v>
      </c>
    </row>
    <row r="711" spans="1:7" ht="45" customHeight="1">
      <c r="A711" s="3" t="s">
        <v>2858</v>
      </c>
      <c r="B711" s="3" t="s">
        <v>6312</v>
      </c>
      <c r="C711" s="3" t="s">
        <v>5596</v>
      </c>
      <c r="D711" s="3" t="s">
        <v>3051</v>
      </c>
      <c r="E711" s="3" t="s">
        <v>3051</v>
      </c>
      <c r="F711" s="3" t="s">
        <v>94</v>
      </c>
      <c r="G711" s="3" t="s">
        <v>5597</v>
      </c>
    </row>
    <row r="712" spans="1:7" ht="45" customHeight="1">
      <c r="A712" s="3" t="s">
        <v>2861</v>
      </c>
      <c r="B712" s="3" t="s">
        <v>6313</v>
      </c>
      <c r="C712" s="3" t="s">
        <v>5596</v>
      </c>
      <c r="D712" s="3" t="s">
        <v>5881</v>
      </c>
      <c r="E712" s="3" t="s">
        <v>5881</v>
      </c>
      <c r="F712" s="3" t="s">
        <v>94</v>
      </c>
      <c r="G712" s="3" t="s">
        <v>5597</v>
      </c>
    </row>
    <row r="713" spans="1:7" ht="45" customHeight="1">
      <c r="A713" s="3" t="s">
        <v>2864</v>
      </c>
      <c r="B713" s="3" t="s">
        <v>6314</v>
      </c>
      <c r="C713" s="3" t="s">
        <v>5596</v>
      </c>
      <c r="D713" s="3" t="s">
        <v>3051</v>
      </c>
      <c r="E713" s="3" t="s">
        <v>3051</v>
      </c>
      <c r="F713" s="3" t="s">
        <v>94</v>
      </c>
      <c r="G713" s="3" t="s">
        <v>5597</v>
      </c>
    </row>
    <row r="714" spans="1:7" ht="45" customHeight="1">
      <c r="A714" s="3" t="s">
        <v>2866</v>
      </c>
      <c r="B714" s="3" t="s">
        <v>6315</v>
      </c>
      <c r="C714" s="3" t="s">
        <v>5596</v>
      </c>
      <c r="D714" s="3" t="s">
        <v>3051</v>
      </c>
      <c r="E714" s="3" t="s">
        <v>3051</v>
      </c>
      <c r="F714" s="3" t="s">
        <v>94</v>
      </c>
      <c r="G714" s="3" t="s">
        <v>5597</v>
      </c>
    </row>
    <row r="715" spans="1:7" ht="45" customHeight="1">
      <c r="A715" s="3" t="s">
        <v>2869</v>
      </c>
      <c r="B715" s="3" t="s">
        <v>6316</v>
      </c>
      <c r="C715" s="3" t="s">
        <v>5596</v>
      </c>
      <c r="D715" s="3" t="s">
        <v>3051</v>
      </c>
      <c r="E715" s="3" t="s">
        <v>3051</v>
      </c>
      <c r="F715" s="3" t="s">
        <v>94</v>
      </c>
      <c r="G715" s="3" t="s">
        <v>5597</v>
      </c>
    </row>
    <row r="716" spans="1:7" ht="45" customHeight="1">
      <c r="A716" s="3" t="s">
        <v>2872</v>
      </c>
      <c r="B716" s="3" t="s">
        <v>6317</v>
      </c>
      <c r="C716" s="3" t="s">
        <v>5596</v>
      </c>
      <c r="D716" s="3" t="s">
        <v>3051</v>
      </c>
      <c r="E716" s="3" t="s">
        <v>3051</v>
      </c>
      <c r="F716" s="3" t="s">
        <v>94</v>
      </c>
      <c r="G716" s="3" t="s">
        <v>5597</v>
      </c>
    </row>
    <row r="717" spans="1:7" ht="45" customHeight="1">
      <c r="A717" s="3" t="s">
        <v>2874</v>
      </c>
      <c r="B717" s="3" t="s">
        <v>6318</v>
      </c>
      <c r="C717" s="3" t="s">
        <v>5596</v>
      </c>
      <c r="D717" s="3" t="s">
        <v>3051</v>
      </c>
      <c r="E717" s="3" t="s">
        <v>3051</v>
      </c>
      <c r="F717" s="3" t="s">
        <v>94</v>
      </c>
      <c r="G717" s="3" t="s">
        <v>5597</v>
      </c>
    </row>
    <row r="718" spans="1:7" ht="45" customHeight="1">
      <c r="A718" s="3" t="s">
        <v>2877</v>
      </c>
      <c r="B718" s="3" t="s">
        <v>6319</v>
      </c>
      <c r="C718" s="3" t="s">
        <v>5596</v>
      </c>
      <c r="D718" s="3" t="s">
        <v>3051</v>
      </c>
      <c r="E718" s="3" t="s">
        <v>3051</v>
      </c>
      <c r="F718" s="3" t="s">
        <v>94</v>
      </c>
      <c r="G718" s="3" t="s">
        <v>5597</v>
      </c>
    </row>
    <row r="719" spans="1:7" ht="45" customHeight="1">
      <c r="A719" s="3" t="s">
        <v>2880</v>
      </c>
      <c r="B719" s="3" t="s">
        <v>6320</v>
      </c>
      <c r="C719" s="3" t="s">
        <v>5596</v>
      </c>
      <c r="D719" s="3" t="s">
        <v>3051</v>
      </c>
      <c r="E719" s="3" t="s">
        <v>3051</v>
      </c>
      <c r="F719" s="3" t="s">
        <v>94</v>
      </c>
      <c r="G719" s="3" t="s">
        <v>5597</v>
      </c>
    </row>
    <row r="720" spans="1:7" ht="45" customHeight="1">
      <c r="A720" s="3" t="s">
        <v>2883</v>
      </c>
      <c r="B720" s="3" t="s">
        <v>6321</v>
      </c>
      <c r="C720" s="3" t="s">
        <v>5596</v>
      </c>
      <c r="D720" s="3" t="s">
        <v>3051</v>
      </c>
      <c r="E720" s="3" t="s">
        <v>3051</v>
      </c>
      <c r="F720" s="3" t="s">
        <v>94</v>
      </c>
      <c r="G720" s="3" t="s">
        <v>5597</v>
      </c>
    </row>
    <row r="721" spans="1:7" ht="45" customHeight="1">
      <c r="A721" s="3" t="s">
        <v>2885</v>
      </c>
      <c r="B721" s="3" t="s">
        <v>6322</v>
      </c>
      <c r="C721" s="3" t="s">
        <v>5596</v>
      </c>
      <c r="D721" s="3" t="s">
        <v>3051</v>
      </c>
      <c r="E721" s="3" t="s">
        <v>3051</v>
      </c>
      <c r="F721" s="3" t="s">
        <v>94</v>
      </c>
      <c r="G721" s="3" t="s">
        <v>5597</v>
      </c>
    </row>
    <row r="722" spans="1:7" ht="45" customHeight="1">
      <c r="A722" s="3" t="s">
        <v>2888</v>
      </c>
      <c r="B722" s="3" t="s">
        <v>6323</v>
      </c>
      <c r="C722" s="3" t="s">
        <v>5596</v>
      </c>
      <c r="D722" s="3" t="s">
        <v>3051</v>
      </c>
      <c r="E722" s="3" t="s">
        <v>3051</v>
      </c>
      <c r="F722" s="3" t="s">
        <v>94</v>
      </c>
      <c r="G722" s="3" t="s">
        <v>5597</v>
      </c>
    </row>
    <row r="723" spans="1:7" ht="45" customHeight="1">
      <c r="A723" s="3" t="s">
        <v>2891</v>
      </c>
      <c r="B723" s="3" t="s">
        <v>6324</v>
      </c>
      <c r="C723" s="3" t="s">
        <v>5596</v>
      </c>
      <c r="D723" s="3" t="s">
        <v>3051</v>
      </c>
      <c r="E723" s="3" t="s">
        <v>3051</v>
      </c>
      <c r="F723" s="3" t="s">
        <v>94</v>
      </c>
      <c r="G723" s="3" t="s">
        <v>5597</v>
      </c>
    </row>
    <row r="724" spans="1:7" ht="45" customHeight="1">
      <c r="A724" s="3" t="s">
        <v>2894</v>
      </c>
      <c r="B724" s="3" t="s">
        <v>6325</v>
      </c>
      <c r="C724" s="3" t="s">
        <v>5596</v>
      </c>
      <c r="D724" s="3" t="s">
        <v>3051</v>
      </c>
      <c r="E724" s="3" t="s">
        <v>3051</v>
      </c>
      <c r="F724" s="3" t="s">
        <v>94</v>
      </c>
      <c r="G724" s="3" t="s">
        <v>5597</v>
      </c>
    </row>
    <row r="725" spans="1:7" ht="45" customHeight="1">
      <c r="A725" s="3" t="s">
        <v>2897</v>
      </c>
      <c r="B725" s="3" t="s">
        <v>6326</v>
      </c>
      <c r="C725" s="3" t="s">
        <v>5596</v>
      </c>
      <c r="D725" s="3" t="s">
        <v>3051</v>
      </c>
      <c r="E725" s="3" t="s">
        <v>3051</v>
      </c>
      <c r="F725" s="3" t="s">
        <v>94</v>
      </c>
      <c r="G725" s="3" t="s">
        <v>5597</v>
      </c>
    </row>
    <row r="726" spans="1:7" ht="45" customHeight="1">
      <c r="A726" s="3" t="s">
        <v>2900</v>
      </c>
      <c r="B726" s="3" t="s">
        <v>6327</v>
      </c>
      <c r="C726" s="3" t="s">
        <v>5596</v>
      </c>
      <c r="D726" s="3" t="s">
        <v>3051</v>
      </c>
      <c r="E726" s="3" t="s">
        <v>3051</v>
      </c>
      <c r="F726" s="3" t="s">
        <v>94</v>
      </c>
      <c r="G726" s="3" t="s">
        <v>5597</v>
      </c>
    </row>
    <row r="727" spans="1:7" ht="45" customHeight="1">
      <c r="A727" s="3" t="s">
        <v>2903</v>
      </c>
      <c r="B727" s="3" t="s">
        <v>6328</v>
      </c>
      <c r="C727" s="3" t="s">
        <v>5596</v>
      </c>
      <c r="D727" s="3" t="s">
        <v>3051</v>
      </c>
      <c r="E727" s="3" t="s">
        <v>3051</v>
      </c>
      <c r="F727" s="3" t="s">
        <v>94</v>
      </c>
      <c r="G727" s="3" t="s">
        <v>5597</v>
      </c>
    </row>
    <row r="728" spans="1:7" ht="45" customHeight="1">
      <c r="A728" s="3" t="s">
        <v>2906</v>
      </c>
      <c r="B728" s="3" t="s">
        <v>6329</v>
      </c>
      <c r="C728" s="3" t="s">
        <v>5596</v>
      </c>
      <c r="D728" s="3" t="s">
        <v>3051</v>
      </c>
      <c r="E728" s="3" t="s">
        <v>3051</v>
      </c>
      <c r="F728" s="3" t="s">
        <v>94</v>
      </c>
      <c r="G728" s="3" t="s">
        <v>5597</v>
      </c>
    </row>
    <row r="729" spans="1:7" ht="45" customHeight="1">
      <c r="A729" s="3" t="s">
        <v>2909</v>
      </c>
      <c r="B729" s="3" t="s">
        <v>6330</v>
      </c>
      <c r="C729" s="3" t="s">
        <v>5596</v>
      </c>
      <c r="D729" s="3" t="s">
        <v>3051</v>
      </c>
      <c r="E729" s="3" t="s">
        <v>3051</v>
      </c>
      <c r="F729" s="3" t="s">
        <v>94</v>
      </c>
      <c r="G729" s="3" t="s">
        <v>5597</v>
      </c>
    </row>
    <row r="730" spans="1:7" ht="45" customHeight="1">
      <c r="A730" s="3" t="s">
        <v>2911</v>
      </c>
      <c r="B730" s="3" t="s">
        <v>6331</v>
      </c>
      <c r="C730" s="3" t="s">
        <v>5596</v>
      </c>
      <c r="D730" s="3" t="s">
        <v>3051</v>
      </c>
      <c r="E730" s="3" t="s">
        <v>3051</v>
      </c>
      <c r="F730" s="3" t="s">
        <v>94</v>
      </c>
      <c r="G730" s="3" t="s">
        <v>5597</v>
      </c>
    </row>
    <row r="731" spans="1:7" ht="45" customHeight="1">
      <c r="A731" s="3" t="s">
        <v>2914</v>
      </c>
      <c r="B731" s="3" t="s">
        <v>6332</v>
      </c>
      <c r="C731" s="3" t="s">
        <v>5596</v>
      </c>
      <c r="D731" s="3" t="s">
        <v>3051</v>
      </c>
      <c r="E731" s="3" t="s">
        <v>3051</v>
      </c>
      <c r="F731" s="3" t="s">
        <v>94</v>
      </c>
      <c r="G731" s="3" t="s">
        <v>5597</v>
      </c>
    </row>
    <row r="732" spans="1:7" ht="45" customHeight="1">
      <c r="A732" s="3" t="s">
        <v>2917</v>
      </c>
      <c r="B732" s="3" t="s">
        <v>6333</v>
      </c>
      <c r="C732" s="3" t="s">
        <v>5596</v>
      </c>
      <c r="D732" s="3" t="s">
        <v>3051</v>
      </c>
      <c r="E732" s="3" t="s">
        <v>3051</v>
      </c>
      <c r="F732" s="3" t="s">
        <v>94</v>
      </c>
      <c r="G732" s="3" t="s">
        <v>5597</v>
      </c>
    </row>
    <row r="733" spans="1:7" ht="45" customHeight="1">
      <c r="A733" s="3" t="s">
        <v>2919</v>
      </c>
      <c r="B733" s="3" t="s">
        <v>6334</v>
      </c>
      <c r="C733" s="3" t="s">
        <v>5596</v>
      </c>
      <c r="D733" s="3" t="s">
        <v>3051</v>
      </c>
      <c r="E733" s="3" t="s">
        <v>3051</v>
      </c>
      <c r="F733" s="3" t="s">
        <v>94</v>
      </c>
      <c r="G733" s="3" t="s">
        <v>5597</v>
      </c>
    </row>
    <row r="734" spans="1:7" ht="45" customHeight="1">
      <c r="A734" s="3" t="s">
        <v>2921</v>
      </c>
      <c r="B734" s="3" t="s">
        <v>6335</v>
      </c>
      <c r="C734" s="3" t="s">
        <v>5596</v>
      </c>
      <c r="D734" s="3" t="s">
        <v>3051</v>
      </c>
      <c r="E734" s="3" t="s">
        <v>3051</v>
      </c>
      <c r="F734" s="3" t="s">
        <v>94</v>
      </c>
      <c r="G734" s="3" t="s">
        <v>5597</v>
      </c>
    </row>
    <row r="735" spans="1:7" ht="45" customHeight="1">
      <c r="A735" s="3" t="s">
        <v>2924</v>
      </c>
      <c r="B735" s="3" t="s">
        <v>6336</v>
      </c>
      <c r="C735" s="3" t="s">
        <v>5596</v>
      </c>
      <c r="D735" s="3" t="s">
        <v>3051</v>
      </c>
      <c r="E735" s="3" t="s">
        <v>3051</v>
      </c>
      <c r="F735" s="3" t="s">
        <v>94</v>
      </c>
      <c r="G735" s="3" t="s">
        <v>5597</v>
      </c>
    </row>
    <row r="736" spans="1:7" ht="45" customHeight="1">
      <c r="A736" s="3" t="s">
        <v>2926</v>
      </c>
      <c r="B736" s="3" t="s">
        <v>6337</v>
      </c>
      <c r="C736" s="3" t="s">
        <v>5596</v>
      </c>
      <c r="D736" s="3" t="s">
        <v>3051</v>
      </c>
      <c r="E736" s="3" t="s">
        <v>3051</v>
      </c>
      <c r="F736" s="3" t="s">
        <v>94</v>
      </c>
      <c r="G736" s="3" t="s">
        <v>5597</v>
      </c>
    </row>
    <row r="737" spans="1:7" ht="45" customHeight="1">
      <c r="A737" s="3" t="s">
        <v>2928</v>
      </c>
      <c r="B737" s="3" t="s">
        <v>6338</v>
      </c>
      <c r="C737" s="3" t="s">
        <v>5596</v>
      </c>
      <c r="D737" s="3" t="s">
        <v>3051</v>
      </c>
      <c r="E737" s="3" t="s">
        <v>3051</v>
      </c>
      <c r="F737" s="3" t="s">
        <v>94</v>
      </c>
      <c r="G737" s="3" t="s">
        <v>5597</v>
      </c>
    </row>
    <row r="738" spans="1:7" ht="45" customHeight="1">
      <c r="A738" s="3" t="s">
        <v>2930</v>
      </c>
      <c r="B738" s="3" t="s">
        <v>6339</v>
      </c>
      <c r="C738" s="3" t="s">
        <v>5596</v>
      </c>
      <c r="D738" s="3" t="s">
        <v>3051</v>
      </c>
      <c r="E738" s="3" t="s">
        <v>3051</v>
      </c>
      <c r="F738" s="3" t="s">
        <v>94</v>
      </c>
      <c r="G738" s="3" t="s">
        <v>5597</v>
      </c>
    </row>
    <row r="739" spans="1:7" ht="45" customHeight="1">
      <c r="A739" s="3" t="s">
        <v>2933</v>
      </c>
      <c r="B739" s="3" t="s">
        <v>6340</v>
      </c>
      <c r="C739" s="3" t="s">
        <v>5596</v>
      </c>
      <c r="D739" s="3" t="s">
        <v>3051</v>
      </c>
      <c r="E739" s="3" t="s">
        <v>3051</v>
      </c>
      <c r="F739" s="3" t="s">
        <v>94</v>
      </c>
      <c r="G739" s="3" t="s">
        <v>5597</v>
      </c>
    </row>
    <row r="740" spans="1:7" ht="45" customHeight="1">
      <c r="A740" s="3" t="s">
        <v>2936</v>
      </c>
      <c r="B740" s="3" t="s">
        <v>6341</v>
      </c>
      <c r="C740" s="3" t="s">
        <v>5596</v>
      </c>
      <c r="D740" s="3" t="s">
        <v>3051</v>
      </c>
      <c r="E740" s="3" t="s">
        <v>3051</v>
      </c>
      <c r="F740" s="3" t="s">
        <v>94</v>
      </c>
      <c r="G740" s="3" t="s">
        <v>5597</v>
      </c>
    </row>
    <row r="741" spans="1:7" ht="45" customHeight="1">
      <c r="A741" s="3" t="s">
        <v>2938</v>
      </c>
      <c r="B741" s="3" t="s">
        <v>6342</v>
      </c>
      <c r="C741" s="3" t="s">
        <v>5596</v>
      </c>
      <c r="D741" s="3" t="s">
        <v>3051</v>
      </c>
      <c r="E741" s="3" t="s">
        <v>3051</v>
      </c>
      <c r="F741" s="3" t="s">
        <v>94</v>
      </c>
      <c r="G741" s="3" t="s">
        <v>5597</v>
      </c>
    </row>
    <row r="742" spans="1:7" ht="45" customHeight="1">
      <c r="A742" s="3" t="s">
        <v>2940</v>
      </c>
      <c r="B742" s="3" t="s">
        <v>6343</v>
      </c>
      <c r="C742" s="3" t="s">
        <v>5596</v>
      </c>
      <c r="D742" s="3" t="s">
        <v>3051</v>
      </c>
      <c r="E742" s="3" t="s">
        <v>3051</v>
      </c>
      <c r="F742" s="3" t="s">
        <v>94</v>
      </c>
      <c r="G742" s="3" t="s">
        <v>5597</v>
      </c>
    </row>
    <row r="743" spans="1:7" ht="45" customHeight="1">
      <c r="A743" s="3" t="s">
        <v>2942</v>
      </c>
      <c r="B743" s="3" t="s">
        <v>6344</v>
      </c>
      <c r="C743" s="3" t="s">
        <v>5596</v>
      </c>
      <c r="D743" s="3" t="s">
        <v>3051</v>
      </c>
      <c r="E743" s="3" t="s">
        <v>3051</v>
      </c>
      <c r="F743" s="3" t="s">
        <v>94</v>
      </c>
      <c r="G743" s="3" t="s">
        <v>5597</v>
      </c>
    </row>
    <row r="744" spans="1:7" ht="45" customHeight="1">
      <c r="A744" s="3" t="s">
        <v>2944</v>
      </c>
      <c r="B744" s="3" t="s">
        <v>6345</v>
      </c>
      <c r="C744" s="3" t="s">
        <v>5596</v>
      </c>
      <c r="D744" s="3" t="s">
        <v>3051</v>
      </c>
      <c r="E744" s="3" t="s">
        <v>3051</v>
      </c>
      <c r="F744" s="3" t="s">
        <v>94</v>
      </c>
      <c r="G744" s="3" t="s">
        <v>5597</v>
      </c>
    </row>
    <row r="745" spans="1:7" ht="45" customHeight="1">
      <c r="A745" s="3" t="s">
        <v>2947</v>
      </c>
      <c r="B745" s="3" t="s">
        <v>6346</v>
      </c>
      <c r="C745" s="3" t="s">
        <v>5596</v>
      </c>
      <c r="D745" s="3" t="s">
        <v>3051</v>
      </c>
      <c r="E745" s="3" t="s">
        <v>3051</v>
      </c>
      <c r="F745" s="3" t="s">
        <v>94</v>
      </c>
      <c r="G745" s="3" t="s">
        <v>5597</v>
      </c>
    </row>
    <row r="746" spans="1:7" ht="45" customHeight="1">
      <c r="A746" s="3" t="s">
        <v>2950</v>
      </c>
      <c r="B746" s="3" t="s">
        <v>6347</v>
      </c>
      <c r="C746" s="3" t="s">
        <v>5596</v>
      </c>
      <c r="D746" s="3" t="s">
        <v>3051</v>
      </c>
      <c r="E746" s="3" t="s">
        <v>3051</v>
      </c>
      <c r="F746" s="3" t="s">
        <v>94</v>
      </c>
      <c r="G746" s="3" t="s">
        <v>5597</v>
      </c>
    </row>
    <row r="747" spans="1:7" ht="45" customHeight="1">
      <c r="A747" s="3" t="s">
        <v>2953</v>
      </c>
      <c r="B747" s="3" t="s">
        <v>6348</v>
      </c>
      <c r="C747" s="3" t="s">
        <v>5596</v>
      </c>
      <c r="D747" s="3" t="s">
        <v>3051</v>
      </c>
      <c r="E747" s="3" t="s">
        <v>3051</v>
      </c>
      <c r="F747" s="3" t="s">
        <v>94</v>
      </c>
      <c r="G747" s="3" t="s">
        <v>5597</v>
      </c>
    </row>
    <row r="748" spans="1:7" ht="45" customHeight="1">
      <c r="A748" s="3" t="s">
        <v>2956</v>
      </c>
      <c r="B748" s="3" t="s">
        <v>6349</v>
      </c>
      <c r="C748" s="3" t="s">
        <v>5596</v>
      </c>
      <c r="D748" s="3" t="s">
        <v>3051</v>
      </c>
      <c r="E748" s="3" t="s">
        <v>3051</v>
      </c>
      <c r="F748" s="3" t="s">
        <v>94</v>
      </c>
      <c r="G748" s="3" t="s">
        <v>5597</v>
      </c>
    </row>
    <row r="749" spans="1:7" ht="45" customHeight="1">
      <c r="A749" s="3" t="s">
        <v>2959</v>
      </c>
      <c r="B749" s="3" t="s">
        <v>6350</v>
      </c>
      <c r="C749" s="3" t="s">
        <v>5596</v>
      </c>
      <c r="D749" s="3" t="s">
        <v>3051</v>
      </c>
      <c r="E749" s="3" t="s">
        <v>3051</v>
      </c>
      <c r="F749" s="3" t="s">
        <v>94</v>
      </c>
      <c r="G749" s="3" t="s">
        <v>5597</v>
      </c>
    </row>
    <row r="750" spans="1:7" ht="45" customHeight="1">
      <c r="A750" s="3" t="s">
        <v>2962</v>
      </c>
      <c r="B750" s="3" t="s">
        <v>6351</v>
      </c>
      <c r="C750" s="3" t="s">
        <v>5596</v>
      </c>
      <c r="D750" s="3" t="s">
        <v>3051</v>
      </c>
      <c r="E750" s="3" t="s">
        <v>3051</v>
      </c>
      <c r="F750" s="3" t="s">
        <v>94</v>
      </c>
      <c r="G750" s="3" t="s">
        <v>5597</v>
      </c>
    </row>
    <row r="751" spans="1:7" ht="45" customHeight="1">
      <c r="A751" s="3" t="s">
        <v>2965</v>
      </c>
      <c r="B751" s="3" t="s">
        <v>6352</v>
      </c>
      <c r="C751" s="3" t="s">
        <v>5596</v>
      </c>
      <c r="D751" s="3" t="s">
        <v>3051</v>
      </c>
      <c r="E751" s="3" t="s">
        <v>3051</v>
      </c>
      <c r="F751" s="3" t="s">
        <v>94</v>
      </c>
      <c r="G751" s="3" t="s">
        <v>5597</v>
      </c>
    </row>
    <row r="752" spans="1:7" ht="45" customHeight="1">
      <c r="A752" s="3" t="s">
        <v>2968</v>
      </c>
      <c r="B752" s="3" t="s">
        <v>6353</v>
      </c>
      <c r="C752" s="3" t="s">
        <v>5596</v>
      </c>
      <c r="D752" s="3" t="s">
        <v>3051</v>
      </c>
      <c r="E752" s="3" t="s">
        <v>3051</v>
      </c>
      <c r="F752" s="3" t="s">
        <v>94</v>
      </c>
      <c r="G752" s="3" t="s">
        <v>5597</v>
      </c>
    </row>
    <row r="753" spans="1:7" ht="45" customHeight="1">
      <c r="A753" s="3" t="s">
        <v>2971</v>
      </c>
      <c r="B753" s="3" t="s">
        <v>6354</v>
      </c>
      <c r="C753" s="3" t="s">
        <v>5596</v>
      </c>
      <c r="D753" s="3" t="s">
        <v>3051</v>
      </c>
      <c r="E753" s="3" t="s">
        <v>3051</v>
      </c>
      <c r="F753" s="3" t="s">
        <v>94</v>
      </c>
      <c r="G753" s="3" t="s">
        <v>5597</v>
      </c>
    </row>
    <row r="754" spans="1:7" ht="45" customHeight="1">
      <c r="A754" s="3" t="s">
        <v>2974</v>
      </c>
      <c r="B754" s="3" t="s">
        <v>6355</v>
      </c>
      <c r="C754" s="3" t="s">
        <v>5596</v>
      </c>
      <c r="D754" s="3" t="s">
        <v>3051</v>
      </c>
      <c r="E754" s="3" t="s">
        <v>3051</v>
      </c>
      <c r="F754" s="3" t="s">
        <v>94</v>
      </c>
      <c r="G754" s="3" t="s">
        <v>5597</v>
      </c>
    </row>
    <row r="755" spans="1:7" ht="45" customHeight="1">
      <c r="A755" s="3" t="s">
        <v>2977</v>
      </c>
      <c r="B755" s="3" t="s">
        <v>6356</v>
      </c>
      <c r="C755" s="3" t="s">
        <v>5596</v>
      </c>
      <c r="D755" s="3" t="s">
        <v>3051</v>
      </c>
      <c r="E755" s="3" t="s">
        <v>3051</v>
      </c>
      <c r="F755" s="3" t="s">
        <v>94</v>
      </c>
      <c r="G755" s="3" t="s">
        <v>5597</v>
      </c>
    </row>
    <row r="756" spans="1:7" ht="45" customHeight="1">
      <c r="A756" s="3" t="s">
        <v>2980</v>
      </c>
      <c r="B756" s="3" t="s">
        <v>6357</v>
      </c>
      <c r="C756" s="3" t="s">
        <v>5596</v>
      </c>
      <c r="D756" s="3" t="s">
        <v>3051</v>
      </c>
      <c r="E756" s="3" t="s">
        <v>3051</v>
      </c>
      <c r="F756" s="3" t="s">
        <v>94</v>
      </c>
      <c r="G756" s="3" t="s">
        <v>5597</v>
      </c>
    </row>
    <row r="757" spans="1:7" ht="45" customHeight="1">
      <c r="A757" s="3" t="s">
        <v>2983</v>
      </c>
      <c r="B757" s="3" t="s">
        <v>6358</v>
      </c>
      <c r="C757" s="3" t="s">
        <v>5596</v>
      </c>
      <c r="D757" s="3" t="s">
        <v>3051</v>
      </c>
      <c r="E757" s="3" t="s">
        <v>3051</v>
      </c>
      <c r="F757" s="3" t="s">
        <v>94</v>
      </c>
      <c r="G757" s="3" t="s">
        <v>5597</v>
      </c>
    </row>
    <row r="758" spans="1:7" ht="45" customHeight="1">
      <c r="A758" s="3" t="s">
        <v>2986</v>
      </c>
      <c r="B758" s="3" t="s">
        <v>6359</v>
      </c>
      <c r="C758" s="3" t="s">
        <v>5596</v>
      </c>
      <c r="D758" s="3" t="s">
        <v>3051</v>
      </c>
      <c r="E758" s="3" t="s">
        <v>3051</v>
      </c>
      <c r="F758" s="3" t="s">
        <v>94</v>
      </c>
      <c r="G758" s="3" t="s">
        <v>5597</v>
      </c>
    </row>
    <row r="759" spans="1:7" ht="45" customHeight="1">
      <c r="A759" s="3" t="s">
        <v>2989</v>
      </c>
      <c r="B759" s="3" t="s">
        <v>6360</v>
      </c>
      <c r="C759" s="3" t="s">
        <v>5596</v>
      </c>
      <c r="D759" s="3" t="s">
        <v>3051</v>
      </c>
      <c r="E759" s="3" t="s">
        <v>3051</v>
      </c>
      <c r="F759" s="3" t="s">
        <v>94</v>
      </c>
      <c r="G759" s="3" t="s">
        <v>5597</v>
      </c>
    </row>
    <row r="760" spans="1:7" ht="45" customHeight="1">
      <c r="A760" s="3" t="s">
        <v>2992</v>
      </c>
      <c r="B760" s="3" t="s">
        <v>6361</v>
      </c>
      <c r="C760" s="3" t="s">
        <v>5596</v>
      </c>
      <c r="D760" s="3" t="s">
        <v>3051</v>
      </c>
      <c r="E760" s="3" t="s">
        <v>3051</v>
      </c>
      <c r="F760" s="3" t="s">
        <v>94</v>
      </c>
      <c r="G760" s="3" t="s">
        <v>5597</v>
      </c>
    </row>
    <row r="761" spans="1:7" ht="45" customHeight="1">
      <c r="A761" s="3" t="s">
        <v>2995</v>
      </c>
      <c r="B761" s="3" t="s">
        <v>6362</v>
      </c>
      <c r="C761" s="3" t="s">
        <v>5596</v>
      </c>
      <c r="D761" s="3" t="s">
        <v>3051</v>
      </c>
      <c r="E761" s="3" t="s">
        <v>3051</v>
      </c>
      <c r="F761" s="3" t="s">
        <v>94</v>
      </c>
      <c r="G761" s="3" t="s">
        <v>5597</v>
      </c>
    </row>
    <row r="762" spans="1:7" ht="45" customHeight="1">
      <c r="A762" s="3" t="s">
        <v>2998</v>
      </c>
      <c r="B762" s="3" t="s">
        <v>6363</v>
      </c>
      <c r="C762" s="3" t="s">
        <v>5596</v>
      </c>
      <c r="D762" s="3" t="s">
        <v>3051</v>
      </c>
      <c r="E762" s="3" t="s">
        <v>3051</v>
      </c>
      <c r="F762" s="3" t="s">
        <v>94</v>
      </c>
      <c r="G762" s="3" t="s">
        <v>5597</v>
      </c>
    </row>
    <row r="763" spans="1:7" ht="45" customHeight="1">
      <c r="A763" s="3" t="s">
        <v>3001</v>
      </c>
      <c r="B763" s="3" t="s">
        <v>6364</v>
      </c>
      <c r="C763" s="3" t="s">
        <v>5596</v>
      </c>
      <c r="D763" s="3" t="s">
        <v>3051</v>
      </c>
      <c r="E763" s="3" t="s">
        <v>3051</v>
      </c>
      <c r="F763" s="3" t="s">
        <v>94</v>
      </c>
      <c r="G763" s="3" t="s">
        <v>5597</v>
      </c>
    </row>
    <row r="764" spans="1:7" ht="45" customHeight="1">
      <c r="A764" s="3" t="s">
        <v>3004</v>
      </c>
      <c r="B764" s="3" t="s">
        <v>6365</v>
      </c>
      <c r="C764" s="3" t="s">
        <v>5596</v>
      </c>
      <c r="D764" s="3" t="s">
        <v>3051</v>
      </c>
      <c r="E764" s="3" t="s">
        <v>3051</v>
      </c>
      <c r="F764" s="3" t="s">
        <v>94</v>
      </c>
      <c r="G764" s="3" t="s">
        <v>5597</v>
      </c>
    </row>
    <row r="765" spans="1:7" ht="45" customHeight="1">
      <c r="A765" s="3" t="s">
        <v>3007</v>
      </c>
      <c r="B765" s="3" t="s">
        <v>6366</v>
      </c>
      <c r="C765" s="3" t="s">
        <v>5596</v>
      </c>
      <c r="D765" s="3" t="s">
        <v>3051</v>
      </c>
      <c r="E765" s="3" t="s">
        <v>3051</v>
      </c>
      <c r="F765" s="3" t="s">
        <v>94</v>
      </c>
      <c r="G765" s="3" t="s">
        <v>5597</v>
      </c>
    </row>
    <row r="766" spans="1:7" ht="45" customHeight="1">
      <c r="A766" s="3" t="s">
        <v>3010</v>
      </c>
      <c r="B766" s="3" t="s">
        <v>6367</v>
      </c>
      <c r="C766" s="3" t="s">
        <v>5596</v>
      </c>
      <c r="D766" s="3" t="s">
        <v>3051</v>
      </c>
      <c r="E766" s="3" t="s">
        <v>3051</v>
      </c>
      <c r="F766" s="3" t="s">
        <v>94</v>
      </c>
      <c r="G766" s="3" t="s">
        <v>5597</v>
      </c>
    </row>
    <row r="767" spans="1:7" ht="45" customHeight="1">
      <c r="A767" s="3" t="s">
        <v>3013</v>
      </c>
      <c r="B767" s="3" t="s">
        <v>6368</v>
      </c>
      <c r="C767" s="3" t="s">
        <v>5596</v>
      </c>
      <c r="D767" s="3" t="s">
        <v>3051</v>
      </c>
      <c r="E767" s="3" t="s">
        <v>3051</v>
      </c>
      <c r="F767" s="3" t="s">
        <v>94</v>
      </c>
      <c r="G767" s="3" t="s">
        <v>5597</v>
      </c>
    </row>
    <row r="768" spans="1:7" ht="45" customHeight="1">
      <c r="A768" s="3" t="s">
        <v>3016</v>
      </c>
      <c r="B768" s="3" t="s">
        <v>6369</v>
      </c>
      <c r="C768" s="3" t="s">
        <v>5596</v>
      </c>
      <c r="D768" s="3" t="s">
        <v>3051</v>
      </c>
      <c r="E768" s="3" t="s">
        <v>3051</v>
      </c>
      <c r="F768" s="3" t="s">
        <v>94</v>
      </c>
      <c r="G768" s="3" t="s">
        <v>5597</v>
      </c>
    </row>
    <row r="769" spans="1:7" ht="45" customHeight="1">
      <c r="A769" s="3" t="s">
        <v>3018</v>
      </c>
      <c r="B769" s="3" t="s">
        <v>6370</v>
      </c>
      <c r="C769" s="3" t="s">
        <v>5596</v>
      </c>
      <c r="D769" s="3" t="s">
        <v>3051</v>
      </c>
      <c r="E769" s="3" t="s">
        <v>3051</v>
      </c>
      <c r="F769" s="3" t="s">
        <v>94</v>
      </c>
      <c r="G769" s="3" t="s">
        <v>5597</v>
      </c>
    </row>
    <row r="770" spans="1:7" ht="45" customHeight="1">
      <c r="A770" s="3" t="s">
        <v>3021</v>
      </c>
      <c r="B770" s="3" t="s">
        <v>6371</v>
      </c>
      <c r="C770" s="3" t="s">
        <v>5596</v>
      </c>
      <c r="D770" s="3" t="s">
        <v>3051</v>
      </c>
      <c r="E770" s="3" t="s">
        <v>3051</v>
      </c>
      <c r="F770" s="3" t="s">
        <v>94</v>
      </c>
      <c r="G770" s="3" t="s">
        <v>5597</v>
      </c>
    </row>
    <row r="771" spans="1:7" ht="45" customHeight="1">
      <c r="A771" s="3" t="s">
        <v>3024</v>
      </c>
      <c r="B771" s="3" t="s">
        <v>6372</v>
      </c>
      <c r="C771" s="3" t="s">
        <v>5596</v>
      </c>
      <c r="D771" s="3" t="s">
        <v>3051</v>
      </c>
      <c r="E771" s="3" t="s">
        <v>3051</v>
      </c>
      <c r="F771" s="3" t="s">
        <v>94</v>
      </c>
      <c r="G771" s="3" t="s">
        <v>5597</v>
      </c>
    </row>
    <row r="772" spans="1:7" ht="45" customHeight="1">
      <c r="A772" s="3" t="s">
        <v>3026</v>
      </c>
      <c r="B772" s="3" t="s">
        <v>6373</v>
      </c>
      <c r="C772" s="3" t="s">
        <v>5596</v>
      </c>
      <c r="D772" s="3" t="s">
        <v>3051</v>
      </c>
      <c r="E772" s="3" t="s">
        <v>3051</v>
      </c>
      <c r="F772" s="3" t="s">
        <v>94</v>
      </c>
      <c r="G772" s="3" t="s">
        <v>5597</v>
      </c>
    </row>
    <row r="773" spans="1:7" ht="45" customHeight="1">
      <c r="A773" s="3" t="s">
        <v>3029</v>
      </c>
      <c r="B773" s="3" t="s">
        <v>6374</v>
      </c>
      <c r="C773" s="3" t="s">
        <v>5596</v>
      </c>
      <c r="D773" s="3" t="s">
        <v>3051</v>
      </c>
      <c r="E773" s="3" t="s">
        <v>3051</v>
      </c>
      <c r="F773" s="3" t="s">
        <v>94</v>
      </c>
      <c r="G773" s="3" t="s">
        <v>5597</v>
      </c>
    </row>
    <row r="774" spans="1:7" ht="45" customHeight="1">
      <c r="A774" s="3" t="s">
        <v>3032</v>
      </c>
      <c r="B774" s="3" t="s">
        <v>6375</v>
      </c>
      <c r="C774" s="3" t="s">
        <v>5596</v>
      </c>
      <c r="D774" s="3" t="s">
        <v>3051</v>
      </c>
      <c r="E774" s="3" t="s">
        <v>3051</v>
      </c>
      <c r="F774" s="3" t="s">
        <v>94</v>
      </c>
      <c r="G774" s="3" t="s">
        <v>5597</v>
      </c>
    </row>
    <row r="775" spans="1:7" ht="45" customHeight="1">
      <c r="A775" s="3" t="s">
        <v>3036</v>
      </c>
      <c r="B775" s="3" t="s">
        <v>6376</v>
      </c>
      <c r="C775" s="3" t="s">
        <v>5596</v>
      </c>
      <c r="D775" s="3" t="s">
        <v>3051</v>
      </c>
      <c r="E775" s="3" t="s">
        <v>3051</v>
      </c>
      <c r="F775" s="3" t="s">
        <v>94</v>
      </c>
      <c r="G775" s="3" t="s">
        <v>5597</v>
      </c>
    </row>
    <row r="776" spans="1:7" ht="45" customHeight="1">
      <c r="A776" s="3" t="s">
        <v>3040</v>
      </c>
      <c r="B776" s="3" t="s">
        <v>6377</v>
      </c>
      <c r="C776" s="3" t="s">
        <v>5596</v>
      </c>
      <c r="D776" s="3" t="s">
        <v>3051</v>
      </c>
      <c r="E776" s="3" t="s">
        <v>3051</v>
      </c>
      <c r="F776" s="3" t="s">
        <v>94</v>
      </c>
      <c r="G776" s="3" t="s">
        <v>5597</v>
      </c>
    </row>
    <row r="777" spans="1:7" ht="45" customHeight="1">
      <c r="A777" s="3" t="s">
        <v>3045</v>
      </c>
      <c r="B777" s="3" t="s">
        <v>6378</v>
      </c>
      <c r="C777" s="3" t="s">
        <v>5596</v>
      </c>
      <c r="D777" s="3" t="s">
        <v>3051</v>
      </c>
      <c r="E777" s="3" t="s">
        <v>3051</v>
      </c>
      <c r="F777" s="3" t="s">
        <v>94</v>
      </c>
      <c r="G777" s="3" t="s">
        <v>5597</v>
      </c>
    </row>
    <row r="778" spans="1:7" ht="45" customHeight="1">
      <c r="A778" s="3" t="s">
        <v>3049</v>
      </c>
      <c r="B778" s="3" t="s">
        <v>6379</v>
      </c>
      <c r="C778" s="3" t="s">
        <v>5596</v>
      </c>
      <c r="D778" s="3" t="s">
        <v>3051</v>
      </c>
      <c r="E778" s="3" t="s">
        <v>3051</v>
      </c>
      <c r="F778" s="3" t="s">
        <v>94</v>
      </c>
      <c r="G778" s="3" t="s">
        <v>5597</v>
      </c>
    </row>
    <row r="779" spans="1:7" ht="45" customHeight="1">
      <c r="A779" s="3" t="s">
        <v>3052</v>
      </c>
      <c r="B779" s="3" t="s">
        <v>6380</v>
      </c>
      <c r="C779" s="3" t="s">
        <v>5596</v>
      </c>
      <c r="D779" s="3" t="s">
        <v>3051</v>
      </c>
      <c r="E779" s="3" t="s">
        <v>3051</v>
      </c>
      <c r="F779" s="3" t="s">
        <v>94</v>
      </c>
      <c r="G779" s="3" t="s">
        <v>5597</v>
      </c>
    </row>
    <row r="780" spans="1:7" ht="45" customHeight="1">
      <c r="A780" s="3" t="s">
        <v>3054</v>
      </c>
      <c r="B780" s="3" t="s">
        <v>6381</v>
      </c>
      <c r="C780" s="3" t="s">
        <v>5596</v>
      </c>
      <c r="D780" s="3" t="s">
        <v>3051</v>
      </c>
      <c r="E780" s="3" t="s">
        <v>3051</v>
      </c>
      <c r="F780" s="3" t="s">
        <v>94</v>
      </c>
      <c r="G780" s="3" t="s">
        <v>5597</v>
      </c>
    </row>
    <row r="781" spans="1:7" ht="45" customHeight="1">
      <c r="A781" s="3" t="s">
        <v>3056</v>
      </c>
      <c r="B781" s="3" t="s">
        <v>6382</v>
      </c>
      <c r="C781" s="3" t="s">
        <v>5596</v>
      </c>
      <c r="D781" s="3" t="s">
        <v>3051</v>
      </c>
      <c r="E781" s="3" t="s">
        <v>3051</v>
      </c>
      <c r="F781" s="3" t="s">
        <v>94</v>
      </c>
      <c r="G781" s="3" t="s">
        <v>5597</v>
      </c>
    </row>
    <row r="782" spans="1:7" ht="45" customHeight="1">
      <c r="A782" s="3" t="s">
        <v>3058</v>
      </c>
      <c r="B782" s="3" t="s">
        <v>6383</v>
      </c>
      <c r="C782" s="3" t="s">
        <v>5596</v>
      </c>
      <c r="D782" s="3" t="s">
        <v>3051</v>
      </c>
      <c r="E782" s="3" t="s">
        <v>3051</v>
      </c>
      <c r="F782" s="3" t="s">
        <v>94</v>
      </c>
      <c r="G782" s="3" t="s">
        <v>5597</v>
      </c>
    </row>
    <row r="783" spans="1:7" ht="45" customHeight="1">
      <c r="A783" s="3" t="s">
        <v>3060</v>
      </c>
      <c r="B783" s="3" t="s">
        <v>6384</v>
      </c>
      <c r="C783" s="3" t="s">
        <v>5596</v>
      </c>
      <c r="D783" s="3" t="s">
        <v>3051</v>
      </c>
      <c r="E783" s="3" t="s">
        <v>3051</v>
      </c>
      <c r="F783" s="3" t="s">
        <v>94</v>
      </c>
      <c r="G783" s="3" t="s">
        <v>5597</v>
      </c>
    </row>
    <row r="784" spans="1:7" ht="45" customHeight="1">
      <c r="A784" s="3" t="s">
        <v>3062</v>
      </c>
      <c r="B784" s="3" t="s">
        <v>6385</v>
      </c>
      <c r="C784" s="3" t="s">
        <v>5596</v>
      </c>
      <c r="D784" s="3" t="s">
        <v>3051</v>
      </c>
      <c r="E784" s="3" t="s">
        <v>3051</v>
      </c>
      <c r="F784" s="3" t="s">
        <v>94</v>
      </c>
      <c r="G784" s="3" t="s">
        <v>5597</v>
      </c>
    </row>
    <row r="785" spans="1:7" ht="45" customHeight="1">
      <c r="A785" s="3" t="s">
        <v>3064</v>
      </c>
      <c r="B785" s="3" t="s">
        <v>6386</v>
      </c>
      <c r="C785" s="3" t="s">
        <v>5596</v>
      </c>
      <c r="D785" s="3" t="s">
        <v>3051</v>
      </c>
      <c r="E785" s="3" t="s">
        <v>3051</v>
      </c>
      <c r="F785" s="3" t="s">
        <v>94</v>
      </c>
      <c r="G785" s="3" t="s">
        <v>5597</v>
      </c>
    </row>
    <row r="786" spans="1:7" ht="45" customHeight="1">
      <c r="A786" s="3" t="s">
        <v>3066</v>
      </c>
      <c r="B786" s="3" t="s">
        <v>6387</v>
      </c>
      <c r="C786" s="3" t="s">
        <v>5596</v>
      </c>
      <c r="D786" s="3" t="s">
        <v>3051</v>
      </c>
      <c r="E786" s="3" t="s">
        <v>3051</v>
      </c>
      <c r="F786" s="3" t="s">
        <v>94</v>
      </c>
      <c r="G786" s="3" t="s">
        <v>5597</v>
      </c>
    </row>
    <row r="787" spans="1:7" ht="45" customHeight="1">
      <c r="A787" s="3" t="s">
        <v>3068</v>
      </c>
      <c r="B787" s="3" t="s">
        <v>6388</v>
      </c>
      <c r="C787" s="3" t="s">
        <v>5596</v>
      </c>
      <c r="D787" s="3" t="s">
        <v>3051</v>
      </c>
      <c r="E787" s="3" t="s">
        <v>3051</v>
      </c>
      <c r="F787" s="3" t="s">
        <v>94</v>
      </c>
      <c r="G787" s="3" t="s">
        <v>5597</v>
      </c>
    </row>
    <row r="788" spans="1:7" ht="45" customHeight="1">
      <c r="A788" s="3" t="s">
        <v>3070</v>
      </c>
      <c r="B788" s="3" t="s">
        <v>6389</v>
      </c>
      <c r="C788" s="3" t="s">
        <v>5596</v>
      </c>
      <c r="D788" s="3" t="s">
        <v>3051</v>
      </c>
      <c r="E788" s="3" t="s">
        <v>3051</v>
      </c>
      <c r="F788" s="3" t="s">
        <v>94</v>
      </c>
      <c r="G788" s="3" t="s">
        <v>5597</v>
      </c>
    </row>
    <row r="789" spans="1:7" ht="45" customHeight="1">
      <c r="A789" s="3" t="s">
        <v>3072</v>
      </c>
      <c r="B789" s="3" t="s">
        <v>6390</v>
      </c>
      <c r="C789" s="3" t="s">
        <v>5596</v>
      </c>
      <c r="D789" s="3" t="s">
        <v>3051</v>
      </c>
      <c r="E789" s="3" t="s">
        <v>3051</v>
      </c>
      <c r="F789" s="3" t="s">
        <v>94</v>
      </c>
      <c r="G789" s="3" t="s">
        <v>5597</v>
      </c>
    </row>
    <row r="790" spans="1:7" ht="45" customHeight="1">
      <c r="A790" s="3" t="s">
        <v>3074</v>
      </c>
      <c r="B790" s="3" t="s">
        <v>6391</v>
      </c>
      <c r="C790" s="3" t="s">
        <v>5596</v>
      </c>
      <c r="D790" s="3" t="s">
        <v>3051</v>
      </c>
      <c r="E790" s="3" t="s">
        <v>3051</v>
      </c>
      <c r="F790" s="3" t="s">
        <v>94</v>
      </c>
      <c r="G790" s="3" t="s">
        <v>5597</v>
      </c>
    </row>
    <row r="791" spans="1:7" ht="45" customHeight="1">
      <c r="A791" s="3" t="s">
        <v>3076</v>
      </c>
      <c r="B791" s="3" t="s">
        <v>6392</v>
      </c>
      <c r="C791" s="3" t="s">
        <v>5596</v>
      </c>
      <c r="D791" s="3" t="s">
        <v>3051</v>
      </c>
      <c r="E791" s="3" t="s">
        <v>3051</v>
      </c>
      <c r="F791" s="3" t="s">
        <v>94</v>
      </c>
      <c r="G791" s="3" t="s">
        <v>5597</v>
      </c>
    </row>
    <row r="792" spans="1:7" ht="45" customHeight="1">
      <c r="A792" s="3" t="s">
        <v>3078</v>
      </c>
      <c r="B792" s="3" t="s">
        <v>6393</v>
      </c>
      <c r="C792" s="3" t="s">
        <v>5596</v>
      </c>
      <c r="D792" s="3" t="s">
        <v>3051</v>
      </c>
      <c r="E792" s="3" t="s">
        <v>3051</v>
      </c>
      <c r="F792" s="3" t="s">
        <v>94</v>
      </c>
      <c r="G792" s="3" t="s">
        <v>5597</v>
      </c>
    </row>
    <row r="793" spans="1:7" ht="45" customHeight="1">
      <c r="A793" s="3" t="s">
        <v>3080</v>
      </c>
      <c r="B793" s="3" t="s">
        <v>6394</v>
      </c>
      <c r="C793" s="3" t="s">
        <v>5596</v>
      </c>
      <c r="D793" s="3" t="s">
        <v>3051</v>
      </c>
      <c r="E793" s="3" t="s">
        <v>3051</v>
      </c>
      <c r="F793" s="3" t="s">
        <v>94</v>
      </c>
      <c r="G793" s="3" t="s">
        <v>5597</v>
      </c>
    </row>
    <row r="794" spans="1:7" ht="45" customHeight="1">
      <c r="A794" s="3" t="s">
        <v>3082</v>
      </c>
      <c r="B794" s="3" t="s">
        <v>6395</v>
      </c>
      <c r="C794" s="3" t="s">
        <v>5596</v>
      </c>
      <c r="D794" s="3" t="s">
        <v>3051</v>
      </c>
      <c r="E794" s="3" t="s">
        <v>3051</v>
      </c>
      <c r="F794" s="3" t="s">
        <v>94</v>
      </c>
      <c r="G794" s="3" t="s">
        <v>5597</v>
      </c>
    </row>
    <row r="795" spans="1:7" ht="45" customHeight="1">
      <c r="A795" s="3" t="s">
        <v>3084</v>
      </c>
      <c r="B795" s="3" t="s">
        <v>6396</v>
      </c>
      <c r="C795" s="3" t="s">
        <v>5596</v>
      </c>
      <c r="D795" s="3" t="s">
        <v>3051</v>
      </c>
      <c r="E795" s="3" t="s">
        <v>3051</v>
      </c>
      <c r="F795" s="3" t="s">
        <v>94</v>
      </c>
      <c r="G795" s="3" t="s">
        <v>5597</v>
      </c>
    </row>
    <row r="796" spans="1:7" ht="45" customHeight="1">
      <c r="A796" s="3" t="s">
        <v>3086</v>
      </c>
      <c r="B796" s="3" t="s">
        <v>6397</v>
      </c>
      <c r="C796" s="3" t="s">
        <v>5596</v>
      </c>
      <c r="D796" s="3" t="s">
        <v>3051</v>
      </c>
      <c r="E796" s="3" t="s">
        <v>3051</v>
      </c>
      <c r="F796" s="3" t="s">
        <v>94</v>
      </c>
      <c r="G796" s="3" t="s">
        <v>5597</v>
      </c>
    </row>
    <row r="797" spans="1:7" ht="45" customHeight="1">
      <c r="A797" s="3" t="s">
        <v>3088</v>
      </c>
      <c r="B797" s="3" t="s">
        <v>6398</v>
      </c>
      <c r="C797" s="3" t="s">
        <v>5596</v>
      </c>
      <c r="D797" s="3" t="s">
        <v>3051</v>
      </c>
      <c r="E797" s="3" t="s">
        <v>3051</v>
      </c>
      <c r="F797" s="3" t="s">
        <v>94</v>
      </c>
      <c r="G797" s="3" t="s">
        <v>5597</v>
      </c>
    </row>
    <row r="798" spans="1:7" ht="45" customHeight="1">
      <c r="A798" s="3" t="s">
        <v>3090</v>
      </c>
      <c r="B798" s="3" t="s">
        <v>6399</v>
      </c>
      <c r="C798" s="3" t="s">
        <v>5596</v>
      </c>
      <c r="D798" s="3" t="s">
        <v>3051</v>
      </c>
      <c r="E798" s="3" t="s">
        <v>3051</v>
      </c>
      <c r="F798" s="3" t="s">
        <v>94</v>
      </c>
      <c r="G798" s="3" t="s">
        <v>5597</v>
      </c>
    </row>
    <row r="799" spans="1:7" ht="45" customHeight="1">
      <c r="A799" s="3" t="s">
        <v>3092</v>
      </c>
      <c r="B799" s="3" t="s">
        <v>6400</v>
      </c>
      <c r="C799" s="3" t="s">
        <v>5596</v>
      </c>
      <c r="D799" s="3" t="s">
        <v>3051</v>
      </c>
      <c r="E799" s="3" t="s">
        <v>3051</v>
      </c>
      <c r="F799" s="3" t="s">
        <v>94</v>
      </c>
      <c r="G799" s="3" t="s">
        <v>5597</v>
      </c>
    </row>
    <row r="800" spans="1:7" ht="45" customHeight="1">
      <c r="A800" s="3" t="s">
        <v>3094</v>
      </c>
      <c r="B800" s="3" t="s">
        <v>6401</v>
      </c>
      <c r="C800" s="3" t="s">
        <v>5596</v>
      </c>
      <c r="D800" s="3" t="s">
        <v>3051</v>
      </c>
      <c r="E800" s="3" t="s">
        <v>3051</v>
      </c>
      <c r="F800" s="3" t="s">
        <v>94</v>
      </c>
      <c r="G800" s="3" t="s">
        <v>5597</v>
      </c>
    </row>
    <row r="801" spans="1:7" ht="45" customHeight="1">
      <c r="A801" s="3" t="s">
        <v>3096</v>
      </c>
      <c r="B801" s="3" t="s">
        <v>6402</v>
      </c>
      <c r="C801" s="3" t="s">
        <v>5596</v>
      </c>
      <c r="D801" s="3" t="s">
        <v>3051</v>
      </c>
      <c r="E801" s="3" t="s">
        <v>3051</v>
      </c>
      <c r="F801" s="3" t="s">
        <v>94</v>
      </c>
      <c r="G801" s="3" t="s">
        <v>5597</v>
      </c>
    </row>
    <row r="802" spans="1:7" ht="45" customHeight="1">
      <c r="A802" s="3" t="s">
        <v>3098</v>
      </c>
      <c r="B802" s="3" t="s">
        <v>6403</v>
      </c>
      <c r="C802" s="3" t="s">
        <v>5596</v>
      </c>
      <c r="D802" s="3" t="s">
        <v>3051</v>
      </c>
      <c r="E802" s="3" t="s">
        <v>3051</v>
      </c>
      <c r="F802" s="3" t="s">
        <v>94</v>
      </c>
      <c r="G802" s="3" t="s">
        <v>5597</v>
      </c>
    </row>
    <row r="803" spans="1:7" ht="45" customHeight="1">
      <c r="A803" s="3" t="s">
        <v>3100</v>
      </c>
      <c r="B803" s="3" t="s">
        <v>6404</v>
      </c>
      <c r="C803" s="3" t="s">
        <v>5596</v>
      </c>
      <c r="D803" s="3" t="s">
        <v>3051</v>
      </c>
      <c r="E803" s="3" t="s">
        <v>3051</v>
      </c>
      <c r="F803" s="3" t="s">
        <v>94</v>
      </c>
      <c r="G803" s="3" t="s">
        <v>5597</v>
      </c>
    </row>
    <row r="804" spans="1:7" ht="45" customHeight="1">
      <c r="A804" s="3" t="s">
        <v>3102</v>
      </c>
      <c r="B804" s="3" t="s">
        <v>6405</v>
      </c>
      <c r="C804" s="3" t="s">
        <v>5596</v>
      </c>
      <c r="D804" s="3" t="s">
        <v>3051</v>
      </c>
      <c r="E804" s="3" t="s">
        <v>3051</v>
      </c>
      <c r="F804" s="3" t="s">
        <v>94</v>
      </c>
      <c r="G804" s="3" t="s">
        <v>5597</v>
      </c>
    </row>
    <row r="805" spans="1:7" ht="45" customHeight="1">
      <c r="A805" s="3" t="s">
        <v>3104</v>
      </c>
      <c r="B805" s="3" t="s">
        <v>6406</v>
      </c>
      <c r="C805" s="3" t="s">
        <v>5596</v>
      </c>
      <c r="D805" s="3" t="s">
        <v>3051</v>
      </c>
      <c r="E805" s="3" t="s">
        <v>3051</v>
      </c>
      <c r="F805" s="3" t="s">
        <v>94</v>
      </c>
      <c r="G805" s="3" t="s">
        <v>5597</v>
      </c>
    </row>
    <row r="806" spans="1:7" ht="45" customHeight="1">
      <c r="A806" s="3" t="s">
        <v>3106</v>
      </c>
      <c r="B806" s="3" t="s">
        <v>6407</v>
      </c>
      <c r="C806" s="3" t="s">
        <v>5596</v>
      </c>
      <c r="D806" s="3" t="s">
        <v>3051</v>
      </c>
      <c r="E806" s="3" t="s">
        <v>3051</v>
      </c>
      <c r="F806" s="3" t="s">
        <v>94</v>
      </c>
      <c r="G806" s="3" t="s">
        <v>5597</v>
      </c>
    </row>
    <row r="807" spans="1:7" ht="45" customHeight="1">
      <c r="A807" s="3" t="s">
        <v>3108</v>
      </c>
      <c r="B807" s="3" t="s">
        <v>6408</v>
      </c>
      <c r="C807" s="3" t="s">
        <v>5596</v>
      </c>
      <c r="D807" s="3" t="s">
        <v>3051</v>
      </c>
      <c r="E807" s="3" t="s">
        <v>3051</v>
      </c>
      <c r="F807" s="3" t="s">
        <v>94</v>
      </c>
      <c r="G807" s="3" t="s">
        <v>5597</v>
      </c>
    </row>
    <row r="808" spans="1:7" ht="45" customHeight="1">
      <c r="A808" s="3" t="s">
        <v>3110</v>
      </c>
      <c r="B808" s="3" t="s">
        <v>6409</v>
      </c>
      <c r="C808" s="3" t="s">
        <v>5596</v>
      </c>
      <c r="D808" s="3" t="s">
        <v>3051</v>
      </c>
      <c r="E808" s="3" t="s">
        <v>3051</v>
      </c>
      <c r="F808" s="3" t="s">
        <v>94</v>
      </c>
      <c r="G808" s="3" t="s">
        <v>5597</v>
      </c>
    </row>
    <row r="809" spans="1:7" ht="45" customHeight="1">
      <c r="A809" s="3" t="s">
        <v>3112</v>
      </c>
      <c r="B809" s="3" t="s">
        <v>6410</v>
      </c>
      <c r="C809" s="3" t="s">
        <v>5596</v>
      </c>
      <c r="D809" s="3" t="s">
        <v>3051</v>
      </c>
      <c r="E809" s="3" t="s">
        <v>3051</v>
      </c>
      <c r="F809" s="3" t="s">
        <v>94</v>
      </c>
      <c r="G809" s="3" t="s">
        <v>5597</v>
      </c>
    </row>
    <row r="810" spans="1:7" ht="45" customHeight="1">
      <c r="A810" s="3" t="s">
        <v>3114</v>
      </c>
      <c r="B810" s="3" t="s">
        <v>6411</v>
      </c>
      <c r="C810" s="3" t="s">
        <v>5596</v>
      </c>
      <c r="D810" s="3" t="s">
        <v>3051</v>
      </c>
      <c r="E810" s="3" t="s">
        <v>3051</v>
      </c>
      <c r="F810" s="3" t="s">
        <v>94</v>
      </c>
      <c r="G810" s="3" t="s">
        <v>5597</v>
      </c>
    </row>
    <row r="811" spans="1:7" ht="45" customHeight="1">
      <c r="A811" s="3" t="s">
        <v>3116</v>
      </c>
      <c r="B811" s="3" t="s">
        <v>6412</v>
      </c>
      <c r="C811" s="3" t="s">
        <v>5596</v>
      </c>
      <c r="D811" s="3" t="s">
        <v>3051</v>
      </c>
      <c r="E811" s="3" t="s">
        <v>3051</v>
      </c>
      <c r="F811" s="3" t="s">
        <v>94</v>
      </c>
      <c r="G811" s="3" t="s">
        <v>5597</v>
      </c>
    </row>
    <row r="812" spans="1:7" ht="45" customHeight="1">
      <c r="A812" s="3" t="s">
        <v>3118</v>
      </c>
      <c r="B812" s="3" t="s">
        <v>6413</v>
      </c>
      <c r="C812" s="3" t="s">
        <v>5596</v>
      </c>
      <c r="D812" s="3" t="s">
        <v>3051</v>
      </c>
      <c r="E812" s="3" t="s">
        <v>3051</v>
      </c>
      <c r="F812" s="3" t="s">
        <v>94</v>
      </c>
      <c r="G812" s="3" t="s">
        <v>5597</v>
      </c>
    </row>
    <row r="813" spans="1:7" ht="45" customHeight="1">
      <c r="A813" s="3" t="s">
        <v>3120</v>
      </c>
      <c r="B813" s="3" t="s">
        <v>6414</v>
      </c>
      <c r="C813" s="3" t="s">
        <v>5596</v>
      </c>
      <c r="D813" s="3" t="s">
        <v>3051</v>
      </c>
      <c r="E813" s="3" t="s">
        <v>3051</v>
      </c>
      <c r="F813" s="3" t="s">
        <v>94</v>
      </c>
      <c r="G813" s="3" t="s">
        <v>5597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13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0.855468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6415</v>
      </c>
      <c r="D2" t="s">
        <v>6416</v>
      </c>
      <c r="E2" t="s">
        <v>6417</v>
      </c>
      <c r="F2" t="s">
        <v>6418</v>
      </c>
      <c r="G2" t="s">
        <v>6419</v>
      </c>
    </row>
    <row r="3" spans="1:7">
      <c r="A3" s="1" t="s">
        <v>3134</v>
      </c>
      <c r="B3" s="1"/>
      <c r="C3" s="1" t="s">
        <v>6420</v>
      </c>
      <c r="D3" s="1" t="s">
        <v>6421</v>
      </c>
      <c r="E3" s="1" t="s">
        <v>6422</v>
      </c>
      <c r="F3" s="1" t="s">
        <v>6423</v>
      </c>
      <c r="G3" s="1" t="s">
        <v>6424</v>
      </c>
    </row>
    <row r="4" spans="1:7" ht="45" customHeight="1">
      <c r="A4" s="3" t="s">
        <v>96</v>
      </c>
      <c r="B4" s="3" t="s">
        <v>6425</v>
      </c>
      <c r="C4" s="3" t="s">
        <v>3141</v>
      </c>
      <c r="D4" s="3" t="s">
        <v>95</v>
      </c>
      <c r="E4" s="3" t="s">
        <v>95</v>
      </c>
      <c r="F4" s="3" t="s">
        <v>95</v>
      </c>
      <c r="G4" s="3" t="s">
        <v>95</v>
      </c>
    </row>
    <row r="5" spans="1:7" ht="45" customHeight="1">
      <c r="A5" s="3" t="s">
        <v>109</v>
      </c>
      <c r="B5" s="3" t="s">
        <v>6426</v>
      </c>
      <c r="C5" s="3" t="s">
        <v>3141</v>
      </c>
      <c r="D5" s="3" t="s">
        <v>95</v>
      </c>
      <c r="E5" s="3" t="s">
        <v>95</v>
      </c>
      <c r="F5" s="3" t="s">
        <v>95</v>
      </c>
      <c r="G5" s="3" t="s">
        <v>95</v>
      </c>
    </row>
    <row r="6" spans="1:7" ht="45" customHeight="1">
      <c r="A6" s="3" t="s">
        <v>119</v>
      </c>
      <c r="B6" s="3" t="s">
        <v>6427</v>
      </c>
      <c r="C6" s="3" t="s">
        <v>3141</v>
      </c>
      <c r="D6" s="3" t="s">
        <v>95</v>
      </c>
      <c r="E6" s="3" t="s">
        <v>95</v>
      </c>
      <c r="F6" s="3" t="s">
        <v>95</v>
      </c>
      <c r="G6" s="3" t="s">
        <v>95</v>
      </c>
    </row>
    <row r="7" spans="1:7" ht="45" customHeight="1">
      <c r="A7" s="3" t="s">
        <v>127</v>
      </c>
      <c r="B7" s="3" t="s">
        <v>6428</v>
      </c>
      <c r="C7" s="3" t="s">
        <v>3141</v>
      </c>
      <c r="D7" s="3" t="s">
        <v>95</v>
      </c>
      <c r="E7" s="3" t="s">
        <v>95</v>
      </c>
      <c r="F7" s="3" t="s">
        <v>95</v>
      </c>
      <c r="G7" s="3" t="s">
        <v>95</v>
      </c>
    </row>
    <row r="8" spans="1:7" ht="45" customHeight="1">
      <c r="A8" s="3" t="s">
        <v>136</v>
      </c>
      <c r="B8" s="3" t="s">
        <v>6429</v>
      </c>
      <c r="C8" s="3" t="s">
        <v>3141</v>
      </c>
      <c r="D8" s="3" t="s">
        <v>95</v>
      </c>
      <c r="E8" s="3" t="s">
        <v>95</v>
      </c>
      <c r="F8" s="3" t="s">
        <v>95</v>
      </c>
      <c r="G8" s="3" t="s">
        <v>95</v>
      </c>
    </row>
    <row r="9" spans="1:7" ht="45" customHeight="1">
      <c r="A9" s="3" t="s">
        <v>141</v>
      </c>
      <c r="B9" s="3" t="s">
        <v>6430</v>
      </c>
      <c r="C9" s="3" t="s">
        <v>3141</v>
      </c>
      <c r="D9" s="3" t="s">
        <v>95</v>
      </c>
      <c r="E9" s="3" t="s">
        <v>95</v>
      </c>
      <c r="F9" s="3" t="s">
        <v>95</v>
      </c>
      <c r="G9" s="3" t="s">
        <v>95</v>
      </c>
    </row>
    <row r="10" spans="1:7" ht="45" customHeight="1">
      <c r="A10" s="3" t="s">
        <v>148</v>
      </c>
      <c r="B10" s="3" t="s">
        <v>6431</v>
      </c>
      <c r="C10" s="3" t="s">
        <v>3141</v>
      </c>
      <c r="D10" s="3" t="s">
        <v>95</v>
      </c>
      <c r="E10" s="3" t="s">
        <v>95</v>
      </c>
      <c r="F10" s="3" t="s">
        <v>95</v>
      </c>
      <c r="G10" s="3" t="s">
        <v>95</v>
      </c>
    </row>
    <row r="11" spans="1:7" ht="45" customHeight="1">
      <c r="A11" s="3" t="s">
        <v>153</v>
      </c>
      <c r="B11" s="3" t="s">
        <v>6432</v>
      </c>
      <c r="C11" s="3" t="s">
        <v>3141</v>
      </c>
      <c r="D11" s="3" t="s">
        <v>95</v>
      </c>
      <c r="E11" s="3" t="s">
        <v>95</v>
      </c>
      <c r="F11" s="3" t="s">
        <v>95</v>
      </c>
      <c r="G11" s="3" t="s">
        <v>95</v>
      </c>
    </row>
    <row r="12" spans="1:7" ht="45" customHeight="1">
      <c r="A12" s="3" t="s">
        <v>159</v>
      </c>
      <c r="B12" s="3" t="s">
        <v>6433</v>
      </c>
      <c r="C12" s="3" t="s">
        <v>3141</v>
      </c>
      <c r="D12" s="3" t="s">
        <v>95</v>
      </c>
      <c r="E12" s="3" t="s">
        <v>95</v>
      </c>
      <c r="F12" s="3" t="s">
        <v>95</v>
      </c>
      <c r="G12" s="3" t="s">
        <v>95</v>
      </c>
    </row>
    <row r="13" spans="1:7" ht="45" customHeight="1">
      <c r="A13" s="3" t="s">
        <v>166</v>
      </c>
      <c r="B13" s="3" t="s">
        <v>6434</v>
      </c>
      <c r="C13" s="3" t="s">
        <v>3141</v>
      </c>
      <c r="D13" s="3" t="s">
        <v>95</v>
      </c>
      <c r="E13" s="3" t="s">
        <v>95</v>
      </c>
      <c r="F13" s="3" t="s">
        <v>95</v>
      </c>
      <c r="G13" s="3" t="s">
        <v>95</v>
      </c>
    </row>
    <row r="14" spans="1:7" ht="45" customHeight="1">
      <c r="A14" s="3" t="s">
        <v>171</v>
      </c>
      <c r="B14" s="3" t="s">
        <v>6435</v>
      </c>
      <c r="C14" s="3" t="s">
        <v>3141</v>
      </c>
      <c r="D14" s="3" t="s">
        <v>95</v>
      </c>
      <c r="E14" s="3" t="s">
        <v>95</v>
      </c>
      <c r="F14" s="3" t="s">
        <v>95</v>
      </c>
      <c r="G14" s="3" t="s">
        <v>95</v>
      </c>
    </row>
    <row r="15" spans="1:7" ht="45" customHeight="1">
      <c r="A15" s="3" t="s">
        <v>179</v>
      </c>
      <c r="B15" s="3" t="s">
        <v>6436</v>
      </c>
      <c r="C15" s="3" t="s">
        <v>3141</v>
      </c>
      <c r="D15" s="3" t="s">
        <v>95</v>
      </c>
      <c r="E15" s="3" t="s">
        <v>95</v>
      </c>
      <c r="F15" s="3" t="s">
        <v>95</v>
      </c>
      <c r="G15" s="3" t="s">
        <v>95</v>
      </c>
    </row>
    <row r="16" spans="1:7" ht="45" customHeight="1">
      <c r="A16" s="3" t="s">
        <v>187</v>
      </c>
      <c r="B16" s="3" t="s">
        <v>6437</v>
      </c>
      <c r="C16" s="3" t="s">
        <v>3141</v>
      </c>
      <c r="D16" s="3" t="s">
        <v>95</v>
      </c>
      <c r="E16" s="3" t="s">
        <v>95</v>
      </c>
      <c r="F16" s="3" t="s">
        <v>95</v>
      </c>
      <c r="G16" s="3" t="s">
        <v>95</v>
      </c>
    </row>
    <row r="17" spans="1:7" ht="45" customHeight="1">
      <c r="A17" s="3" t="s">
        <v>193</v>
      </c>
      <c r="B17" s="3" t="s">
        <v>6438</v>
      </c>
      <c r="C17" s="3" t="s">
        <v>3141</v>
      </c>
      <c r="D17" s="3" t="s">
        <v>95</v>
      </c>
      <c r="E17" s="3" t="s">
        <v>95</v>
      </c>
      <c r="F17" s="3" t="s">
        <v>95</v>
      </c>
      <c r="G17" s="3" t="s">
        <v>95</v>
      </c>
    </row>
    <row r="18" spans="1:7" ht="45" customHeight="1">
      <c r="A18" s="3" t="s">
        <v>200</v>
      </c>
      <c r="B18" s="3" t="s">
        <v>6439</v>
      </c>
      <c r="C18" s="3" t="s">
        <v>3141</v>
      </c>
      <c r="D18" s="3" t="s">
        <v>95</v>
      </c>
      <c r="E18" s="3" t="s">
        <v>95</v>
      </c>
      <c r="F18" s="3" t="s">
        <v>95</v>
      </c>
      <c r="G18" s="3" t="s">
        <v>95</v>
      </c>
    </row>
    <row r="19" spans="1:7" ht="45" customHeight="1">
      <c r="A19" s="3" t="s">
        <v>206</v>
      </c>
      <c r="B19" s="3" t="s">
        <v>6440</v>
      </c>
      <c r="C19" s="3" t="s">
        <v>3141</v>
      </c>
      <c r="D19" s="3" t="s">
        <v>95</v>
      </c>
      <c r="E19" s="3" t="s">
        <v>95</v>
      </c>
      <c r="F19" s="3" t="s">
        <v>95</v>
      </c>
      <c r="G19" s="3" t="s">
        <v>95</v>
      </c>
    </row>
    <row r="20" spans="1:7" ht="45" customHeight="1">
      <c r="A20" s="3" t="s">
        <v>212</v>
      </c>
      <c r="B20" s="3" t="s">
        <v>6441</v>
      </c>
      <c r="C20" s="3" t="s">
        <v>3141</v>
      </c>
      <c r="D20" s="3" t="s">
        <v>95</v>
      </c>
      <c r="E20" s="3" t="s">
        <v>95</v>
      </c>
      <c r="F20" s="3" t="s">
        <v>95</v>
      </c>
      <c r="G20" s="3" t="s">
        <v>95</v>
      </c>
    </row>
    <row r="21" spans="1:7" ht="45" customHeight="1">
      <c r="A21" s="3" t="s">
        <v>218</v>
      </c>
      <c r="B21" s="3" t="s">
        <v>6442</v>
      </c>
      <c r="C21" s="3" t="s">
        <v>3141</v>
      </c>
      <c r="D21" s="3" t="s">
        <v>95</v>
      </c>
      <c r="E21" s="3" t="s">
        <v>95</v>
      </c>
      <c r="F21" s="3" t="s">
        <v>95</v>
      </c>
      <c r="G21" s="3" t="s">
        <v>95</v>
      </c>
    </row>
    <row r="22" spans="1:7" ht="45" customHeight="1">
      <c r="A22" s="3" t="s">
        <v>225</v>
      </c>
      <c r="B22" s="3" t="s">
        <v>6443</v>
      </c>
      <c r="C22" s="3" t="s">
        <v>3141</v>
      </c>
      <c r="D22" s="3" t="s">
        <v>95</v>
      </c>
      <c r="E22" s="3" t="s">
        <v>95</v>
      </c>
      <c r="F22" s="3" t="s">
        <v>95</v>
      </c>
      <c r="G22" s="3" t="s">
        <v>95</v>
      </c>
    </row>
    <row r="23" spans="1:7" ht="45" customHeight="1">
      <c r="A23" s="3" t="s">
        <v>230</v>
      </c>
      <c r="B23" s="3" t="s">
        <v>6444</v>
      </c>
      <c r="C23" s="3" t="s">
        <v>3141</v>
      </c>
      <c r="D23" s="3" t="s">
        <v>95</v>
      </c>
      <c r="E23" s="3" t="s">
        <v>95</v>
      </c>
      <c r="F23" s="3" t="s">
        <v>95</v>
      </c>
      <c r="G23" s="3" t="s">
        <v>95</v>
      </c>
    </row>
    <row r="24" spans="1:7" ht="45" customHeight="1">
      <c r="A24" s="3" t="s">
        <v>236</v>
      </c>
      <c r="B24" s="3" t="s">
        <v>6445</v>
      </c>
      <c r="C24" s="3" t="s">
        <v>3141</v>
      </c>
      <c r="D24" s="3" t="s">
        <v>95</v>
      </c>
      <c r="E24" s="3" t="s">
        <v>95</v>
      </c>
      <c r="F24" s="3" t="s">
        <v>95</v>
      </c>
      <c r="G24" s="3" t="s">
        <v>95</v>
      </c>
    </row>
    <row r="25" spans="1:7" ht="45" customHeight="1">
      <c r="A25" s="3" t="s">
        <v>240</v>
      </c>
      <c r="B25" s="3" t="s">
        <v>6446</v>
      </c>
      <c r="C25" s="3" t="s">
        <v>3141</v>
      </c>
      <c r="D25" s="3" t="s">
        <v>95</v>
      </c>
      <c r="E25" s="3" t="s">
        <v>95</v>
      </c>
      <c r="F25" s="3" t="s">
        <v>95</v>
      </c>
      <c r="G25" s="3" t="s">
        <v>95</v>
      </c>
    </row>
    <row r="26" spans="1:7" ht="45" customHeight="1">
      <c r="A26" s="3" t="s">
        <v>245</v>
      </c>
      <c r="B26" s="3" t="s">
        <v>6447</v>
      </c>
      <c r="C26" s="3" t="s">
        <v>3141</v>
      </c>
      <c r="D26" s="3" t="s">
        <v>95</v>
      </c>
      <c r="E26" s="3" t="s">
        <v>95</v>
      </c>
      <c r="F26" s="3" t="s">
        <v>95</v>
      </c>
      <c r="G26" s="3" t="s">
        <v>95</v>
      </c>
    </row>
    <row r="27" spans="1:7" ht="45" customHeight="1">
      <c r="A27" s="3" t="s">
        <v>252</v>
      </c>
      <c r="B27" s="3" t="s">
        <v>6448</v>
      </c>
      <c r="C27" s="3" t="s">
        <v>3141</v>
      </c>
      <c r="D27" s="3" t="s">
        <v>95</v>
      </c>
      <c r="E27" s="3" t="s">
        <v>95</v>
      </c>
      <c r="F27" s="3" t="s">
        <v>95</v>
      </c>
      <c r="G27" s="3" t="s">
        <v>95</v>
      </c>
    </row>
    <row r="28" spans="1:7" ht="45" customHeight="1">
      <c r="A28" s="3" t="s">
        <v>257</v>
      </c>
      <c r="B28" s="3" t="s">
        <v>6449</v>
      </c>
      <c r="C28" s="3" t="s">
        <v>3141</v>
      </c>
      <c r="D28" s="3" t="s">
        <v>95</v>
      </c>
      <c r="E28" s="3" t="s">
        <v>95</v>
      </c>
      <c r="F28" s="3" t="s">
        <v>95</v>
      </c>
      <c r="G28" s="3" t="s">
        <v>95</v>
      </c>
    </row>
    <row r="29" spans="1:7" ht="45" customHeight="1">
      <c r="A29" s="3" t="s">
        <v>261</v>
      </c>
      <c r="B29" s="3" t="s">
        <v>6450</v>
      </c>
      <c r="C29" s="3" t="s">
        <v>3141</v>
      </c>
      <c r="D29" s="3" t="s">
        <v>95</v>
      </c>
      <c r="E29" s="3" t="s">
        <v>95</v>
      </c>
      <c r="F29" s="3" t="s">
        <v>95</v>
      </c>
      <c r="G29" s="3" t="s">
        <v>95</v>
      </c>
    </row>
    <row r="30" spans="1:7" ht="45" customHeight="1">
      <c r="A30" s="3" t="s">
        <v>267</v>
      </c>
      <c r="B30" s="3" t="s">
        <v>6451</v>
      </c>
      <c r="C30" s="3" t="s">
        <v>3141</v>
      </c>
      <c r="D30" s="3" t="s">
        <v>95</v>
      </c>
      <c r="E30" s="3" t="s">
        <v>95</v>
      </c>
      <c r="F30" s="3" t="s">
        <v>95</v>
      </c>
      <c r="G30" s="3" t="s">
        <v>95</v>
      </c>
    </row>
    <row r="31" spans="1:7" ht="45" customHeight="1">
      <c r="A31" s="3" t="s">
        <v>273</v>
      </c>
      <c r="B31" s="3" t="s">
        <v>6452</v>
      </c>
      <c r="C31" s="3" t="s">
        <v>3141</v>
      </c>
      <c r="D31" s="3" t="s">
        <v>95</v>
      </c>
      <c r="E31" s="3" t="s">
        <v>95</v>
      </c>
      <c r="F31" s="3" t="s">
        <v>95</v>
      </c>
      <c r="G31" s="3" t="s">
        <v>95</v>
      </c>
    </row>
    <row r="32" spans="1:7" ht="45" customHeight="1">
      <c r="A32" s="3" t="s">
        <v>279</v>
      </c>
      <c r="B32" s="3" t="s">
        <v>6453</v>
      </c>
      <c r="C32" s="3" t="s">
        <v>3141</v>
      </c>
      <c r="D32" s="3" t="s">
        <v>95</v>
      </c>
      <c r="E32" s="3" t="s">
        <v>95</v>
      </c>
      <c r="F32" s="3" t="s">
        <v>95</v>
      </c>
      <c r="G32" s="3" t="s">
        <v>95</v>
      </c>
    </row>
    <row r="33" spans="1:7" ht="45" customHeight="1">
      <c r="A33" s="3" t="s">
        <v>285</v>
      </c>
      <c r="B33" s="3" t="s">
        <v>6454</v>
      </c>
      <c r="C33" s="3" t="s">
        <v>3141</v>
      </c>
      <c r="D33" s="3" t="s">
        <v>95</v>
      </c>
      <c r="E33" s="3" t="s">
        <v>95</v>
      </c>
      <c r="F33" s="3" t="s">
        <v>95</v>
      </c>
      <c r="G33" s="3" t="s">
        <v>95</v>
      </c>
    </row>
    <row r="34" spans="1:7" ht="45" customHeight="1">
      <c r="A34" s="3" t="s">
        <v>292</v>
      </c>
      <c r="B34" s="3" t="s">
        <v>6455</v>
      </c>
      <c r="C34" s="3" t="s">
        <v>3141</v>
      </c>
      <c r="D34" s="3" t="s">
        <v>95</v>
      </c>
      <c r="E34" s="3" t="s">
        <v>95</v>
      </c>
      <c r="F34" s="3" t="s">
        <v>95</v>
      </c>
      <c r="G34" s="3" t="s">
        <v>95</v>
      </c>
    </row>
    <row r="35" spans="1:7" ht="45" customHeight="1">
      <c r="A35" s="3" t="s">
        <v>299</v>
      </c>
      <c r="B35" s="3" t="s">
        <v>6456</v>
      </c>
      <c r="C35" s="3" t="s">
        <v>3141</v>
      </c>
      <c r="D35" s="3" t="s">
        <v>95</v>
      </c>
      <c r="E35" s="3" t="s">
        <v>95</v>
      </c>
      <c r="F35" s="3" t="s">
        <v>95</v>
      </c>
      <c r="G35" s="3" t="s">
        <v>95</v>
      </c>
    </row>
    <row r="36" spans="1:7" ht="45" customHeight="1">
      <c r="A36" s="3" t="s">
        <v>303</v>
      </c>
      <c r="B36" s="3" t="s">
        <v>6457</v>
      </c>
      <c r="C36" s="3" t="s">
        <v>3141</v>
      </c>
      <c r="D36" s="3" t="s">
        <v>95</v>
      </c>
      <c r="E36" s="3" t="s">
        <v>95</v>
      </c>
      <c r="F36" s="3" t="s">
        <v>95</v>
      </c>
      <c r="G36" s="3" t="s">
        <v>95</v>
      </c>
    </row>
    <row r="37" spans="1:7" ht="45" customHeight="1">
      <c r="A37" s="3" t="s">
        <v>308</v>
      </c>
      <c r="B37" s="3" t="s">
        <v>6458</v>
      </c>
      <c r="C37" s="3" t="s">
        <v>3141</v>
      </c>
      <c r="D37" s="3" t="s">
        <v>95</v>
      </c>
      <c r="E37" s="3" t="s">
        <v>95</v>
      </c>
      <c r="F37" s="3" t="s">
        <v>95</v>
      </c>
      <c r="G37" s="3" t="s">
        <v>95</v>
      </c>
    </row>
    <row r="38" spans="1:7" ht="45" customHeight="1">
      <c r="A38" s="3" t="s">
        <v>313</v>
      </c>
      <c r="B38" s="3" t="s">
        <v>6459</v>
      </c>
      <c r="C38" s="3" t="s">
        <v>3141</v>
      </c>
      <c r="D38" s="3" t="s">
        <v>95</v>
      </c>
      <c r="E38" s="3" t="s">
        <v>95</v>
      </c>
      <c r="F38" s="3" t="s">
        <v>95</v>
      </c>
      <c r="G38" s="3" t="s">
        <v>95</v>
      </c>
    </row>
    <row r="39" spans="1:7" ht="45" customHeight="1">
      <c r="A39" s="3" t="s">
        <v>318</v>
      </c>
      <c r="B39" s="3" t="s">
        <v>6460</v>
      </c>
      <c r="C39" s="3" t="s">
        <v>3141</v>
      </c>
      <c r="D39" s="3" t="s">
        <v>95</v>
      </c>
      <c r="E39" s="3" t="s">
        <v>95</v>
      </c>
      <c r="F39" s="3" t="s">
        <v>95</v>
      </c>
      <c r="G39" s="3" t="s">
        <v>95</v>
      </c>
    </row>
    <row r="40" spans="1:7" ht="45" customHeight="1">
      <c r="A40" s="3" t="s">
        <v>324</v>
      </c>
      <c r="B40" s="3" t="s">
        <v>6461</v>
      </c>
      <c r="C40" s="3" t="s">
        <v>3141</v>
      </c>
      <c r="D40" s="3" t="s">
        <v>95</v>
      </c>
      <c r="E40" s="3" t="s">
        <v>95</v>
      </c>
      <c r="F40" s="3" t="s">
        <v>95</v>
      </c>
      <c r="G40" s="3" t="s">
        <v>95</v>
      </c>
    </row>
    <row r="41" spans="1:7" ht="45" customHeight="1">
      <c r="A41" s="3" t="s">
        <v>330</v>
      </c>
      <c r="B41" s="3" t="s">
        <v>6462</v>
      </c>
      <c r="C41" s="3" t="s">
        <v>3141</v>
      </c>
      <c r="D41" s="3" t="s">
        <v>95</v>
      </c>
      <c r="E41" s="3" t="s">
        <v>95</v>
      </c>
      <c r="F41" s="3" t="s">
        <v>95</v>
      </c>
      <c r="G41" s="3" t="s">
        <v>95</v>
      </c>
    </row>
    <row r="42" spans="1:7" ht="45" customHeight="1">
      <c r="A42" s="3" t="s">
        <v>335</v>
      </c>
      <c r="B42" s="3" t="s">
        <v>6463</v>
      </c>
      <c r="C42" s="3" t="s">
        <v>3141</v>
      </c>
      <c r="D42" s="3" t="s">
        <v>95</v>
      </c>
      <c r="E42" s="3" t="s">
        <v>95</v>
      </c>
      <c r="F42" s="3" t="s">
        <v>95</v>
      </c>
      <c r="G42" s="3" t="s">
        <v>95</v>
      </c>
    </row>
    <row r="43" spans="1:7" ht="45" customHeight="1">
      <c r="A43" s="3" t="s">
        <v>340</v>
      </c>
      <c r="B43" s="3" t="s">
        <v>6464</v>
      </c>
      <c r="C43" s="3" t="s">
        <v>3141</v>
      </c>
      <c r="D43" s="3" t="s">
        <v>95</v>
      </c>
      <c r="E43" s="3" t="s">
        <v>95</v>
      </c>
      <c r="F43" s="3" t="s">
        <v>95</v>
      </c>
      <c r="G43" s="3" t="s">
        <v>95</v>
      </c>
    </row>
    <row r="44" spans="1:7" ht="45" customHeight="1">
      <c r="A44" s="3" t="s">
        <v>343</v>
      </c>
      <c r="B44" s="3" t="s">
        <v>6465</v>
      </c>
      <c r="C44" s="3" t="s">
        <v>3141</v>
      </c>
      <c r="D44" s="3" t="s">
        <v>95</v>
      </c>
      <c r="E44" s="3" t="s">
        <v>95</v>
      </c>
      <c r="F44" s="3" t="s">
        <v>95</v>
      </c>
      <c r="G44" s="3" t="s">
        <v>95</v>
      </c>
    </row>
    <row r="45" spans="1:7" ht="45" customHeight="1">
      <c r="A45" s="3" t="s">
        <v>349</v>
      </c>
      <c r="B45" s="3" t="s">
        <v>6466</v>
      </c>
      <c r="C45" s="3" t="s">
        <v>3141</v>
      </c>
      <c r="D45" s="3" t="s">
        <v>95</v>
      </c>
      <c r="E45" s="3" t="s">
        <v>95</v>
      </c>
      <c r="F45" s="3" t="s">
        <v>95</v>
      </c>
      <c r="G45" s="3" t="s">
        <v>95</v>
      </c>
    </row>
    <row r="46" spans="1:7" ht="45" customHeight="1">
      <c r="A46" s="3" t="s">
        <v>355</v>
      </c>
      <c r="B46" s="3" t="s">
        <v>6467</v>
      </c>
      <c r="C46" s="3" t="s">
        <v>3141</v>
      </c>
      <c r="D46" s="3" t="s">
        <v>95</v>
      </c>
      <c r="E46" s="3" t="s">
        <v>95</v>
      </c>
      <c r="F46" s="3" t="s">
        <v>95</v>
      </c>
      <c r="G46" s="3" t="s">
        <v>95</v>
      </c>
    </row>
    <row r="47" spans="1:7" ht="45" customHeight="1">
      <c r="A47" s="3" t="s">
        <v>361</v>
      </c>
      <c r="B47" s="3" t="s">
        <v>6468</v>
      </c>
      <c r="C47" s="3" t="s">
        <v>3141</v>
      </c>
      <c r="D47" s="3" t="s">
        <v>95</v>
      </c>
      <c r="E47" s="3" t="s">
        <v>95</v>
      </c>
      <c r="F47" s="3" t="s">
        <v>95</v>
      </c>
      <c r="G47" s="3" t="s">
        <v>95</v>
      </c>
    </row>
    <row r="48" spans="1:7" ht="45" customHeight="1">
      <c r="A48" s="3" t="s">
        <v>365</v>
      </c>
      <c r="B48" s="3" t="s">
        <v>6469</v>
      </c>
      <c r="C48" s="3" t="s">
        <v>3141</v>
      </c>
      <c r="D48" s="3" t="s">
        <v>95</v>
      </c>
      <c r="E48" s="3" t="s">
        <v>95</v>
      </c>
      <c r="F48" s="3" t="s">
        <v>95</v>
      </c>
      <c r="G48" s="3" t="s">
        <v>95</v>
      </c>
    </row>
    <row r="49" spans="1:7" ht="45" customHeight="1">
      <c r="A49" s="3" t="s">
        <v>370</v>
      </c>
      <c r="B49" s="3" t="s">
        <v>6470</v>
      </c>
      <c r="C49" s="3" t="s">
        <v>3141</v>
      </c>
      <c r="D49" s="3" t="s">
        <v>95</v>
      </c>
      <c r="E49" s="3" t="s">
        <v>95</v>
      </c>
      <c r="F49" s="3" t="s">
        <v>95</v>
      </c>
      <c r="G49" s="3" t="s">
        <v>95</v>
      </c>
    </row>
    <row r="50" spans="1:7" ht="45" customHeight="1">
      <c r="A50" s="3" t="s">
        <v>377</v>
      </c>
      <c r="B50" s="3" t="s">
        <v>6471</v>
      </c>
      <c r="C50" s="3" t="s">
        <v>3141</v>
      </c>
      <c r="D50" s="3" t="s">
        <v>95</v>
      </c>
      <c r="E50" s="3" t="s">
        <v>95</v>
      </c>
      <c r="F50" s="3" t="s">
        <v>95</v>
      </c>
      <c r="G50" s="3" t="s">
        <v>95</v>
      </c>
    </row>
    <row r="51" spans="1:7" ht="45" customHeight="1">
      <c r="A51" s="3" t="s">
        <v>382</v>
      </c>
      <c r="B51" s="3" t="s">
        <v>6472</v>
      </c>
      <c r="C51" s="3" t="s">
        <v>3141</v>
      </c>
      <c r="D51" s="3" t="s">
        <v>95</v>
      </c>
      <c r="E51" s="3" t="s">
        <v>95</v>
      </c>
      <c r="F51" s="3" t="s">
        <v>95</v>
      </c>
      <c r="G51" s="3" t="s">
        <v>95</v>
      </c>
    </row>
    <row r="52" spans="1:7" ht="45" customHeight="1">
      <c r="A52" s="3" t="s">
        <v>386</v>
      </c>
      <c r="B52" s="3" t="s">
        <v>6473</v>
      </c>
      <c r="C52" s="3" t="s">
        <v>3141</v>
      </c>
      <c r="D52" s="3" t="s">
        <v>95</v>
      </c>
      <c r="E52" s="3" t="s">
        <v>95</v>
      </c>
      <c r="F52" s="3" t="s">
        <v>95</v>
      </c>
      <c r="G52" s="3" t="s">
        <v>95</v>
      </c>
    </row>
    <row r="53" spans="1:7" ht="45" customHeight="1">
      <c r="A53" s="3" t="s">
        <v>391</v>
      </c>
      <c r="B53" s="3" t="s">
        <v>6474</v>
      </c>
      <c r="C53" s="3" t="s">
        <v>3141</v>
      </c>
      <c r="D53" s="3" t="s">
        <v>95</v>
      </c>
      <c r="E53" s="3" t="s">
        <v>95</v>
      </c>
      <c r="F53" s="3" t="s">
        <v>95</v>
      </c>
      <c r="G53" s="3" t="s">
        <v>95</v>
      </c>
    </row>
    <row r="54" spans="1:7" ht="45" customHeight="1">
      <c r="A54" s="3" t="s">
        <v>397</v>
      </c>
      <c r="B54" s="3" t="s">
        <v>6475</v>
      </c>
      <c r="C54" s="3" t="s">
        <v>3141</v>
      </c>
      <c r="D54" s="3" t="s">
        <v>95</v>
      </c>
      <c r="E54" s="3" t="s">
        <v>95</v>
      </c>
      <c r="F54" s="3" t="s">
        <v>95</v>
      </c>
      <c r="G54" s="3" t="s">
        <v>95</v>
      </c>
    </row>
    <row r="55" spans="1:7" ht="45" customHeight="1">
      <c r="A55" s="3" t="s">
        <v>403</v>
      </c>
      <c r="B55" s="3" t="s">
        <v>6476</v>
      </c>
      <c r="C55" s="3" t="s">
        <v>3141</v>
      </c>
      <c r="D55" s="3" t="s">
        <v>95</v>
      </c>
      <c r="E55" s="3" t="s">
        <v>95</v>
      </c>
      <c r="F55" s="3" t="s">
        <v>95</v>
      </c>
      <c r="G55" s="3" t="s">
        <v>95</v>
      </c>
    </row>
    <row r="56" spans="1:7" ht="45" customHeight="1">
      <c r="A56" s="3" t="s">
        <v>407</v>
      </c>
      <c r="B56" s="3" t="s">
        <v>6477</v>
      </c>
      <c r="C56" s="3" t="s">
        <v>3141</v>
      </c>
      <c r="D56" s="3" t="s">
        <v>95</v>
      </c>
      <c r="E56" s="3" t="s">
        <v>95</v>
      </c>
      <c r="F56" s="3" t="s">
        <v>95</v>
      </c>
      <c r="G56" s="3" t="s">
        <v>95</v>
      </c>
    </row>
    <row r="57" spans="1:7" ht="45" customHeight="1">
      <c r="A57" s="3" t="s">
        <v>411</v>
      </c>
      <c r="B57" s="3" t="s">
        <v>6478</v>
      </c>
      <c r="C57" s="3" t="s">
        <v>3141</v>
      </c>
      <c r="D57" s="3" t="s">
        <v>95</v>
      </c>
      <c r="E57" s="3" t="s">
        <v>95</v>
      </c>
      <c r="F57" s="3" t="s">
        <v>95</v>
      </c>
      <c r="G57" s="3" t="s">
        <v>95</v>
      </c>
    </row>
    <row r="58" spans="1:7" ht="45" customHeight="1">
      <c r="A58" s="3" t="s">
        <v>417</v>
      </c>
      <c r="B58" s="3" t="s">
        <v>6479</v>
      </c>
      <c r="C58" s="3" t="s">
        <v>3141</v>
      </c>
      <c r="D58" s="3" t="s">
        <v>95</v>
      </c>
      <c r="E58" s="3" t="s">
        <v>95</v>
      </c>
      <c r="F58" s="3" t="s">
        <v>95</v>
      </c>
      <c r="G58" s="3" t="s">
        <v>95</v>
      </c>
    </row>
    <row r="59" spans="1:7" ht="45" customHeight="1">
      <c r="A59" s="3" t="s">
        <v>422</v>
      </c>
      <c r="B59" s="3" t="s">
        <v>6480</v>
      </c>
      <c r="C59" s="3" t="s">
        <v>3141</v>
      </c>
      <c r="D59" s="3" t="s">
        <v>95</v>
      </c>
      <c r="E59" s="3" t="s">
        <v>95</v>
      </c>
      <c r="F59" s="3" t="s">
        <v>95</v>
      </c>
      <c r="G59" s="3" t="s">
        <v>95</v>
      </c>
    </row>
    <row r="60" spans="1:7" ht="45" customHeight="1">
      <c r="A60" s="3" t="s">
        <v>428</v>
      </c>
      <c r="B60" s="3" t="s">
        <v>6481</v>
      </c>
      <c r="C60" s="3" t="s">
        <v>3141</v>
      </c>
      <c r="D60" s="3" t="s">
        <v>95</v>
      </c>
      <c r="E60" s="3" t="s">
        <v>95</v>
      </c>
      <c r="F60" s="3" t="s">
        <v>95</v>
      </c>
      <c r="G60" s="3" t="s">
        <v>95</v>
      </c>
    </row>
    <row r="61" spans="1:7" ht="45" customHeight="1">
      <c r="A61" s="3" t="s">
        <v>432</v>
      </c>
      <c r="B61" s="3" t="s">
        <v>6482</v>
      </c>
      <c r="C61" s="3" t="s">
        <v>3141</v>
      </c>
      <c r="D61" s="3" t="s">
        <v>95</v>
      </c>
      <c r="E61" s="3" t="s">
        <v>95</v>
      </c>
      <c r="F61" s="3" t="s">
        <v>95</v>
      </c>
      <c r="G61" s="3" t="s">
        <v>95</v>
      </c>
    </row>
    <row r="62" spans="1:7" ht="45" customHeight="1">
      <c r="A62" s="3" t="s">
        <v>436</v>
      </c>
      <c r="B62" s="3" t="s">
        <v>6483</v>
      </c>
      <c r="C62" s="3" t="s">
        <v>3141</v>
      </c>
      <c r="D62" s="3" t="s">
        <v>95</v>
      </c>
      <c r="E62" s="3" t="s">
        <v>95</v>
      </c>
      <c r="F62" s="3" t="s">
        <v>95</v>
      </c>
      <c r="G62" s="3" t="s">
        <v>95</v>
      </c>
    </row>
    <row r="63" spans="1:7" ht="45" customHeight="1">
      <c r="A63" s="3" t="s">
        <v>443</v>
      </c>
      <c r="B63" s="3" t="s">
        <v>6484</v>
      </c>
      <c r="C63" s="3" t="s">
        <v>3141</v>
      </c>
      <c r="D63" s="3" t="s">
        <v>95</v>
      </c>
      <c r="E63" s="3" t="s">
        <v>95</v>
      </c>
      <c r="F63" s="3" t="s">
        <v>95</v>
      </c>
      <c r="G63" s="3" t="s">
        <v>95</v>
      </c>
    </row>
    <row r="64" spans="1:7" ht="45" customHeight="1">
      <c r="A64" s="3" t="s">
        <v>450</v>
      </c>
      <c r="B64" s="3" t="s">
        <v>6485</v>
      </c>
      <c r="C64" s="3" t="s">
        <v>3141</v>
      </c>
      <c r="D64" s="3" t="s">
        <v>95</v>
      </c>
      <c r="E64" s="3" t="s">
        <v>95</v>
      </c>
      <c r="F64" s="3" t="s">
        <v>95</v>
      </c>
      <c r="G64" s="3" t="s">
        <v>95</v>
      </c>
    </row>
    <row r="65" spans="1:7" ht="45" customHeight="1">
      <c r="A65" s="3" t="s">
        <v>456</v>
      </c>
      <c r="B65" s="3" t="s">
        <v>6486</v>
      </c>
      <c r="C65" s="3" t="s">
        <v>3141</v>
      </c>
      <c r="D65" s="3" t="s">
        <v>95</v>
      </c>
      <c r="E65" s="3" t="s">
        <v>95</v>
      </c>
      <c r="F65" s="3" t="s">
        <v>95</v>
      </c>
      <c r="G65" s="3" t="s">
        <v>95</v>
      </c>
    </row>
    <row r="66" spans="1:7" ht="45" customHeight="1">
      <c r="A66" s="3" t="s">
        <v>461</v>
      </c>
      <c r="B66" s="3" t="s">
        <v>6487</v>
      </c>
      <c r="C66" s="3" t="s">
        <v>3141</v>
      </c>
      <c r="D66" s="3" t="s">
        <v>95</v>
      </c>
      <c r="E66" s="3" t="s">
        <v>95</v>
      </c>
      <c r="F66" s="3" t="s">
        <v>95</v>
      </c>
      <c r="G66" s="3" t="s">
        <v>95</v>
      </c>
    </row>
    <row r="67" spans="1:7" ht="45" customHeight="1">
      <c r="A67" s="3" t="s">
        <v>466</v>
      </c>
      <c r="B67" s="3" t="s">
        <v>6488</v>
      </c>
      <c r="C67" s="3" t="s">
        <v>3141</v>
      </c>
      <c r="D67" s="3" t="s">
        <v>95</v>
      </c>
      <c r="E67" s="3" t="s">
        <v>95</v>
      </c>
      <c r="F67" s="3" t="s">
        <v>95</v>
      </c>
      <c r="G67" s="3" t="s">
        <v>95</v>
      </c>
    </row>
    <row r="68" spans="1:7" ht="45" customHeight="1">
      <c r="A68" s="3" t="s">
        <v>472</v>
      </c>
      <c r="B68" s="3" t="s">
        <v>6489</v>
      </c>
      <c r="C68" s="3" t="s">
        <v>3141</v>
      </c>
      <c r="D68" s="3" t="s">
        <v>95</v>
      </c>
      <c r="E68" s="3" t="s">
        <v>95</v>
      </c>
      <c r="F68" s="3" t="s">
        <v>95</v>
      </c>
      <c r="G68" s="3" t="s">
        <v>95</v>
      </c>
    </row>
    <row r="69" spans="1:7" ht="45" customHeight="1">
      <c r="A69" s="3" t="s">
        <v>478</v>
      </c>
      <c r="B69" s="3" t="s">
        <v>6490</v>
      </c>
      <c r="C69" s="3" t="s">
        <v>3141</v>
      </c>
      <c r="D69" s="3" t="s">
        <v>95</v>
      </c>
      <c r="E69" s="3" t="s">
        <v>95</v>
      </c>
      <c r="F69" s="3" t="s">
        <v>95</v>
      </c>
      <c r="G69" s="3" t="s">
        <v>95</v>
      </c>
    </row>
    <row r="70" spans="1:7" ht="45" customHeight="1">
      <c r="A70" s="3" t="s">
        <v>484</v>
      </c>
      <c r="B70" s="3" t="s">
        <v>6491</v>
      </c>
      <c r="C70" s="3" t="s">
        <v>3141</v>
      </c>
      <c r="D70" s="3" t="s">
        <v>95</v>
      </c>
      <c r="E70" s="3" t="s">
        <v>95</v>
      </c>
      <c r="F70" s="3" t="s">
        <v>95</v>
      </c>
      <c r="G70" s="3" t="s">
        <v>95</v>
      </c>
    </row>
    <row r="71" spans="1:7" ht="45" customHeight="1">
      <c r="A71" s="3" t="s">
        <v>489</v>
      </c>
      <c r="B71" s="3" t="s">
        <v>6492</v>
      </c>
      <c r="C71" s="3" t="s">
        <v>3141</v>
      </c>
      <c r="D71" s="3" t="s">
        <v>95</v>
      </c>
      <c r="E71" s="3" t="s">
        <v>95</v>
      </c>
      <c r="F71" s="3" t="s">
        <v>95</v>
      </c>
      <c r="G71" s="3" t="s">
        <v>95</v>
      </c>
    </row>
    <row r="72" spans="1:7" ht="45" customHeight="1">
      <c r="A72" s="3" t="s">
        <v>494</v>
      </c>
      <c r="B72" s="3" t="s">
        <v>6493</v>
      </c>
      <c r="C72" s="3" t="s">
        <v>3141</v>
      </c>
      <c r="D72" s="3" t="s">
        <v>95</v>
      </c>
      <c r="E72" s="3" t="s">
        <v>95</v>
      </c>
      <c r="F72" s="3" t="s">
        <v>95</v>
      </c>
      <c r="G72" s="3" t="s">
        <v>95</v>
      </c>
    </row>
    <row r="73" spans="1:7" ht="45" customHeight="1">
      <c r="A73" s="3" t="s">
        <v>500</v>
      </c>
      <c r="B73" s="3" t="s">
        <v>6494</v>
      </c>
      <c r="C73" s="3" t="s">
        <v>3141</v>
      </c>
      <c r="D73" s="3" t="s">
        <v>95</v>
      </c>
      <c r="E73" s="3" t="s">
        <v>95</v>
      </c>
      <c r="F73" s="3" t="s">
        <v>95</v>
      </c>
      <c r="G73" s="3" t="s">
        <v>95</v>
      </c>
    </row>
    <row r="74" spans="1:7" ht="45" customHeight="1">
      <c r="A74" s="3" t="s">
        <v>506</v>
      </c>
      <c r="B74" s="3" t="s">
        <v>6495</v>
      </c>
      <c r="C74" s="3" t="s">
        <v>3141</v>
      </c>
      <c r="D74" s="3" t="s">
        <v>95</v>
      </c>
      <c r="E74" s="3" t="s">
        <v>95</v>
      </c>
      <c r="F74" s="3" t="s">
        <v>95</v>
      </c>
      <c r="G74" s="3" t="s">
        <v>95</v>
      </c>
    </row>
    <row r="75" spans="1:7" ht="45" customHeight="1">
      <c r="A75" s="3" t="s">
        <v>510</v>
      </c>
      <c r="B75" s="3" t="s">
        <v>6496</v>
      </c>
      <c r="C75" s="3" t="s">
        <v>3141</v>
      </c>
      <c r="D75" s="3" t="s">
        <v>95</v>
      </c>
      <c r="E75" s="3" t="s">
        <v>95</v>
      </c>
      <c r="F75" s="3" t="s">
        <v>95</v>
      </c>
      <c r="G75" s="3" t="s">
        <v>95</v>
      </c>
    </row>
    <row r="76" spans="1:7" ht="45" customHeight="1">
      <c r="A76" s="3" t="s">
        <v>515</v>
      </c>
      <c r="B76" s="3" t="s">
        <v>6497</v>
      </c>
      <c r="C76" s="3" t="s">
        <v>3141</v>
      </c>
      <c r="D76" s="3" t="s">
        <v>95</v>
      </c>
      <c r="E76" s="3" t="s">
        <v>95</v>
      </c>
      <c r="F76" s="3" t="s">
        <v>95</v>
      </c>
      <c r="G76" s="3" t="s">
        <v>95</v>
      </c>
    </row>
    <row r="77" spans="1:7" ht="45" customHeight="1">
      <c r="A77" s="3" t="s">
        <v>520</v>
      </c>
      <c r="B77" s="3" t="s">
        <v>6498</v>
      </c>
      <c r="C77" s="3" t="s">
        <v>3141</v>
      </c>
      <c r="D77" s="3" t="s">
        <v>95</v>
      </c>
      <c r="E77" s="3" t="s">
        <v>95</v>
      </c>
      <c r="F77" s="3" t="s">
        <v>95</v>
      </c>
      <c r="G77" s="3" t="s">
        <v>95</v>
      </c>
    </row>
    <row r="78" spans="1:7" ht="45" customHeight="1">
      <c r="A78" s="3" t="s">
        <v>526</v>
      </c>
      <c r="B78" s="3" t="s">
        <v>6499</v>
      </c>
      <c r="C78" s="3" t="s">
        <v>3141</v>
      </c>
      <c r="D78" s="3" t="s">
        <v>95</v>
      </c>
      <c r="E78" s="3" t="s">
        <v>95</v>
      </c>
      <c r="F78" s="3" t="s">
        <v>95</v>
      </c>
      <c r="G78" s="3" t="s">
        <v>95</v>
      </c>
    </row>
    <row r="79" spans="1:7" ht="45" customHeight="1">
      <c r="A79" s="3" t="s">
        <v>531</v>
      </c>
      <c r="B79" s="3" t="s">
        <v>6500</v>
      </c>
      <c r="C79" s="3" t="s">
        <v>3141</v>
      </c>
      <c r="D79" s="3" t="s">
        <v>95</v>
      </c>
      <c r="E79" s="3" t="s">
        <v>95</v>
      </c>
      <c r="F79" s="3" t="s">
        <v>95</v>
      </c>
      <c r="G79" s="3" t="s">
        <v>95</v>
      </c>
    </row>
    <row r="80" spans="1:7" ht="45" customHeight="1">
      <c r="A80" s="3" t="s">
        <v>537</v>
      </c>
      <c r="B80" s="3" t="s">
        <v>6501</v>
      </c>
      <c r="C80" s="3" t="s">
        <v>3141</v>
      </c>
      <c r="D80" s="3" t="s">
        <v>95</v>
      </c>
      <c r="E80" s="3" t="s">
        <v>95</v>
      </c>
      <c r="F80" s="3" t="s">
        <v>95</v>
      </c>
      <c r="G80" s="3" t="s">
        <v>95</v>
      </c>
    </row>
    <row r="81" spans="1:7" ht="45" customHeight="1">
      <c r="A81" s="3" t="s">
        <v>542</v>
      </c>
      <c r="B81" s="3" t="s">
        <v>6502</v>
      </c>
      <c r="C81" s="3" t="s">
        <v>3141</v>
      </c>
      <c r="D81" s="3" t="s">
        <v>95</v>
      </c>
      <c r="E81" s="3" t="s">
        <v>95</v>
      </c>
      <c r="F81" s="3" t="s">
        <v>95</v>
      </c>
      <c r="G81" s="3" t="s">
        <v>95</v>
      </c>
    </row>
    <row r="82" spans="1:7" ht="45" customHeight="1">
      <c r="A82" s="3" t="s">
        <v>547</v>
      </c>
      <c r="B82" s="3" t="s">
        <v>6503</v>
      </c>
      <c r="C82" s="3" t="s">
        <v>3141</v>
      </c>
      <c r="D82" s="3" t="s">
        <v>95</v>
      </c>
      <c r="E82" s="3" t="s">
        <v>95</v>
      </c>
      <c r="F82" s="3" t="s">
        <v>95</v>
      </c>
      <c r="G82" s="3" t="s">
        <v>95</v>
      </c>
    </row>
    <row r="83" spans="1:7" ht="45" customHeight="1">
      <c r="A83" s="3" t="s">
        <v>550</v>
      </c>
      <c r="B83" s="3" t="s">
        <v>6504</v>
      </c>
      <c r="C83" s="3" t="s">
        <v>3141</v>
      </c>
      <c r="D83" s="3" t="s">
        <v>95</v>
      </c>
      <c r="E83" s="3" t="s">
        <v>95</v>
      </c>
      <c r="F83" s="3" t="s">
        <v>95</v>
      </c>
      <c r="G83" s="3" t="s">
        <v>95</v>
      </c>
    </row>
    <row r="84" spans="1:7" ht="45" customHeight="1">
      <c r="A84" s="3" t="s">
        <v>554</v>
      </c>
      <c r="B84" s="3" t="s">
        <v>6505</v>
      </c>
      <c r="C84" s="3" t="s">
        <v>3141</v>
      </c>
      <c r="D84" s="3" t="s">
        <v>95</v>
      </c>
      <c r="E84" s="3" t="s">
        <v>95</v>
      </c>
      <c r="F84" s="3" t="s">
        <v>95</v>
      </c>
      <c r="G84" s="3" t="s">
        <v>95</v>
      </c>
    </row>
    <row r="85" spans="1:7" ht="45" customHeight="1">
      <c r="A85" s="3" t="s">
        <v>558</v>
      </c>
      <c r="B85" s="3" t="s">
        <v>6506</v>
      </c>
      <c r="C85" s="3" t="s">
        <v>3141</v>
      </c>
      <c r="D85" s="3" t="s">
        <v>95</v>
      </c>
      <c r="E85" s="3" t="s">
        <v>95</v>
      </c>
      <c r="F85" s="3" t="s">
        <v>95</v>
      </c>
      <c r="G85" s="3" t="s">
        <v>95</v>
      </c>
    </row>
    <row r="86" spans="1:7" ht="45" customHeight="1">
      <c r="A86" s="3" t="s">
        <v>564</v>
      </c>
      <c r="B86" s="3" t="s">
        <v>6507</v>
      </c>
      <c r="C86" s="3" t="s">
        <v>3141</v>
      </c>
      <c r="D86" s="3" t="s">
        <v>95</v>
      </c>
      <c r="E86" s="3" t="s">
        <v>95</v>
      </c>
      <c r="F86" s="3" t="s">
        <v>95</v>
      </c>
      <c r="G86" s="3" t="s">
        <v>95</v>
      </c>
    </row>
    <row r="87" spans="1:7" ht="45" customHeight="1">
      <c r="A87" s="3" t="s">
        <v>568</v>
      </c>
      <c r="B87" s="3" t="s">
        <v>6508</v>
      </c>
      <c r="C87" s="3" t="s">
        <v>3141</v>
      </c>
      <c r="D87" s="3" t="s">
        <v>95</v>
      </c>
      <c r="E87" s="3" t="s">
        <v>95</v>
      </c>
      <c r="F87" s="3" t="s">
        <v>95</v>
      </c>
      <c r="G87" s="3" t="s">
        <v>95</v>
      </c>
    </row>
    <row r="88" spans="1:7" ht="45" customHeight="1">
      <c r="A88" s="3" t="s">
        <v>572</v>
      </c>
      <c r="B88" s="3" t="s">
        <v>6509</v>
      </c>
      <c r="C88" s="3" t="s">
        <v>3141</v>
      </c>
      <c r="D88" s="3" t="s">
        <v>95</v>
      </c>
      <c r="E88" s="3" t="s">
        <v>95</v>
      </c>
      <c r="F88" s="3" t="s">
        <v>95</v>
      </c>
      <c r="G88" s="3" t="s">
        <v>95</v>
      </c>
    </row>
    <row r="89" spans="1:7" ht="45" customHeight="1">
      <c r="A89" s="3" t="s">
        <v>577</v>
      </c>
      <c r="B89" s="3" t="s">
        <v>6510</v>
      </c>
      <c r="C89" s="3" t="s">
        <v>3141</v>
      </c>
      <c r="D89" s="3" t="s">
        <v>95</v>
      </c>
      <c r="E89" s="3" t="s">
        <v>95</v>
      </c>
      <c r="F89" s="3" t="s">
        <v>95</v>
      </c>
      <c r="G89" s="3" t="s">
        <v>95</v>
      </c>
    </row>
    <row r="90" spans="1:7" ht="45" customHeight="1">
      <c r="A90" s="3" t="s">
        <v>585</v>
      </c>
      <c r="B90" s="3" t="s">
        <v>6511</v>
      </c>
      <c r="C90" s="3" t="s">
        <v>3141</v>
      </c>
      <c r="D90" s="3" t="s">
        <v>95</v>
      </c>
      <c r="E90" s="3" t="s">
        <v>95</v>
      </c>
      <c r="F90" s="3" t="s">
        <v>95</v>
      </c>
      <c r="G90" s="3" t="s">
        <v>95</v>
      </c>
    </row>
    <row r="91" spans="1:7" ht="45" customHeight="1">
      <c r="A91" s="3" t="s">
        <v>589</v>
      </c>
      <c r="B91" s="3" t="s">
        <v>6512</v>
      </c>
      <c r="C91" s="3" t="s">
        <v>3141</v>
      </c>
      <c r="D91" s="3" t="s">
        <v>95</v>
      </c>
      <c r="E91" s="3" t="s">
        <v>95</v>
      </c>
      <c r="F91" s="3" t="s">
        <v>95</v>
      </c>
      <c r="G91" s="3" t="s">
        <v>95</v>
      </c>
    </row>
    <row r="92" spans="1:7" ht="45" customHeight="1">
      <c r="A92" s="3" t="s">
        <v>595</v>
      </c>
      <c r="B92" s="3" t="s">
        <v>6513</v>
      </c>
      <c r="C92" s="3" t="s">
        <v>3141</v>
      </c>
      <c r="D92" s="3" t="s">
        <v>95</v>
      </c>
      <c r="E92" s="3" t="s">
        <v>95</v>
      </c>
      <c r="F92" s="3" t="s">
        <v>95</v>
      </c>
      <c r="G92" s="3" t="s">
        <v>95</v>
      </c>
    </row>
    <row r="93" spans="1:7" ht="45" customHeight="1">
      <c r="A93" s="3" t="s">
        <v>599</v>
      </c>
      <c r="B93" s="3" t="s">
        <v>6514</v>
      </c>
      <c r="C93" s="3" t="s">
        <v>3141</v>
      </c>
      <c r="D93" s="3" t="s">
        <v>95</v>
      </c>
      <c r="E93" s="3" t="s">
        <v>95</v>
      </c>
      <c r="F93" s="3" t="s">
        <v>95</v>
      </c>
      <c r="G93" s="3" t="s">
        <v>95</v>
      </c>
    </row>
    <row r="94" spans="1:7" ht="45" customHeight="1">
      <c r="A94" s="3" t="s">
        <v>604</v>
      </c>
      <c r="B94" s="3" t="s">
        <v>6515</v>
      </c>
      <c r="C94" s="3" t="s">
        <v>3141</v>
      </c>
      <c r="D94" s="3" t="s">
        <v>95</v>
      </c>
      <c r="E94" s="3" t="s">
        <v>95</v>
      </c>
      <c r="F94" s="3" t="s">
        <v>95</v>
      </c>
      <c r="G94" s="3" t="s">
        <v>95</v>
      </c>
    </row>
    <row r="95" spans="1:7" ht="45" customHeight="1">
      <c r="A95" s="3" t="s">
        <v>608</v>
      </c>
      <c r="B95" s="3" t="s">
        <v>6516</v>
      </c>
      <c r="C95" s="3" t="s">
        <v>3141</v>
      </c>
      <c r="D95" s="3" t="s">
        <v>95</v>
      </c>
      <c r="E95" s="3" t="s">
        <v>95</v>
      </c>
      <c r="F95" s="3" t="s">
        <v>95</v>
      </c>
      <c r="G95" s="3" t="s">
        <v>95</v>
      </c>
    </row>
    <row r="96" spans="1:7" ht="45" customHeight="1">
      <c r="A96" s="3" t="s">
        <v>611</v>
      </c>
      <c r="B96" s="3" t="s">
        <v>6517</v>
      </c>
      <c r="C96" s="3" t="s">
        <v>3141</v>
      </c>
      <c r="D96" s="3" t="s">
        <v>95</v>
      </c>
      <c r="E96" s="3" t="s">
        <v>95</v>
      </c>
      <c r="F96" s="3" t="s">
        <v>95</v>
      </c>
      <c r="G96" s="3" t="s">
        <v>95</v>
      </c>
    </row>
    <row r="97" spans="1:7" ht="45" customHeight="1">
      <c r="A97" s="3" t="s">
        <v>616</v>
      </c>
      <c r="B97" s="3" t="s">
        <v>6518</v>
      </c>
      <c r="C97" s="3" t="s">
        <v>3141</v>
      </c>
      <c r="D97" s="3" t="s">
        <v>95</v>
      </c>
      <c r="E97" s="3" t="s">
        <v>95</v>
      </c>
      <c r="F97" s="3" t="s">
        <v>95</v>
      </c>
      <c r="G97" s="3" t="s">
        <v>95</v>
      </c>
    </row>
    <row r="98" spans="1:7" ht="45" customHeight="1">
      <c r="A98" s="3" t="s">
        <v>620</v>
      </c>
      <c r="B98" s="3" t="s">
        <v>6519</v>
      </c>
      <c r="C98" s="3" t="s">
        <v>3141</v>
      </c>
      <c r="D98" s="3" t="s">
        <v>95</v>
      </c>
      <c r="E98" s="3" t="s">
        <v>95</v>
      </c>
      <c r="F98" s="3" t="s">
        <v>95</v>
      </c>
      <c r="G98" s="3" t="s">
        <v>95</v>
      </c>
    </row>
    <row r="99" spans="1:7" ht="45" customHeight="1">
      <c r="A99" s="3" t="s">
        <v>624</v>
      </c>
      <c r="B99" s="3" t="s">
        <v>6520</v>
      </c>
      <c r="C99" s="3" t="s">
        <v>3141</v>
      </c>
      <c r="D99" s="3" t="s">
        <v>95</v>
      </c>
      <c r="E99" s="3" t="s">
        <v>95</v>
      </c>
      <c r="F99" s="3" t="s">
        <v>95</v>
      </c>
      <c r="G99" s="3" t="s">
        <v>95</v>
      </c>
    </row>
    <row r="100" spans="1:7" ht="45" customHeight="1">
      <c r="A100" s="3" t="s">
        <v>627</v>
      </c>
      <c r="B100" s="3" t="s">
        <v>6521</v>
      </c>
      <c r="C100" s="3" t="s">
        <v>3141</v>
      </c>
      <c r="D100" s="3" t="s">
        <v>95</v>
      </c>
      <c r="E100" s="3" t="s">
        <v>95</v>
      </c>
      <c r="F100" s="3" t="s">
        <v>95</v>
      </c>
      <c r="G100" s="3" t="s">
        <v>95</v>
      </c>
    </row>
    <row r="101" spans="1:7" ht="45" customHeight="1">
      <c r="A101" s="3" t="s">
        <v>631</v>
      </c>
      <c r="B101" s="3" t="s">
        <v>6522</v>
      </c>
      <c r="C101" s="3" t="s">
        <v>3141</v>
      </c>
      <c r="D101" s="3" t="s">
        <v>95</v>
      </c>
      <c r="E101" s="3" t="s">
        <v>95</v>
      </c>
      <c r="F101" s="3" t="s">
        <v>95</v>
      </c>
      <c r="G101" s="3" t="s">
        <v>95</v>
      </c>
    </row>
    <row r="102" spans="1:7" ht="45" customHeight="1">
      <c r="A102" s="3" t="s">
        <v>635</v>
      </c>
      <c r="B102" s="3" t="s">
        <v>6523</v>
      </c>
      <c r="C102" s="3" t="s">
        <v>3141</v>
      </c>
      <c r="D102" s="3" t="s">
        <v>95</v>
      </c>
      <c r="E102" s="3" t="s">
        <v>95</v>
      </c>
      <c r="F102" s="3" t="s">
        <v>95</v>
      </c>
      <c r="G102" s="3" t="s">
        <v>95</v>
      </c>
    </row>
    <row r="103" spans="1:7" ht="45" customHeight="1">
      <c r="A103" s="3" t="s">
        <v>638</v>
      </c>
      <c r="B103" s="3" t="s">
        <v>6524</v>
      </c>
      <c r="C103" s="3" t="s">
        <v>3141</v>
      </c>
      <c r="D103" s="3" t="s">
        <v>95</v>
      </c>
      <c r="E103" s="3" t="s">
        <v>95</v>
      </c>
      <c r="F103" s="3" t="s">
        <v>95</v>
      </c>
      <c r="G103" s="3" t="s">
        <v>95</v>
      </c>
    </row>
    <row r="104" spans="1:7" ht="45" customHeight="1">
      <c r="A104" s="3" t="s">
        <v>642</v>
      </c>
      <c r="B104" s="3" t="s">
        <v>6525</v>
      </c>
      <c r="C104" s="3" t="s">
        <v>3141</v>
      </c>
      <c r="D104" s="3" t="s">
        <v>95</v>
      </c>
      <c r="E104" s="3" t="s">
        <v>95</v>
      </c>
      <c r="F104" s="3" t="s">
        <v>95</v>
      </c>
      <c r="G104" s="3" t="s">
        <v>95</v>
      </c>
    </row>
    <row r="105" spans="1:7" ht="45" customHeight="1">
      <c r="A105" s="3" t="s">
        <v>646</v>
      </c>
      <c r="B105" s="3" t="s">
        <v>6526</v>
      </c>
      <c r="C105" s="3" t="s">
        <v>3141</v>
      </c>
      <c r="D105" s="3" t="s">
        <v>95</v>
      </c>
      <c r="E105" s="3" t="s">
        <v>95</v>
      </c>
      <c r="F105" s="3" t="s">
        <v>95</v>
      </c>
      <c r="G105" s="3" t="s">
        <v>95</v>
      </c>
    </row>
    <row r="106" spans="1:7" ht="45" customHeight="1">
      <c r="A106" s="3" t="s">
        <v>651</v>
      </c>
      <c r="B106" s="3" t="s">
        <v>6527</v>
      </c>
      <c r="C106" s="3" t="s">
        <v>3141</v>
      </c>
      <c r="D106" s="3" t="s">
        <v>95</v>
      </c>
      <c r="E106" s="3" t="s">
        <v>95</v>
      </c>
      <c r="F106" s="3" t="s">
        <v>95</v>
      </c>
      <c r="G106" s="3" t="s">
        <v>95</v>
      </c>
    </row>
    <row r="107" spans="1:7" ht="45" customHeight="1">
      <c r="A107" s="3" t="s">
        <v>656</v>
      </c>
      <c r="B107" s="3" t="s">
        <v>6528</v>
      </c>
      <c r="C107" s="3" t="s">
        <v>3141</v>
      </c>
      <c r="D107" s="3" t="s">
        <v>95</v>
      </c>
      <c r="E107" s="3" t="s">
        <v>95</v>
      </c>
      <c r="F107" s="3" t="s">
        <v>95</v>
      </c>
      <c r="G107" s="3" t="s">
        <v>95</v>
      </c>
    </row>
    <row r="108" spans="1:7" ht="45" customHeight="1">
      <c r="A108" s="3" t="s">
        <v>660</v>
      </c>
      <c r="B108" s="3" t="s">
        <v>6529</v>
      </c>
      <c r="C108" s="3" t="s">
        <v>3141</v>
      </c>
      <c r="D108" s="3" t="s">
        <v>95</v>
      </c>
      <c r="E108" s="3" t="s">
        <v>95</v>
      </c>
      <c r="F108" s="3" t="s">
        <v>95</v>
      </c>
      <c r="G108" s="3" t="s">
        <v>95</v>
      </c>
    </row>
    <row r="109" spans="1:7" ht="45" customHeight="1">
      <c r="A109" s="3" t="s">
        <v>665</v>
      </c>
      <c r="B109" s="3" t="s">
        <v>6530</v>
      </c>
      <c r="C109" s="3" t="s">
        <v>3141</v>
      </c>
      <c r="D109" s="3" t="s">
        <v>95</v>
      </c>
      <c r="E109" s="3" t="s">
        <v>95</v>
      </c>
      <c r="F109" s="3" t="s">
        <v>95</v>
      </c>
      <c r="G109" s="3" t="s">
        <v>95</v>
      </c>
    </row>
    <row r="110" spans="1:7" ht="45" customHeight="1">
      <c r="A110" s="3" t="s">
        <v>669</v>
      </c>
      <c r="B110" s="3" t="s">
        <v>6531</v>
      </c>
      <c r="C110" s="3" t="s">
        <v>3141</v>
      </c>
      <c r="D110" s="3" t="s">
        <v>95</v>
      </c>
      <c r="E110" s="3" t="s">
        <v>95</v>
      </c>
      <c r="F110" s="3" t="s">
        <v>95</v>
      </c>
      <c r="G110" s="3" t="s">
        <v>95</v>
      </c>
    </row>
    <row r="111" spans="1:7" ht="45" customHeight="1">
      <c r="A111" s="3" t="s">
        <v>675</v>
      </c>
      <c r="B111" s="3" t="s">
        <v>6532</v>
      </c>
      <c r="C111" s="3" t="s">
        <v>3141</v>
      </c>
      <c r="D111" s="3" t="s">
        <v>95</v>
      </c>
      <c r="E111" s="3" t="s">
        <v>95</v>
      </c>
      <c r="F111" s="3" t="s">
        <v>95</v>
      </c>
      <c r="G111" s="3" t="s">
        <v>95</v>
      </c>
    </row>
    <row r="112" spans="1:7" ht="45" customHeight="1">
      <c r="A112" s="3" t="s">
        <v>679</v>
      </c>
      <c r="B112" s="3" t="s">
        <v>6533</v>
      </c>
      <c r="C112" s="3" t="s">
        <v>3141</v>
      </c>
      <c r="D112" s="3" t="s">
        <v>95</v>
      </c>
      <c r="E112" s="3" t="s">
        <v>95</v>
      </c>
      <c r="F112" s="3" t="s">
        <v>95</v>
      </c>
      <c r="G112" s="3" t="s">
        <v>95</v>
      </c>
    </row>
    <row r="113" spans="1:7" ht="45" customHeight="1">
      <c r="A113" s="3" t="s">
        <v>682</v>
      </c>
      <c r="B113" s="3" t="s">
        <v>6534</v>
      </c>
      <c r="C113" s="3" t="s">
        <v>3141</v>
      </c>
      <c r="D113" s="3" t="s">
        <v>95</v>
      </c>
      <c r="E113" s="3" t="s">
        <v>95</v>
      </c>
      <c r="F113" s="3" t="s">
        <v>95</v>
      </c>
      <c r="G113" s="3" t="s">
        <v>95</v>
      </c>
    </row>
    <row r="114" spans="1:7" ht="45" customHeight="1">
      <c r="A114" s="3" t="s">
        <v>687</v>
      </c>
      <c r="B114" s="3" t="s">
        <v>6535</v>
      </c>
      <c r="C114" s="3" t="s">
        <v>3141</v>
      </c>
      <c r="D114" s="3" t="s">
        <v>95</v>
      </c>
      <c r="E114" s="3" t="s">
        <v>95</v>
      </c>
      <c r="F114" s="3" t="s">
        <v>95</v>
      </c>
      <c r="G114" s="3" t="s">
        <v>95</v>
      </c>
    </row>
    <row r="115" spans="1:7" ht="45" customHeight="1">
      <c r="A115" s="3" t="s">
        <v>691</v>
      </c>
      <c r="B115" s="3" t="s">
        <v>6536</v>
      </c>
      <c r="C115" s="3" t="s">
        <v>3141</v>
      </c>
      <c r="D115" s="3" t="s">
        <v>95</v>
      </c>
      <c r="E115" s="3" t="s">
        <v>95</v>
      </c>
      <c r="F115" s="3" t="s">
        <v>95</v>
      </c>
      <c r="G115" s="3" t="s">
        <v>95</v>
      </c>
    </row>
    <row r="116" spans="1:7" ht="45" customHeight="1">
      <c r="A116" s="3" t="s">
        <v>696</v>
      </c>
      <c r="B116" s="3" t="s">
        <v>6537</v>
      </c>
      <c r="C116" s="3" t="s">
        <v>3141</v>
      </c>
      <c r="D116" s="3" t="s">
        <v>95</v>
      </c>
      <c r="E116" s="3" t="s">
        <v>95</v>
      </c>
      <c r="F116" s="3" t="s">
        <v>95</v>
      </c>
      <c r="G116" s="3" t="s">
        <v>95</v>
      </c>
    </row>
    <row r="117" spans="1:7" ht="45" customHeight="1">
      <c r="A117" s="3" t="s">
        <v>700</v>
      </c>
      <c r="B117" s="3" t="s">
        <v>6538</v>
      </c>
      <c r="C117" s="3" t="s">
        <v>3141</v>
      </c>
      <c r="D117" s="3" t="s">
        <v>95</v>
      </c>
      <c r="E117" s="3" t="s">
        <v>95</v>
      </c>
      <c r="F117" s="3" t="s">
        <v>95</v>
      </c>
      <c r="G117" s="3" t="s">
        <v>95</v>
      </c>
    </row>
    <row r="118" spans="1:7" ht="45" customHeight="1">
      <c r="A118" s="3" t="s">
        <v>703</v>
      </c>
      <c r="B118" s="3" t="s">
        <v>6539</v>
      </c>
      <c r="C118" s="3" t="s">
        <v>3141</v>
      </c>
      <c r="D118" s="3" t="s">
        <v>95</v>
      </c>
      <c r="E118" s="3" t="s">
        <v>95</v>
      </c>
      <c r="F118" s="3" t="s">
        <v>95</v>
      </c>
      <c r="G118" s="3" t="s">
        <v>95</v>
      </c>
    </row>
    <row r="119" spans="1:7" ht="45" customHeight="1">
      <c r="A119" s="3" t="s">
        <v>708</v>
      </c>
      <c r="B119" s="3" t="s">
        <v>6540</v>
      </c>
      <c r="C119" s="3" t="s">
        <v>3141</v>
      </c>
      <c r="D119" s="3" t="s">
        <v>95</v>
      </c>
      <c r="E119" s="3" t="s">
        <v>95</v>
      </c>
      <c r="F119" s="3" t="s">
        <v>95</v>
      </c>
      <c r="G119" s="3" t="s">
        <v>95</v>
      </c>
    </row>
    <row r="120" spans="1:7" ht="45" customHeight="1">
      <c r="A120" s="3" t="s">
        <v>713</v>
      </c>
      <c r="B120" s="3" t="s">
        <v>6541</v>
      </c>
      <c r="C120" s="3" t="s">
        <v>3141</v>
      </c>
      <c r="D120" s="3" t="s">
        <v>95</v>
      </c>
      <c r="E120" s="3" t="s">
        <v>95</v>
      </c>
      <c r="F120" s="3" t="s">
        <v>95</v>
      </c>
      <c r="G120" s="3" t="s">
        <v>95</v>
      </c>
    </row>
    <row r="121" spans="1:7" ht="45" customHeight="1">
      <c r="A121" s="3" t="s">
        <v>718</v>
      </c>
      <c r="B121" s="3" t="s">
        <v>6542</v>
      </c>
      <c r="C121" s="3" t="s">
        <v>3141</v>
      </c>
      <c r="D121" s="3" t="s">
        <v>95</v>
      </c>
      <c r="E121" s="3" t="s">
        <v>95</v>
      </c>
      <c r="F121" s="3" t="s">
        <v>95</v>
      </c>
      <c r="G121" s="3" t="s">
        <v>95</v>
      </c>
    </row>
    <row r="122" spans="1:7" ht="45" customHeight="1">
      <c r="A122" s="3" t="s">
        <v>724</v>
      </c>
      <c r="B122" s="3" t="s">
        <v>6543</v>
      </c>
      <c r="C122" s="3" t="s">
        <v>3141</v>
      </c>
      <c r="D122" s="3" t="s">
        <v>95</v>
      </c>
      <c r="E122" s="3" t="s">
        <v>95</v>
      </c>
      <c r="F122" s="3" t="s">
        <v>95</v>
      </c>
      <c r="G122" s="3" t="s">
        <v>95</v>
      </c>
    </row>
    <row r="123" spans="1:7" ht="45" customHeight="1">
      <c r="A123" s="3" t="s">
        <v>728</v>
      </c>
      <c r="B123" s="3" t="s">
        <v>6544</v>
      </c>
      <c r="C123" s="3" t="s">
        <v>3141</v>
      </c>
      <c r="D123" s="3" t="s">
        <v>95</v>
      </c>
      <c r="E123" s="3" t="s">
        <v>95</v>
      </c>
      <c r="F123" s="3" t="s">
        <v>95</v>
      </c>
      <c r="G123" s="3" t="s">
        <v>95</v>
      </c>
    </row>
    <row r="124" spans="1:7" ht="45" customHeight="1">
      <c r="A124" s="3" t="s">
        <v>734</v>
      </c>
      <c r="B124" s="3" t="s">
        <v>6545</v>
      </c>
      <c r="C124" s="3" t="s">
        <v>3141</v>
      </c>
      <c r="D124" s="3" t="s">
        <v>95</v>
      </c>
      <c r="E124" s="3" t="s">
        <v>95</v>
      </c>
      <c r="F124" s="3" t="s">
        <v>95</v>
      </c>
      <c r="G124" s="3" t="s">
        <v>95</v>
      </c>
    </row>
    <row r="125" spans="1:7" ht="45" customHeight="1">
      <c r="A125" s="3" t="s">
        <v>739</v>
      </c>
      <c r="B125" s="3" t="s">
        <v>6546</v>
      </c>
      <c r="C125" s="3" t="s">
        <v>3141</v>
      </c>
      <c r="D125" s="3" t="s">
        <v>95</v>
      </c>
      <c r="E125" s="3" t="s">
        <v>95</v>
      </c>
      <c r="F125" s="3" t="s">
        <v>95</v>
      </c>
      <c r="G125" s="3" t="s">
        <v>95</v>
      </c>
    </row>
    <row r="126" spans="1:7" ht="45" customHeight="1">
      <c r="A126" s="3" t="s">
        <v>745</v>
      </c>
      <c r="B126" s="3" t="s">
        <v>6547</v>
      </c>
      <c r="C126" s="3" t="s">
        <v>3141</v>
      </c>
      <c r="D126" s="3" t="s">
        <v>95</v>
      </c>
      <c r="E126" s="3" t="s">
        <v>95</v>
      </c>
      <c r="F126" s="3" t="s">
        <v>95</v>
      </c>
      <c r="G126" s="3" t="s">
        <v>95</v>
      </c>
    </row>
    <row r="127" spans="1:7" ht="45" customHeight="1">
      <c r="A127" s="3" t="s">
        <v>750</v>
      </c>
      <c r="B127" s="3" t="s">
        <v>6548</v>
      </c>
      <c r="C127" s="3" t="s">
        <v>3141</v>
      </c>
      <c r="D127" s="3" t="s">
        <v>95</v>
      </c>
      <c r="E127" s="3" t="s">
        <v>95</v>
      </c>
      <c r="F127" s="3" t="s">
        <v>95</v>
      </c>
      <c r="G127" s="3" t="s">
        <v>95</v>
      </c>
    </row>
    <row r="128" spans="1:7" ht="45" customHeight="1">
      <c r="A128" s="3" t="s">
        <v>755</v>
      </c>
      <c r="B128" s="3" t="s">
        <v>6549</v>
      </c>
      <c r="C128" s="3" t="s">
        <v>3141</v>
      </c>
      <c r="D128" s="3" t="s">
        <v>95</v>
      </c>
      <c r="E128" s="3" t="s">
        <v>95</v>
      </c>
      <c r="F128" s="3" t="s">
        <v>95</v>
      </c>
      <c r="G128" s="3" t="s">
        <v>95</v>
      </c>
    </row>
    <row r="129" spans="1:7" ht="45" customHeight="1">
      <c r="A129" s="3" t="s">
        <v>760</v>
      </c>
      <c r="B129" s="3" t="s">
        <v>6550</v>
      </c>
      <c r="C129" s="3" t="s">
        <v>3141</v>
      </c>
      <c r="D129" s="3" t="s">
        <v>95</v>
      </c>
      <c r="E129" s="3" t="s">
        <v>95</v>
      </c>
      <c r="F129" s="3" t="s">
        <v>95</v>
      </c>
      <c r="G129" s="3" t="s">
        <v>95</v>
      </c>
    </row>
    <row r="130" spans="1:7" ht="45" customHeight="1">
      <c r="A130" s="3" t="s">
        <v>765</v>
      </c>
      <c r="B130" s="3" t="s">
        <v>6551</v>
      </c>
      <c r="C130" s="3" t="s">
        <v>3141</v>
      </c>
      <c r="D130" s="3" t="s">
        <v>95</v>
      </c>
      <c r="E130" s="3" t="s">
        <v>95</v>
      </c>
      <c r="F130" s="3" t="s">
        <v>95</v>
      </c>
      <c r="G130" s="3" t="s">
        <v>95</v>
      </c>
    </row>
    <row r="131" spans="1:7" ht="45" customHeight="1">
      <c r="A131" s="3" t="s">
        <v>770</v>
      </c>
      <c r="B131" s="3" t="s">
        <v>6552</v>
      </c>
      <c r="C131" s="3" t="s">
        <v>3141</v>
      </c>
      <c r="D131" s="3" t="s">
        <v>95</v>
      </c>
      <c r="E131" s="3" t="s">
        <v>95</v>
      </c>
      <c r="F131" s="3" t="s">
        <v>95</v>
      </c>
      <c r="G131" s="3" t="s">
        <v>95</v>
      </c>
    </row>
    <row r="132" spans="1:7" ht="45" customHeight="1">
      <c r="A132" s="3" t="s">
        <v>774</v>
      </c>
      <c r="B132" s="3" t="s">
        <v>6553</v>
      </c>
      <c r="C132" s="3" t="s">
        <v>3141</v>
      </c>
      <c r="D132" s="3" t="s">
        <v>95</v>
      </c>
      <c r="E132" s="3" t="s">
        <v>95</v>
      </c>
      <c r="F132" s="3" t="s">
        <v>95</v>
      </c>
      <c r="G132" s="3" t="s">
        <v>95</v>
      </c>
    </row>
    <row r="133" spans="1:7" ht="45" customHeight="1">
      <c r="A133" s="3" t="s">
        <v>780</v>
      </c>
      <c r="B133" s="3" t="s">
        <v>6554</v>
      </c>
      <c r="C133" s="3" t="s">
        <v>3141</v>
      </c>
      <c r="D133" s="3" t="s">
        <v>95</v>
      </c>
      <c r="E133" s="3" t="s">
        <v>95</v>
      </c>
      <c r="F133" s="3" t="s">
        <v>95</v>
      </c>
      <c r="G133" s="3" t="s">
        <v>95</v>
      </c>
    </row>
    <row r="134" spans="1:7" ht="45" customHeight="1">
      <c r="A134" s="3" t="s">
        <v>785</v>
      </c>
      <c r="B134" s="3" t="s">
        <v>6555</v>
      </c>
      <c r="C134" s="3" t="s">
        <v>3141</v>
      </c>
      <c r="D134" s="3" t="s">
        <v>95</v>
      </c>
      <c r="E134" s="3" t="s">
        <v>95</v>
      </c>
      <c r="F134" s="3" t="s">
        <v>95</v>
      </c>
      <c r="G134" s="3" t="s">
        <v>95</v>
      </c>
    </row>
    <row r="135" spans="1:7" ht="45" customHeight="1">
      <c r="A135" s="3" t="s">
        <v>789</v>
      </c>
      <c r="B135" s="3" t="s">
        <v>6556</v>
      </c>
      <c r="C135" s="3" t="s">
        <v>3141</v>
      </c>
      <c r="D135" s="3" t="s">
        <v>95</v>
      </c>
      <c r="E135" s="3" t="s">
        <v>95</v>
      </c>
      <c r="F135" s="3" t="s">
        <v>95</v>
      </c>
      <c r="G135" s="3" t="s">
        <v>95</v>
      </c>
    </row>
    <row r="136" spans="1:7" ht="45" customHeight="1">
      <c r="A136" s="3" t="s">
        <v>794</v>
      </c>
      <c r="B136" s="3" t="s">
        <v>6557</v>
      </c>
      <c r="C136" s="3" t="s">
        <v>3141</v>
      </c>
      <c r="D136" s="3" t="s">
        <v>95</v>
      </c>
      <c r="E136" s="3" t="s">
        <v>95</v>
      </c>
      <c r="F136" s="3" t="s">
        <v>95</v>
      </c>
      <c r="G136" s="3" t="s">
        <v>95</v>
      </c>
    </row>
    <row r="137" spans="1:7" ht="45" customHeight="1">
      <c r="A137" s="3" t="s">
        <v>798</v>
      </c>
      <c r="B137" s="3" t="s">
        <v>6558</v>
      </c>
      <c r="C137" s="3" t="s">
        <v>3141</v>
      </c>
      <c r="D137" s="3" t="s">
        <v>95</v>
      </c>
      <c r="E137" s="3" t="s">
        <v>95</v>
      </c>
      <c r="F137" s="3" t="s">
        <v>95</v>
      </c>
      <c r="G137" s="3" t="s">
        <v>95</v>
      </c>
    </row>
    <row r="138" spans="1:7" ht="45" customHeight="1">
      <c r="A138" s="3" t="s">
        <v>803</v>
      </c>
      <c r="B138" s="3" t="s">
        <v>6559</v>
      </c>
      <c r="C138" s="3" t="s">
        <v>3141</v>
      </c>
      <c r="D138" s="3" t="s">
        <v>95</v>
      </c>
      <c r="E138" s="3" t="s">
        <v>95</v>
      </c>
      <c r="F138" s="3" t="s">
        <v>95</v>
      </c>
      <c r="G138" s="3" t="s">
        <v>95</v>
      </c>
    </row>
    <row r="139" spans="1:7" ht="45" customHeight="1">
      <c r="A139" s="3" t="s">
        <v>808</v>
      </c>
      <c r="B139" s="3" t="s">
        <v>6560</v>
      </c>
      <c r="C139" s="3" t="s">
        <v>3141</v>
      </c>
      <c r="D139" s="3" t="s">
        <v>95</v>
      </c>
      <c r="E139" s="3" t="s">
        <v>95</v>
      </c>
      <c r="F139" s="3" t="s">
        <v>95</v>
      </c>
      <c r="G139" s="3" t="s">
        <v>95</v>
      </c>
    </row>
    <row r="140" spans="1:7" ht="45" customHeight="1">
      <c r="A140" s="3" t="s">
        <v>815</v>
      </c>
      <c r="B140" s="3" t="s">
        <v>6561</v>
      </c>
      <c r="C140" s="3" t="s">
        <v>3141</v>
      </c>
      <c r="D140" s="3" t="s">
        <v>95</v>
      </c>
      <c r="E140" s="3" t="s">
        <v>95</v>
      </c>
      <c r="F140" s="3" t="s">
        <v>95</v>
      </c>
      <c r="G140" s="3" t="s">
        <v>95</v>
      </c>
    </row>
    <row r="141" spans="1:7" ht="45" customHeight="1">
      <c r="A141" s="3" t="s">
        <v>819</v>
      </c>
      <c r="B141" s="3" t="s">
        <v>6562</v>
      </c>
      <c r="C141" s="3" t="s">
        <v>3141</v>
      </c>
      <c r="D141" s="3" t="s">
        <v>95</v>
      </c>
      <c r="E141" s="3" t="s">
        <v>95</v>
      </c>
      <c r="F141" s="3" t="s">
        <v>95</v>
      </c>
      <c r="G141" s="3" t="s">
        <v>95</v>
      </c>
    </row>
    <row r="142" spans="1:7" ht="45" customHeight="1">
      <c r="A142" s="3" t="s">
        <v>824</v>
      </c>
      <c r="B142" s="3" t="s">
        <v>6563</v>
      </c>
      <c r="C142" s="3" t="s">
        <v>3141</v>
      </c>
      <c r="D142" s="3" t="s">
        <v>95</v>
      </c>
      <c r="E142" s="3" t="s">
        <v>95</v>
      </c>
      <c r="F142" s="3" t="s">
        <v>95</v>
      </c>
      <c r="G142" s="3" t="s">
        <v>95</v>
      </c>
    </row>
    <row r="143" spans="1:7" ht="45" customHeight="1">
      <c r="A143" s="3" t="s">
        <v>829</v>
      </c>
      <c r="B143" s="3" t="s">
        <v>6564</v>
      </c>
      <c r="C143" s="3" t="s">
        <v>3141</v>
      </c>
      <c r="D143" s="3" t="s">
        <v>95</v>
      </c>
      <c r="E143" s="3" t="s">
        <v>95</v>
      </c>
      <c r="F143" s="3" t="s">
        <v>95</v>
      </c>
      <c r="G143" s="3" t="s">
        <v>95</v>
      </c>
    </row>
    <row r="144" spans="1:7" ht="45" customHeight="1">
      <c r="A144" s="3" t="s">
        <v>834</v>
      </c>
      <c r="B144" s="3" t="s">
        <v>6565</v>
      </c>
      <c r="C144" s="3" t="s">
        <v>3141</v>
      </c>
      <c r="D144" s="3" t="s">
        <v>95</v>
      </c>
      <c r="E144" s="3" t="s">
        <v>95</v>
      </c>
      <c r="F144" s="3" t="s">
        <v>95</v>
      </c>
      <c r="G144" s="3" t="s">
        <v>95</v>
      </c>
    </row>
    <row r="145" spans="1:7" ht="45" customHeight="1">
      <c r="A145" s="3" t="s">
        <v>839</v>
      </c>
      <c r="B145" s="3" t="s">
        <v>6566</v>
      </c>
      <c r="C145" s="3" t="s">
        <v>3141</v>
      </c>
      <c r="D145" s="3" t="s">
        <v>95</v>
      </c>
      <c r="E145" s="3" t="s">
        <v>95</v>
      </c>
      <c r="F145" s="3" t="s">
        <v>95</v>
      </c>
      <c r="G145" s="3" t="s">
        <v>95</v>
      </c>
    </row>
    <row r="146" spans="1:7" ht="45" customHeight="1">
      <c r="A146" s="3" t="s">
        <v>842</v>
      </c>
      <c r="B146" s="3" t="s">
        <v>6567</v>
      </c>
      <c r="C146" s="3" t="s">
        <v>3141</v>
      </c>
      <c r="D146" s="3" t="s">
        <v>95</v>
      </c>
      <c r="E146" s="3" t="s">
        <v>95</v>
      </c>
      <c r="F146" s="3" t="s">
        <v>95</v>
      </c>
      <c r="G146" s="3" t="s">
        <v>95</v>
      </c>
    </row>
    <row r="147" spans="1:7" ht="45" customHeight="1">
      <c r="A147" s="3" t="s">
        <v>845</v>
      </c>
      <c r="B147" s="3" t="s">
        <v>6568</v>
      </c>
      <c r="C147" s="3" t="s">
        <v>3141</v>
      </c>
      <c r="D147" s="3" t="s">
        <v>95</v>
      </c>
      <c r="E147" s="3" t="s">
        <v>95</v>
      </c>
      <c r="F147" s="3" t="s">
        <v>95</v>
      </c>
      <c r="G147" s="3" t="s">
        <v>95</v>
      </c>
    </row>
    <row r="148" spans="1:7" ht="45" customHeight="1">
      <c r="A148" s="3" t="s">
        <v>849</v>
      </c>
      <c r="B148" s="3" t="s">
        <v>6569</v>
      </c>
      <c r="C148" s="3" t="s">
        <v>3141</v>
      </c>
      <c r="D148" s="3" t="s">
        <v>95</v>
      </c>
      <c r="E148" s="3" t="s">
        <v>95</v>
      </c>
      <c r="F148" s="3" t="s">
        <v>95</v>
      </c>
      <c r="G148" s="3" t="s">
        <v>95</v>
      </c>
    </row>
    <row r="149" spans="1:7" ht="45" customHeight="1">
      <c r="A149" s="3" t="s">
        <v>854</v>
      </c>
      <c r="B149" s="3" t="s">
        <v>6570</v>
      </c>
      <c r="C149" s="3" t="s">
        <v>3141</v>
      </c>
      <c r="D149" s="3" t="s">
        <v>95</v>
      </c>
      <c r="E149" s="3" t="s">
        <v>95</v>
      </c>
      <c r="F149" s="3" t="s">
        <v>95</v>
      </c>
      <c r="G149" s="3" t="s">
        <v>95</v>
      </c>
    </row>
    <row r="150" spans="1:7" ht="45" customHeight="1">
      <c r="A150" s="3" t="s">
        <v>857</v>
      </c>
      <c r="B150" s="3" t="s">
        <v>6571</v>
      </c>
      <c r="C150" s="3" t="s">
        <v>3141</v>
      </c>
      <c r="D150" s="3" t="s">
        <v>95</v>
      </c>
      <c r="E150" s="3" t="s">
        <v>95</v>
      </c>
      <c r="F150" s="3" t="s">
        <v>95</v>
      </c>
      <c r="G150" s="3" t="s">
        <v>95</v>
      </c>
    </row>
    <row r="151" spans="1:7" ht="45" customHeight="1">
      <c r="A151" s="3" t="s">
        <v>861</v>
      </c>
      <c r="B151" s="3" t="s">
        <v>6572</v>
      </c>
      <c r="C151" s="3" t="s">
        <v>3141</v>
      </c>
      <c r="D151" s="3" t="s">
        <v>95</v>
      </c>
      <c r="E151" s="3" t="s">
        <v>95</v>
      </c>
      <c r="F151" s="3" t="s">
        <v>95</v>
      </c>
      <c r="G151" s="3" t="s">
        <v>95</v>
      </c>
    </row>
    <row r="152" spans="1:7" ht="45" customHeight="1">
      <c r="A152" s="3" t="s">
        <v>866</v>
      </c>
      <c r="B152" s="3" t="s">
        <v>6573</v>
      </c>
      <c r="C152" s="3" t="s">
        <v>3141</v>
      </c>
      <c r="D152" s="3" t="s">
        <v>95</v>
      </c>
      <c r="E152" s="3" t="s">
        <v>95</v>
      </c>
      <c r="F152" s="3" t="s">
        <v>95</v>
      </c>
      <c r="G152" s="3" t="s">
        <v>95</v>
      </c>
    </row>
    <row r="153" spans="1:7" ht="45" customHeight="1">
      <c r="A153" s="3" t="s">
        <v>870</v>
      </c>
      <c r="B153" s="3" t="s">
        <v>6574</v>
      </c>
      <c r="C153" s="3" t="s">
        <v>3141</v>
      </c>
      <c r="D153" s="3" t="s">
        <v>95</v>
      </c>
      <c r="E153" s="3" t="s">
        <v>95</v>
      </c>
      <c r="F153" s="3" t="s">
        <v>95</v>
      </c>
      <c r="G153" s="3" t="s">
        <v>95</v>
      </c>
    </row>
    <row r="154" spans="1:7" ht="45" customHeight="1">
      <c r="A154" s="3" t="s">
        <v>873</v>
      </c>
      <c r="B154" s="3" t="s">
        <v>6575</v>
      </c>
      <c r="C154" s="3" t="s">
        <v>3141</v>
      </c>
      <c r="D154" s="3" t="s">
        <v>95</v>
      </c>
      <c r="E154" s="3" t="s">
        <v>95</v>
      </c>
      <c r="F154" s="3" t="s">
        <v>95</v>
      </c>
      <c r="G154" s="3" t="s">
        <v>95</v>
      </c>
    </row>
    <row r="155" spans="1:7" ht="45" customHeight="1">
      <c r="A155" s="3" t="s">
        <v>878</v>
      </c>
      <c r="B155" s="3" t="s">
        <v>6576</v>
      </c>
      <c r="C155" s="3" t="s">
        <v>3141</v>
      </c>
      <c r="D155" s="3" t="s">
        <v>95</v>
      </c>
      <c r="E155" s="3" t="s">
        <v>95</v>
      </c>
      <c r="F155" s="3" t="s">
        <v>95</v>
      </c>
      <c r="G155" s="3" t="s">
        <v>95</v>
      </c>
    </row>
    <row r="156" spans="1:7" ht="45" customHeight="1">
      <c r="A156" s="3" t="s">
        <v>881</v>
      </c>
      <c r="B156" s="3" t="s">
        <v>6577</v>
      </c>
      <c r="C156" s="3" t="s">
        <v>3141</v>
      </c>
      <c r="D156" s="3" t="s">
        <v>95</v>
      </c>
      <c r="E156" s="3" t="s">
        <v>95</v>
      </c>
      <c r="F156" s="3" t="s">
        <v>95</v>
      </c>
      <c r="G156" s="3" t="s">
        <v>95</v>
      </c>
    </row>
    <row r="157" spans="1:7" ht="45" customHeight="1">
      <c r="A157" s="3" t="s">
        <v>884</v>
      </c>
      <c r="B157" s="3" t="s">
        <v>6578</v>
      </c>
      <c r="C157" s="3" t="s">
        <v>3141</v>
      </c>
      <c r="D157" s="3" t="s">
        <v>95</v>
      </c>
      <c r="E157" s="3" t="s">
        <v>95</v>
      </c>
      <c r="F157" s="3" t="s">
        <v>95</v>
      </c>
      <c r="G157" s="3" t="s">
        <v>95</v>
      </c>
    </row>
    <row r="158" spans="1:7" ht="45" customHeight="1">
      <c r="A158" s="3" t="s">
        <v>888</v>
      </c>
      <c r="B158" s="3" t="s">
        <v>6579</v>
      </c>
      <c r="C158" s="3" t="s">
        <v>3141</v>
      </c>
      <c r="D158" s="3" t="s">
        <v>95</v>
      </c>
      <c r="E158" s="3" t="s">
        <v>95</v>
      </c>
      <c r="F158" s="3" t="s">
        <v>95</v>
      </c>
      <c r="G158" s="3" t="s">
        <v>95</v>
      </c>
    </row>
    <row r="159" spans="1:7" ht="45" customHeight="1">
      <c r="A159" s="3" t="s">
        <v>891</v>
      </c>
      <c r="B159" s="3" t="s">
        <v>6580</v>
      </c>
      <c r="C159" s="3" t="s">
        <v>3141</v>
      </c>
      <c r="D159" s="3" t="s">
        <v>95</v>
      </c>
      <c r="E159" s="3" t="s">
        <v>95</v>
      </c>
      <c r="F159" s="3" t="s">
        <v>95</v>
      </c>
      <c r="G159" s="3" t="s">
        <v>95</v>
      </c>
    </row>
    <row r="160" spans="1:7" ht="45" customHeight="1">
      <c r="A160" s="3" t="s">
        <v>895</v>
      </c>
      <c r="B160" s="3" t="s">
        <v>6581</v>
      </c>
      <c r="C160" s="3" t="s">
        <v>3141</v>
      </c>
      <c r="D160" s="3" t="s">
        <v>95</v>
      </c>
      <c r="E160" s="3" t="s">
        <v>95</v>
      </c>
      <c r="F160" s="3" t="s">
        <v>95</v>
      </c>
      <c r="G160" s="3" t="s">
        <v>95</v>
      </c>
    </row>
    <row r="161" spans="1:7" ht="45" customHeight="1">
      <c r="A161" s="3" t="s">
        <v>900</v>
      </c>
      <c r="B161" s="3" t="s">
        <v>6582</v>
      </c>
      <c r="C161" s="3" t="s">
        <v>3141</v>
      </c>
      <c r="D161" s="3" t="s">
        <v>95</v>
      </c>
      <c r="E161" s="3" t="s">
        <v>95</v>
      </c>
      <c r="F161" s="3" t="s">
        <v>95</v>
      </c>
      <c r="G161" s="3" t="s">
        <v>95</v>
      </c>
    </row>
    <row r="162" spans="1:7" ht="45" customHeight="1">
      <c r="A162" s="3" t="s">
        <v>904</v>
      </c>
      <c r="B162" s="3" t="s">
        <v>6583</v>
      </c>
      <c r="C162" s="3" t="s">
        <v>3141</v>
      </c>
      <c r="D162" s="3" t="s">
        <v>95</v>
      </c>
      <c r="E162" s="3" t="s">
        <v>95</v>
      </c>
      <c r="F162" s="3" t="s">
        <v>95</v>
      </c>
      <c r="G162" s="3" t="s">
        <v>95</v>
      </c>
    </row>
    <row r="163" spans="1:7" ht="45" customHeight="1">
      <c r="A163" s="3" t="s">
        <v>907</v>
      </c>
      <c r="B163" s="3" t="s">
        <v>6584</v>
      </c>
      <c r="C163" s="3" t="s">
        <v>3141</v>
      </c>
      <c r="D163" s="3" t="s">
        <v>95</v>
      </c>
      <c r="E163" s="3" t="s">
        <v>95</v>
      </c>
      <c r="F163" s="3" t="s">
        <v>95</v>
      </c>
      <c r="G163" s="3" t="s">
        <v>95</v>
      </c>
    </row>
    <row r="164" spans="1:7" ht="45" customHeight="1">
      <c r="A164" s="3" t="s">
        <v>910</v>
      </c>
      <c r="B164" s="3" t="s">
        <v>6585</v>
      </c>
      <c r="C164" s="3" t="s">
        <v>3141</v>
      </c>
      <c r="D164" s="3" t="s">
        <v>95</v>
      </c>
      <c r="E164" s="3" t="s">
        <v>95</v>
      </c>
      <c r="F164" s="3" t="s">
        <v>95</v>
      </c>
      <c r="G164" s="3" t="s">
        <v>95</v>
      </c>
    </row>
    <row r="165" spans="1:7" ht="45" customHeight="1">
      <c r="A165" s="3" t="s">
        <v>914</v>
      </c>
      <c r="B165" s="3" t="s">
        <v>6586</v>
      </c>
      <c r="C165" s="3" t="s">
        <v>3141</v>
      </c>
      <c r="D165" s="3" t="s">
        <v>95</v>
      </c>
      <c r="E165" s="3" t="s">
        <v>95</v>
      </c>
      <c r="F165" s="3" t="s">
        <v>95</v>
      </c>
      <c r="G165" s="3" t="s">
        <v>95</v>
      </c>
    </row>
    <row r="166" spans="1:7" ht="45" customHeight="1">
      <c r="A166" s="3" t="s">
        <v>919</v>
      </c>
      <c r="B166" s="3" t="s">
        <v>6587</v>
      </c>
      <c r="C166" s="3" t="s">
        <v>3141</v>
      </c>
      <c r="D166" s="3" t="s">
        <v>95</v>
      </c>
      <c r="E166" s="3" t="s">
        <v>95</v>
      </c>
      <c r="F166" s="3" t="s">
        <v>95</v>
      </c>
      <c r="G166" s="3" t="s">
        <v>95</v>
      </c>
    </row>
    <row r="167" spans="1:7" ht="45" customHeight="1">
      <c r="A167" s="3" t="s">
        <v>924</v>
      </c>
      <c r="B167" s="3" t="s">
        <v>6588</v>
      </c>
      <c r="C167" s="3" t="s">
        <v>3141</v>
      </c>
      <c r="D167" s="3" t="s">
        <v>95</v>
      </c>
      <c r="E167" s="3" t="s">
        <v>95</v>
      </c>
      <c r="F167" s="3" t="s">
        <v>95</v>
      </c>
      <c r="G167" s="3" t="s">
        <v>95</v>
      </c>
    </row>
    <row r="168" spans="1:7" ht="45" customHeight="1">
      <c r="A168" s="3" t="s">
        <v>927</v>
      </c>
      <c r="B168" s="3" t="s">
        <v>6589</v>
      </c>
      <c r="C168" s="3" t="s">
        <v>3141</v>
      </c>
      <c r="D168" s="3" t="s">
        <v>95</v>
      </c>
      <c r="E168" s="3" t="s">
        <v>95</v>
      </c>
      <c r="F168" s="3" t="s">
        <v>95</v>
      </c>
      <c r="G168" s="3" t="s">
        <v>95</v>
      </c>
    </row>
    <row r="169" spans="1:7" ht="45" customHeight="1">
      <c r="A169" s="3" t="s">
        <v>932</v>
      </c>
      <c r="B169" s="3" t="s">
        <v>6590</v>
      </c>
      <c r="C169" s="3" t="s">
        <v>3141</v>
      </c>
      <c r="D169" s="3" t="s">
        <v>95</v>
      </c>
      <c r="E169" s="3" t="s">
        <v>95</v>
      </c>
      <c r="F169" s="3" t="s">
        <v>95</v>
      </c>
      <c r="G169" s="3" t="s">
        <v>95</v>
      </c>
    </row>
    <row r="170" spans="1:7" ht="45" customHeight="1">
      <c r="A170" s="3" t="s">
        <v>936</v>
      </c>
      <c r="B170" s="3" t="s">
        <v>6591</v>
      </c>
      <c r="C170" s="3" t="s">
        <v>3141</v>
      </c>
      <c r="D170" s="3" t="s">
        <v>95</v>
      </c>
      <c r="E170" s="3" t="s">
        <v>95</v>
      </c>
      <c r="F170" s="3" t="s">
        <v>95</v>
      </c>
      <c r="G170" s="3" t="s">
        <v>95</v>
      </c>
    </row>
    <row r="171" spans="1:7" ht="45" customHeight="1">
      <c r="A171" s="3" t="s">
        <v>940</v>
      </c>
      <c r="B171" s="3" t="s">
        <v>6592</v>
      </c>
      <c r="C171" s="3" t="s">
        <v>3141</v>
      </c>
      <c r="D171" s="3" t="s">
        <v>95</v>
      </c>
      <c r="E171" s="3" t="s">
        <v>95</v>
      </c>
      <c r="F171" s="3" t="s">
        <v>95</v>
      </c>
      <c r="G171" s="3" t="s">
        <v>95</v>
      </c>
    </row>
    <row r="172" spans="1:7" ht="45" customHeight="1">
      <c r="A172" s="3" t="s">
        <v>944</v>
      </c>
      <c r="B172" s="3" t="s">
        <v>6593</v>
      </c>
      <c r="C172" s="3" t="s">
        <v>3141</v>
      </c>
      <c r="D172" s="3" t="s">
        <v>95</v>
      </c>
      <c r="E172" s="3" t="s">
        <v>95</v>
      </c>
      <c r="F172" s="3" t="s">
        <v>95</v>
      </c>
      <c r="G172" s="3" t="s">
        <v>95</v>
      </c>
    </row>
    <row r="173" spans="1:7" ht="45" customHeight="1">
      <c r="A173" s="3" t="s">
        <v>947</v>
      </c>
      <c r="B173" s="3" t="s">
        <v>6594</v>
      </c>
      <c r="C173" s="3" t="s">
        <v>3141</v>
      </c>
      <c r="D173" s="3" t="s">
        <v>95</v>
      </c>
      <c r="E173" s="3" t="s">
        <v>95</v>
      </c>
      <c r="F173" s="3" t="s">
        <v>95</v>
      </c>
      <c r="G173" s="3" t="s">
        <v>95</v>
      </c>
    </row>
    <row r="174" spans="1:7" ht="45" customHeight="1">
      <c r="A174" s="3" t="s">
        <v>951</v>
      </c>
      <c r="B174" s="3" t="s">
        <v>6595</v>
      </c>
      <c r="C174" s="3" t="s">
        <v>3141</v>
      </c>
      <c r="D174" s="3" t="s">
        <v>95</v>
      </c>
      <c r="E174" s="3" t="s">
        <v>95</v>
      </c>
      <c r="F174" s="3" t="s">
        <v>95</v>
      </c>
      <c r="G174" s="3" t="s">
        <v>95</v>
      </c>
    </row>
    <row r="175" spans="1:7" ht="45" customHeight="1">
      <c r="A175" s="3" t="s">
        <v>954</v>
      </c>
      <c r="B175" s="3" t="s">
        <v>6596</v>
      </c>
      <c r="C175" s="3" t="s">
        <v>3141</v>
      </c>
      <c r="D175" s="3" t="s">
        <v>95</v>
      </c>
      <c r="E175" s="3" t="s">
        <v>95</v>
      </c>
      <c r="F175" s="3" t="s">
        <v>95</v>
      </c>
      <c r="G175" s="3" t="s">
        <v>95</v>
      </c>
    </row>
    <row r="176" spans="1:7" ht="45" customHeight="1">
      <c r="A176" s="3" t="s">
        <v>958</v>
      </c>
      <c r="B176" s="3" t="s">
        <v>6597</v>
      </c>
      <c r="C176" s="3" t="s">
        <v>3141</v>
      </c>
      <c r="D176" s="3" t="s">
        <v>95</v>
      </c>
      <c r="E176" s="3" t="s">
        <v>95</v>
      </c>
      <c r="F176" s="3" t="s">
        <v>95</v>
      </c>
      <c r="G176" s="3" t="s">
        <v>95</v>
      </c>
    </row>
    <row r="177" spans="1:7" ht="45" customHeight="1">
      <c r="A177" s="3" t="s">
        <v>963</v>
      </c>
      <c r="B177" s="3" t="s">
        <v>6598</v>
      </c>
      <c r="C177" s="3" t="s">
        <v>3141</v>
      </c>
      <c r="D177" s="3" t="s">
        <v>95</v>
      </c>
      <c r="E177" s="3" t="s">
        <v>95</v>
      </c>
      <c r="F177" s="3" t="s">
        <v>95</v>
      </c>
      <c r="G177" s="3" t="s">
        <v>95</v>
      </c>
    </row>
    <row r="178" spans="1:7" ht="45" customHeight="1">
      <c r="A178" s="3" t="s">
        <v>968</v>
      </c>
      <c r="B178" s="3" t="s">
        <v>6599</v>
      </c>
      <c r="C178" s="3" t="s">
        <v>3141</v>
      </c>
      <c r="D178" s="3" t="s">
        <v>95</v>
      </c>
      <c r="E178" s="3" t="s">
        <v>95</v>
      </c>
      <c r="F178" s="3" t="s">
        <v>95</v>
      </c>
      <c r="G178" s="3" t="s">
        <v>95</v>
      </c>
    </row>
    <row r="179" spans="1:7" ht="45" customHeight="1">
      <c r="A179" s="3" t="s">
        <v>974</v>
      </c>
      <c r="B179" s="3" t="s">
        <v>6600</v>
      </c>
      <c r="C179" s="3" t="s">
        <v>3141</v>
      </c>
      <c r="D179" s="3" t="s">
        <v>95</v>
      </c>
      <c r="E179" s="3" t="s">
        <v>95</v>
      </c>
      <c r="F179" s="3" t="s">
        <v>95</v>
      </c>
      <c r="G179" s="3" t="s">
        <v>95</v>
      </c>
    </row>
    <row r="180" spans="1:7" ht="45" customHeight="1">
      <c r="A180" s="3" t="s">
        <v>980</v>
      </c>
      <c r="B180" s="3" t="s">
        <v>6601</v>
      </c>
      <c r="C180" s="3" t="s">
        <v>3141</v>
      </c>
      <c r="D180" s="3" t="s">
        <v>95</v>
      </c>
      <c r="E180" s="3" t="s">
        <v>95</v>
      </c>
      <c r="F180" s="3" t="s">
        <v>95</v>
      </c>
      <c r="G180" s="3" t="s">
        <v>95</v>
      </c>
    </row>
    <row r="181" spans="1:7" ht="45" customHeight="1">
      <c r="A181" s="3" t="s">
        <v>985</v>
      </c>
      <c r="B181" s="3" t="s">
        <v>6602</v>
      </c>
      <c r="C181" s="3" t="s">
        <v>3141</v>
      </c>
      <c r="D181" s="3" t="s">
        <v>95</v>
      </c>
      <c r="E181" s="3" t="s">
        <v>95</v>
      </c>
      <c r="F181" s="3" t="s">
        <v>95</v>
      </c>
      <c r="G181" s="3" t="s">
        <v>95</v>
      </c>
    </row>
    <row r="182" spans="1:7" ht="45" customHeight="1">
      <c r="A182" s="3" t="s">
        <v>991</v>
      </c>
      <c r="B182" s="3" t="s">
        <v>6603</v>
      </c>
      <c r="C182" s="3" t="s">
        <v>3141</v>
      </c>
      <c r="D182" s="3" t="s">
        <v>95</v>
      </c>
      <c r="E182" s="3" t="s">
        <v>95</v>
      </c>
      <c r="F182" s="3" t="s">
        <v>95</v>
      </c>
      <c r="G182" s="3" t="s">
        <v>95</v>
      </c>
    </row>
    <row r="183" spans="1:7" ht="45" customHeight="1">
      <c r="A183" s="3" t="s">
        <v>995</v>
      </c>
      <c r="B183" s="3" t="s">
        <v>6604</v>
      </c>
      <c r="C183" s="3" t="s">
        <v>3141</v>
      </c>
      <c r="D183" s="3" t="s">
        <v>95</v>
      </c>
      <c r="E183" s="3" t="s">
        <v>95</v>
      </c>
      <c r="F183" s="3" t="s">
        <v>95</v>
      </c>
      <c r="G183" s="3" t="s">
        <v>95</v>
      </c>
    </row>
    <row r="184" spans="1:7" ht="45" customHeight="1">
      <c r="A184" s="3" t="s">
        <v>998</v>
      </c>
      <c r="B184" s="3" t="s">
        <v>6605</v>
      </c>
      <c r="C184" s="3" t="s">
        <v>3141</v>
      </c>
      <c r="D184" s="3" t="s">
        <v>95</v>
      </c>
      <c r="E184" s="3" t="s">
        <v>95</v>
      </c>
      <c r="F184" s="3" t="s">
        <v>95</v>
      </c>
      <c r="G184" s="3" t="s">
        <v>95</v>
      </c>
    </row>
    <row r="185" spans="1:7" ht="45" customHeight="1">
      <c r="A185" s="3" t="s">
        <v>1002</v>
      </c>
      <c r="B185" s="3" t="s">
        <v>6606</v>
      </c>
      <c r="C185" s="3" t="s">
        <v>3141</v>
      </c>
      <c r="D185" s="3" t="s">
        <v>95</v>
      </c>
      <c r="E185" s="3" t="s">
        <v>95</v>
      </c>
      <c r="F185" s="3" t="s">
        <v>95</v>
      </c>
      <c r="G185" s="3" t="s">
        <v>95</v>
      </c>
    </row>
    <row r="186" spans="1:7" ht="45" customHeight="1">
      <c r="A186" s="3" t="s">
        <v>1006</v>
      </c>
      <c r="B186" s="3" t="s">
        <v>6607</v>
      </c>
      <c r="C186" s="3" t="s">
        <v>3141</v>
      </c>
      <c r="D186" s="3" t="s">
        <v>95</v>
      </c>
      <c r="E186" s="3" t="s">
        <v>95</v>
      </c>
      <c r="F186" s="3" t="s">
        <v>95</v>
      </c>
      <c r="G186" s="3" t="s">
        <v>95</v>
      </c>
    </row>
    <row r="187" spans="1:7" ht="45" customHeight="1">
      <c r="A187" s="3" t="s">
        <v>1009</v>
      </c>
      <c r="B187" s="3" t="s">
        <v>6608</v>
      </c>
      <c r="C187" s="3" t="s">
        <v>3141</v>
      </c>
      <c r="D187" s="3" t="s">
        <v>95</v>
      </c>
      <c r="E187" s="3" t="s">
        <v>95</v>
      </c>
      <c r="F187" s="3" t="s">
        <v>95</v>
      </c>
      <c r="G187" s="3" t="s">
        <v>95</v>
      </c>
    </row>
    <row r="188" spans="1:7" ht="45" customHeight="1">
      <c r="A188" s="3" t="s">
        <v>1012</v>
      </c>
      <c r="B188" s="3" t="s">
        <v>6609</v>
      </c>
      <c r="C188" s="3" t="s">
        <v>3141</v>
      </c>
      <c r="D188" s="3" t="s">
        <v>95</v>
      </c>
      <c r="E188" s="3" t="s">
        <v>95</v>
      </c>
      <c r="F188" s="3" t="s">
        <v>95</v>
      </c>
      <c r="G188" s="3" t="s">
        <v>95</v>
      </c>
    </row>
    <row r="189" spans="1:7" ht="45" customHeight="1">
      <c r="A189" s="3" t="s">
        <v>1016</v>
      </c>
      <c r="B189" s="3" t="s">
        <v>6610</v>
      </c>
      <c r="C189" s="3" t="s">
        <v>3141</v>
      </c>
      <c r="D189" s="3" t="s">
        <v>95</v>
      </c>
      <c r="E189" s="3" t="s">
        <v>95</v>
      </c>
      <c r="F189" s="3" t="s">
        <v>95</v>
      </c>
      <c r="G189" s="3" t="s">
        <v>95</v>
      </c>
    </row>
    <row r="190" spans="1:7" ht="45" customHeight="1">
      <c r="A190" s="3" t="s">
        <v>1021</v>
      </c>
      <c r="B190" s="3" t="s">
        <v>6611</v>
      </c>
      <c r="C190" s="3" t="s">
        <v>3141</v>
      </c>
      <c r="D190" s="3" t="s">
        <v>95</v>
      </c>
      <c r="E190" s="3" t="s">
        <v>95</v>
      </c>
      <c r="F190" s="3" t="s">
        <v>95</v>
      </c>
      <c r="G190" s="3" t="s">
        <v>95</v>
      </c>
    </row>
    <row r="191" spans="1:7" ht="45" customHeight="1">
      <c r="A191" s="3" t="s">
        <v>1024</v>
      </c>
      <c r="B191" s="3" t="s">
        <v>6612</v>
      </c>
      <c r="C191" s="3" t="s">
        <v>3141</v>
      </c>
      <c r="D191" s="3" t="s">
        <v>95</v>
      </c>
      <c r="E191" s="3" t="s">
        <v>95</v>
      </c>
      <c r="F191" s="3" t="s">
        <v>95</v>
      </c>
      <c r="G191" s="3" t="s">
        <v>95</v>
      </c>
    </row>
    <row r="192" spans="1:7" ht="45" customHeight="1">
      <c r="A192" s="3" t="s">
        <v>1028</v>
      </c>
      <c r="B192" s="3" t="s">
        <v>6613</v>
      </c>
      <c r="C192" s="3" t="s">
        <v>3141</v>
      </c>
      <c r="D192" s="3" t="s">
        <v>95</v>
      </c>
      <c r="E192" s="3" t="s">
        <v>95</v>
      </c>
      <c r="F192" s="3" t="s">
        <v>95</v>
      </c>
      <c r="G192" s="3" t="s">
        <v>95</v>
      </c>
    </row>
    <row r="193" spans="1:7" ht="45" customHeight="1">
      <c r="A193" s="3" t="s">
        <v>1031</v>
      </c>
      <c r="B193" s="3" t="s">
        <v>6614</v>
      </c>
      <c r="C193" s="3" t="s">
        <v>3141</v>
      </c>
      <c r="D193" s="3" t="s">
        <v>95</v>
      </c>
      <c r="E193" s="3" t="s">
        <v>95</v>
      </c>
      <c r="F193" s="3" t="s">
        <v>95</v>
      </c>
      <c r="G193" s="3" t="s">
        <v>95</v>
      </c>
    </row>
    <row r="194" spans="1:7" ht="45" customHeight="1">
      <c r="A194" s="3" t="s">
        <v>1035</v>
      </c>
      <c r="B194" s="3" t="s">
        <v>6615</v>
      </c>
      <c r="C194" s="3" t="s">
        <v>3141</v>
      </c>
      <c r="D194" s="3" t="s">
        <v>95</v>
      </c>
      <c r="E194" s="3" t="s">
        <v>95</v>
      </c>
      <c r="F194" s="3" t="s">
        <v>95</v>
      </c>
      <c r="G194" s="3" t="s">
        <v>95</v>
      </c>
    </row>
    <row r="195" spans="1:7" ht="45" customHeight="1">
      <c r="A195" s="3" t="s">
        <v>1039</v>
      </c>
      <c r="B195" s="3" t="s">
        <v>6616</v>
      </c>
      <c r="C195" s="3" t="s">
        <v>3141</v>
      </c>
      <c r="D195" s="3" t="s">
        <v>95</v>
      </c>
      <c r="E195" s="3" t="s">
        <v>95</v>
      </c>
      <c r="F195" s="3" t="s">
        <v>95</v>
      </c>
      <c r="G195" s="3" t="s">
        <v>95</v>
      </c>
    </row>
    <row r="196" spans="1:7" ht="45" customHeight="1">
      <c r="A196" s="3" t="s">
        <v>1042</v>
      </c>
      <c r="B196" s="3" t="s">
        <v>6617</v>
      </c>
      <c r="C196" s="3" t="s">
        <v>3141</v>
      </c>
      <c r="D196" s="3" t="s">
        <v>95</v>
      </c>
      <c r="E196" s="3" t="s">
        <v>95</v>
      </c>
      <c r="F196" s="3" t="s">
        <v>95</v>
      </c>
      <c r="G196" s="3" t="s">
        <v>95</v>
      </c>
    </row>
    <row r="197" spans="1:7" ht="45" customHeight="1">
      <c r="A197" s="3" t="s">
        <v>1046</v>
      </c>
      <c r="B197" s="3" t="s">
        <v>6618</v>
      </c>
      <c r="C197" s="3" t="s">
        <v>3141</v>
      </c>
      <c r="D197" s="3" t="s">
        <v>95</v>
      </c>
      <c r="E197" s="3" t="s">
        <v>95</v>
      </c>
      <c r="F197" s="3" t="s">
        <v>95</v>
      </c>
      <c r="G197" s="3" t="s">
        <v>95</v>
      </c>
    </row>
    <row r="198" spans="1:7" ht="45" customHeight="1">
      <c r="A198" s="3" t="s">
        <v>1050</v>
      </c>
      <c r="B198" s="3" t="s">
        <v>6619</v>
      </c>
      <c r="C198" s="3" t="s">
        <v>3141</v>
      </c>
      <c r="D198" s="3" t="s">
        <v>95</v>
      </c>
      <c r="E198" s="3" t="s">
        <v>95</v>
      </c>
      <c r="F198" s="3" t="s">
        <v>95</v>
      </c>
      <c r="G198" s="3" t="s">
        <v>95</v>
      </c>
    </row>
    <row r="199" spans="1:7" ht="45" customHeight="1">
      <c r="A199" s="3" t="s">
        <v>1056</v>
      </c>
      <c r="B199" s="3" t="s">
        <v>6620</v>
      </c>
      <c r="C199" s="3" t="s">
        <v>3141</v>
      </c>
      <c r="D199" s="3" t="s">
        <v>95</v>
      </c>
      <c r="E199" s="3" t="s">
        <v>95</v>
      </c>
      <c r="F199" s="3" t="s">
        <v>95</v>
      </c>
      <c r="G199" s="3" t="s">
        <v>95</v>
      </c>
    </row>
    <row r="200" spans="1:7" ht="45" customHeight="1">
      <c r="A200" s="3" t="s">
        <v>1061</v>
      </c>
      <c r="B200" s="3" t="s">
        <v>6621</v>
      </c>
      <c r="C200" s="3" t="s">
        <v>3141</v>
      </c>
      <c r="D200" s="3" t="s">
        <v>95</v>
      </c>
      <c r="E200" s="3" t="s">
        <v>95</v>
      </c>
      <c r="F200" s="3" t="s">
        <v>95</v>
      </c>
      <c r="G200" s="3" t="s">
        <v>95</v>
      </c>
    </row>
    <row r="201" spans="1:7" ht="45" customHeight="1">
      <c r="A201" s="3" t="s">
        <v>1067</v>
      </c>
      <c r="B201" s="3" t="s">
        <v>6622</v>
      </c>
      <c r="C201" s="3" t="s">
        <v>3141</v>
      </c>
      <c r="D201" s="3" t="s">
        <v>95</v>
      </c>
      <c r="E201" s="3" t="s">
        <v>95</v>
      </c>
      <c r="F201" s="3" t="s">
        <v>95</v>
      </c>
      <c r="G201" s="3" t="s">
        <v>95</v>
      </c>
    </row>
    <row r="202" spans="1:7" ht="45" customHeight="1">
      <c r="A202" s="3" t="s">
        <v>1070</v>
      </c>
      <c r="B202" s="3" t="s">
        <v>6623</v>
      </c>
      <c r="C202" s="3" t="s">
        <v>3141</v>
      </c>
      <c r="D202" s="3" t="s">
        <v>95</v>
      </c>
      <c r="E202" s="3" t="s">
        <v>95</v>
      </c>
      <c r="F202" s="3" t="s">
        <v>95</v>
      </c>
      <c r="G202" s="3" t="s">
        <v>95</v>
      </c>
    </row>
    <row r="203" spans="1:7" ht="45" customHeight="1">
      <c r="A203" s="3" t="s">
        <v>1075</v>
      </c>
      <c r="B203" s="3" t="s">
        <v>6624</v>
      </c>
      <c r="C203" s="3" t="s">
        <v>3141</v>
      </c>
      <c r="D203" s="3" t="s">
        <v>95</v>
      </c>
      <c r="E203" s="3" t="s">
        <v>95</v>
      </c>
      <c r="F203" s="3" t="s">
        <v>95</v>
      </c>
      <c r="G203" s="3" t="s">
        <v>95</v>
      </c>
    </row>
    <row r="204" spans="1:7" ht="45" customHeight="1">
      <c r="A204" s="3" t="s">
        <v>1078</v>
      </c>
      <c r="B204" s="3" t="s">
        <v>6625</v>
      </c>
      <c r="C204" s="3" t="s">
        <v>3141</v>
      </c>
      <c r="D204" s="3" t="s">
        <v>95</v>
      </c>
      <c r="E204" s="3" t="s">
        <v>95</v>
      </c>
      <c r="F204" s="3" t="s">
        <v>95</v>
      </c>
      <c r="G204" s="3" t="s">
        <v>95</v>
      </c>
    </row>
    <row r="205" spans="1:7" ht="45" customHeight="1">
      <c r="A205" s="3" t="s">
        <v>1081</v>
      </c>
      <c r="B205" s="3" t="s">
        <v>6626</v>
      </c>
      <c r="C205" s="3" t="s">
        <v>3141</v>
      </c>
      <c r="D205" s="3" t="s">
        <v>95</v>
      </c>
      <c r="E205" s="3" t="s">
        <v>95</v>
      </c>
      <c r="F205" s="3" t="s">
        <v>95</v>
      </c>
      <c r="G205" s="3" t="s">
        <v>95</v>
      </c>
    </row>
    <row r="206" spans="1:7" ht="45" customHeight="1">
      <c r="A206" s="3" t="s">
        <v>1086</v>
      </c>
      <c r="B206" s="3" t="s">
        <v>6627</v>
      </c>
      <c r="C206" s="3" t="s">
        <v>3141</v>
      </c>
      <c r="D206" s="3" t="s">
        <v>95</v>
      </c>
      <c r="E206" s="3" t="s">
        <v>95</v>
      </c>
      <c r="F206" s="3" t="s">
        <v>95</v>
      </c>
      <c r="G206" s="3" t="s">
        <v>95</v>
      </c>
    </row>
    <row r="207" spans="1:7" ht="45" customHeight="1">
      <c r="A207" s="3" t="s">
        <v>1089</v>
      </c>
      <c r="B207" s="3" t="s">
        <v>6628</v>
      </c>
      <c r="C207" s="3" t="s">
        <v>3141</v>
      </c>
      <c r="D207" s="3" t="s">
        <v>95</v>
      </c>
      <c r="E207" s="3" t="s">
        <v>95</v>
      </c>
      <c r="F207" s="3" t="s">
        <v>95</v>
      </c>
      <c r="G207" s="3" t="s">
        <v>95</v>
      </c>
    </row>
    <row r="208" spans="1:7" ht="45" customHeight="1">
      <c r="A208" s="3" t="s">
        <v>1093</v>
      </c>
      <c r="B208" s="3" t="s">
        <v>6629</v>
      </c>
      <c r="C208" s="3" t="s">
        <v>3141</v>
      </c>
      <c r="D208" s="3" t="s">
        <v>95</v>
      </c>
      <c r="E208" s="3" t="s">
        <v>95</v>
      </c>
      <c r="F208" s="3" t="s">
        <v>95</v>
      </c>
      <c r="G208" s="3" t="s">
        <v>95</v>
      </c>
    </row>
    <row r="209" spans="1:7" ht="45" customHeight="1">
      <c r="A209" s="3" t="s">
        <v>1096</v>
      </c>
      <c r="B209" s="3" t="s">
        <v>6630</v>
      </c>
      <c r="C209" s="3" t="s">
        <v>3141</v>
      </c>
      <c r="D209" s="3" t="s">
        <v>95</v>
      </c>
      <c r="E209" s="3" t="s">
        <v>95</v>
      </c>
      <c r="F209" s="3" t="s">
        <v>95</v>
      </c>
      <c r="G209" s="3" t="s">
        <v>95</v>
      </c>
    </row>
    <row r="210" spans="1:7" ht="45" customHeight="1">
      <c r="A210" s="3" t="s">
        <v>1100</v>
      </c>
      <c r="B210" s="3" t="s">
        <v>6631</v>
      </c>
      <c r="C210" s="3" t="s">
        <v>3141</v>
      </c>
      <c r="D210" s="3" t="s">
        <v>95</v>
      </c>
      <c r="E210" s="3" t="s">
        <v>95</v>
      </c>
      <c r="F210" s="3" t="s">
        <v>95</v>
      </c>
      <c r="G210" s="3" t="s">
        <v>95</v>
      </c>
    </row>
    <row r="211" spans="1:7" ht="45" customHeight="1">
      <c r="A211" s="3" t="s">
        <v>1105</v>
      </c>
      <c r="B211" s="3" t="s">
        <v>6632</v>
      </c>
      <c r="C211" s="3" t="s">
        <v>3141</v>
      </c>
      <c r="D211" s="3" t="s">
        <v>95</v>
      </c>
      <c r="E211" s="3" t="s">
        <v>95</v>
      </c>
      <c r="F211" s="3" t="s">
        <v>95</v>
      </c>
      <c r="G211" s="3" t="s">
        <v>95</v>
      </c>
    </row>
    <row r="212" spans="1:7" ht="45" customHeight="1">
      <c r="A212" s="3" t="s">
        <v>1109</v>
      </c>
      <c r="B212" s="3" t="s">
        <v>6633</v>
      </c>
      <c r="C212" s="3" t="s">
        <v>3141</v>
      </c>
      <c r="D212" s="3" t="s">
        <v>95</v>
      </c>
      <c r="E212" s="3" t="s">
        <v>95</v>
      </c>
      <c r="F212" s="3" t="s">
        <v>95</v>
      </c>
      <c r="G212" s="3" t="s">
        <v>95</v>
      </c>
    </row>
    <row r="213" spans="1:7" ht="45" customHeight="1">
      <c r="A213" s="3" t="s">
        <v>1114</v>
      </c>
      <c r="B213" s="3" t="s">
        <v>6634</v>
      </c>
      <c r="C213" s="3" t="s">
        <v>3141</v>
      </c>
      <c r="D213" s="3" t="s">
        <v>95</v>
      </c>
      <c r="E213" s="3" t="s">
        <v>95</v>
      </c>
      <c r="F213" s="3" t="s">
        <v>95</v>
      </c>
      <c r="G213" s="3" t="s">
        <v>95</v>
      </c>
    </row>
    <row r="214" spans="1:7" ht="45" customHeight="1">
      <c r="A214" s="3" t="s">
        <v>1119</v>
      </c>
      <c r="B214" s="3" t="s">
        <v>6635</v>
      </c>
      <c r="C214" s="3" t="s">
        <v>3141</v>
      </c>
      <c r="D214" s="3" t="s">
        <v>95</v>
      </c>
      <c r="E214" s="3" t="s">
        <v>95</v>
      </c>
      <c r="F214" s="3" t="s">
        <v>95</v>
      </c>
      <c r="G214" s="3" t="s">
        <v>95</v>
      </c>
    </row>
    <row r="215" spans="1:7" ht="45" customHeight="1">
      <c r="A215" s="3" t="s">
        <v>1123</v>
      </c>
      <c r="B215" s="3" t="s">
        <v>6636</v>
      </c>
      <c r="C215" s="3" t="s">
        <v>3141</v>
      </c>
      <c r="D215" s="3" t="s">
        <v>95</v>
      </c>
      <c r="E215" s="3" t="s">
        <v>95</v>
      </c>
      <c r="F215" s="3" t="s">
        <v>95</v>
      </c>
      <c r="G215" s="3" t="s">
        <v>95</v>
      </c>
    </row>
    <row r="216" spans="1:7" ht="45" customHeight="1">
      <c r="A216" s="3" t="s">
        <v>1127</v>
      </c>
      <c r="B216" s="3" t="s">
        <v>6637</v>
      </c>
      <c r="C216" s="3" t="s">
        <v>3141</v>
      </c>
      <c r="D216" s="3" t="s">
        <v>95</v>
      </c>
      <c r="E216" s="3" t="s">
        <v>95</v>
      </c>
      <c r="F216" s="3" t="s">
        <v>95</v>
      </c>
      <c r="G216" s="3" t="s">
        <v>95</v>
      </c>
    </row>
    <row r="217" spans="1:7" ht="45" customHeight="1">
      <c r="A217" s="3" t="s">
        <v>1132</v>
      </c>
      <c r="B217" s="3" t="s">
        <v>6638</v>
      </c>
      <c r="C217" s="3" t="s">
        <v>3141</v>
      </c>
      <c r="D217" s="3" t="s">
        <v>95</v>
      </c>
      <c r="E217" s="3" t="s">
        <v>95</v>
      </c>
      <c r="F217" s="3" t="s">
        <v>95</v>
      </c>
      <c r="G217" s="3" t="s">
        <v>95</v>
      </c>
    </row>
    <row r="218" spans="1:7" ht="45" customHeight="1">
      <c r="A218" s="3" t="s">
        <v>1136</v>
      </c>
      <c r="B218" s="3" t="s">
        <v>6639</v>
      </c>
      <c r="C218" s="3" t="s">
        <v>3141</v>
      </c>
      <c r="D218" s="3" t="s">
        <v>95</v>
      </c>
      <c r="E218" s="3" t="s">
        <v>95</v>
      </c>
      <c r="F218" s="3" t="s">
        <v>95</v>
      </c>
      <c r="G218" s="3" t="s">
        <v>95</v>
      </c>
    </row>
    <row r="219" spans="1:7" ht="45" customHeight="1">
      <c r="A219" s="3" t="s">
        <v>1140</v>
      </c>
      <c r="B219" s="3" t="s">
        <v>6640</v>
      </c>
      <c r="C219" s="3" t="s">
        <v>3141</v>
      </c>
      <c r="D219" s="3" t="s">
        <v>95</v>
      </c>
      <c r="E219" s="3" t="s">
        <v>95</v>
      </c>
      <c r="F219" s="3" t="s">
        <v>95</v>
      </c>
      <c r="G219" s="3" t="s">
        <v>95</v>
      </c>
    </row>
    <row r="220" spans="1:7" ht="45" customHeight="1">
      <c r="A220" s="3" t="s">
        <v>1145</v>
      </c>
      <c r="B220" s="3" t="s">
        <v>6641</v>
      </c>
      <c r="C220" s="3" t="s">
        <v>3141</v>
      </c>
      <c r="D220" s="3" t="s">
        <v>95</v>
      </c>
      <c r="E220" s="3" t="s">
        <v>95</v>
      </c>
      <c r="F220" s="3" t="s">
        <v>95</v>
      </c>
      <c r="G220" s="3" t="s">
        <v>95</v>
      </c>
    </row>
    <row r="221" spans="1:7" ht="45" customHeight="1">
      <c r="A221" s="3" t="s">
        <v>1150</v>
      </c>
      <c r="B221" s="3" t="s">
        <v>6642</v>
      </c>
      <c r="C221" s="3" t="s">
        <v>3141</v>
      </c>
      <c r="D221" s="3" t="s">
        <v>95</v>
      </c>
      <c r="E221" s="3" t="s">
        <v>95</v>
      </c>
      <c r="F221" s="3" t="s">
        <v>95</v>
      </c>
      <c r="G221" s="3" t="s">
        <v>95</v>
      </c>
    </row>
    <row r="222" spans="1:7" ht="45" customHeight="1">
      <c r="A222" s="3" t="s">
        <v>1158</v>
      </c>
      <c r="B222" s="3" t="s">
        <v>6643</v>
      </c>
      <c r="C222" s="3" t="s">
        <v>3141</v>
      </c>
      <c r="D222" s="3" t="s">
        <v>95</v>
      </c>
      <c r="E222" s="3" t="s">
        <v>95</v>
      </c>
      <c r="F222" s="3" t="s">
        <v>95</v>
      </c>
      <c r="G222" s="3" t="s">
        <v>95</v>
      </c>
    </row>
    <row r="223" spans="1:7" ht="45" customHeight="1">
      <c r="A223" s="3" t="s">
        <v>1162</v>
      </c>
      <c r="B223" s="3" t="s">
        <v>6644</v>
      </c>
      <c r="C223" s="3" t="s">
        <v>3141</v>
      </c>
      <c r="D223" s="3" t="s">
        <v>95</v>
      </c>
      <c r="E223" s="3" t="s">
        <v>95</v>
      </c>
      <c r="F223" s="3" t="s">
        <v>95</v>
      </c>
      <c r="G223" s="3" t="s">
        <v>95</v>
      </c>
    </row>
    <row r="224" spans="1:7" ht="45" customHeight="1">
      <c r="A224" s="3" t="s">
        <v>1167</v>
      </c>
      <c r="B224" s="3" t="s">
        <v>6645</v>
      </c>
      <c r="C224" s="3" t="s">
        <v>3141</v>
      </c>
      <c r="D224" s="3" t="s">
        <v>95</v>
      </c>
      <c r="E224" s="3" t="s">
        <v>95</v>
      </c>
      <c r="F224" s="3" t="s">
        <v>95</v>
      </c>
      <c r="G224" s="3" t="s">
        <v>95</v>
      </c>
    </row>
    <row r="225" spans="1:7" ht="45" customHeight="1">
      <c r="A225" s="3" t="s">
        <v>1171</v>
      </c>
      <c r="B225" s="3" t="s">
        <v>6646</v>
      </c>
      <c r="C225" s="3" t="s">
        <v>3141</v>
      </c>
      <c r="D225" s="3" t="s">
        <v>95</v>
      </c>
      <c r="E225" s="3" t="s">
        <v>95</v>
      </c>
      <c r="F225" s="3" t="s">
        <v>95</v>
      </c>
      <c r="G225" s="3" t="s">
        <v>95</v>
      </c>
    </row>
    <row r="226" spans="1:7" ht="45" customHeight="1">
      <c r="A226" s="3" t="s">
        <v>1175</v>
      </c>
      <c r="B226" s="3" t="s">
        <v>6647</v>
      </c>
      <c r="C226" s="3" t="s">
        <v>3141</v>
      </c>
      <c r="D226" s="3" t="s">
        <v>95</v>
      </c>
      <c r="E226" s="3" t="s">
        <v>95</v>
      </c>
      <c r="F226" s="3" t="s">
        <v>95</v>
      </c>
      <c r="G226" s="3" t="s">
        <v>95</v>
      </c>
    </row>
    <row r="227" spans="1:7" ht="45" customHeight="1">
      <c r="A227" s="3" t="s">
        <v>1178</v>
      </c>
      <c r="B227" s="3" t="s">
        <v>6648</v>
      </c>
      <c r="C227" s="3" t="s">
        <v>3141</v>
      </c>
      <c r="D227" s="3" t="s">
        <v>95</v>
      </c>
      <c r="E227" s="3" t="s">
        <v>95</v>
      </c>
      <c r="F227" s="3" t="s">
        <v>95</v>
      </c>
      <c r="G227" s="3" t="s">
        <v>95</v>
      </c>
    </row>
    <row r="228" spans="1:7" ht="45" customHeight="1">
      <c r="A228" s="3" t="s">
        <v>1185</v>
      </c>
      <c r="B228" s="3" t="s">
        <v>6649</v>
      </c>
      <c r="C228" s="3" t="s">
        <v>3141</v>
      </c>
      <c r="D228" s="3" t="s">
        <v>95</v>
      </c>
      <c r="E228" s="3" t="s">
        <v>95</v>
      </c>
      <c r="F228" s="3" t="s">
        <v>95</v>
      </c>
      <c r="G228" s="3" t="s">
        <v>95</v>
      </c>
    </row>
    <row r="229" spans="1:7" ht="45" customHeight="1">
      <c r="A229" s="3" t="s">
        <v>1189</v>
      </c>
      <c r="B229" s="3" t="s">
        <v>6650</v>
      </c>
      <c r="C229" s="3" t="s">
        <v>3141</v>
      </c>
      <c r="D229" s="3" t="s">
        <v>95</v>
      </c>
      <c r="E229" s="3" t="s">
        <v>95</v>
      </c>
      <c r="F229" s="3" t="s">
        <v>95</v>
      </c>
      <c r="G229" s="3" t="s">
        <v>95</v>
      </c>
    </row>
    <row r="230" spans="1:7" ht="45" customHeight="1">
      <c r="A230" s="3" t="s">
        <v>1194</v>
      </c>
      <c r="B230" s="3" t="s">
        <v>6651</v>
      </c>
      <c r="C230" s="3" t="s">
        <v>3141</v>
      </c>
      <c r="D230" s="3" t="s">
        <v>95</v>
      </c>
      <c r="E230" s="3" t="s">
        <v>95</v>
      </c>
      <c r="F230" s="3" t="s">
        <v>95</v>
      </c>
      <c r="G230" s="3" t="s">
        <v>95</v>
      </c>
    </row>
    <row r="231" spans="1:7" ht="45" customHeight="1">
      <c r="A231" s="3" t="s">
        <v>1198</v>
      </c>
      <c r="B231" s="3" t="s">
        <v>6652</v>
      </c>
      <c r="C231" s="3" t="s">
        <v>3141</v>
      </c>
      <c r="D231" s="3" t="s">
        <v>95</v>
      </c>
      <c r="E231" s="3" t="s">
        <v>95</v>
      </c>
      <c r="F231" s="3" t="s">
        <v>95</v>
      </c>
      <c r="G231" s="3" t="s">
        <v>95</v>
      </c>
    </row>
    <row r="232" spans="1:7" ht="45" customHeight="1">
      <c r="A232" s="3" t="s">
        <v>1203</v>
      </c>
      <c r="B232" s="3" t="s">
        <v>6653</v>
      </c>
      <c r="C232" s="3" t="s">
        <v>3141</v>
      </c>
      <c r="D232" s="3" t="s">
        <v>95</v>
      </c>
      <c r="E232" s="3" t="s">
        <v>95</v>
      </c>
      <c r="F232" s="3" t="s">
        <v>95</v>
      </c>
      <c r="G232" s="3" t="s">
        <v>95</v>
      </c>
    </row>
    <row r="233" spans="1:7" ht="45" customHeight="1">
      <c r="A233" s="3" t="s">
        <v>1207</v>
      </c>
      <c r="B233" s="3" t="s">
        <v>6654</v>
      </c>
      <c r="C233" s="3" t="s">
        <v>3141</v>
      </c>
      <c r="D233" s="3" t="s">
        <v>95</v>
      </c>
      <c r="E233" s="3" t="s">
        <v>95</v>
      </c>
      <c r="F233" s="3" t="s">
        <v>95</v>
      </c>
      <c r="G233" s="3" t="s">
        <v>95</v>
      </c>
    </row>
    <row r="234" spans="1:7" ht="45" customHeight="1">
      <c r="A234" s="3" t="s">
        <v>1211</v>
      </c>
      <c r="B234" s="3" t="s">
        <v>6655</v>
      </c>
      <c r="C234" s="3" t="s">
        <v>3141</v>
      </c>
      <c r="D234" s="3" t="s">
        <v>95</v>
      </c>
      <c r="E234" s="3" t="s">
        <v>95</v>
      </c>
      <c r="F234" s="3" t="s">
        <v>95</v>
      </c>
      <c r="G234" s="3" t="s">
        <v>95</v>
      </c>
    </row>
    <row r="235" spans="1:7" ht="45" customHeight="1">
      <c r="A235" s="3" t="s">
        <v>1214</v>
      </c>
      <c r="B235" s="3" t="s">
        <v>6656</v>
      </c>
      <c r="C235" s="3" t="s">
        <v>3141</v>
      </c>
      <c r="D235" s="3" t="s">
        <v>95</v>
      </c>
      <c r="E235" s="3" t="s">
        <v>95</v>
      </c>
      <c r="F235" s="3" t="s">
        <v>95</v>
      </c>
      <c r="G235" s="3" t="s">
        <v>95</v>
      </c>
    </row>
    <row r="236" spans="1:7" ht="45" customHeight="1">
      <c r="A236" s="3" t="s">
        <v>1219</v>
      </c>
      <c r="B236" s="3" t="s">
        <v>6657</v>
      </c>
      <c r="C236" s="3" t="s">
        <v>3141</v>
      </c>
      <c r="D236" s="3" t="s">
        <v>95</v>
      </c>
      <c r="E236" s="3" t="s">
        <v>95</v>
      </c>
      <c r="F236" s="3" t="s">
        <v>95</v>
      </c>
      <c r="G236" s="3" t="s">
        <v>95</v>
      </c>
    </row>
    <row r="237" spans="1:7" ht="45" customHeight="1">
      <c r="A237" s="3" t="s">
        <v>1223</v>
      </c>
      <c r="B237" s="3" t="s">
        <v>6658</v>
      </c>
      <c r="C237" s="3" t="s">
        <v>3141</v>
      </c>
      <c r="D237" s="3" t="s">
        <v>95</v>
      </c>
      <c r="E237" s="3" t="s">
        <v>95</v>
      </c>
      <c r="F237" s="3" t="s">
        <v>95</v>
      </c>
      <c r="G237" s="3" t="s">
        <v>95</v>
      </c>
    </row>
    <row r="238" spans="1:7" ht="45" customHeight="1">
      <c r="A238" s="3" t="s">
        <v>1226</v>
      </c>
      <c r="B238" s="3" t="s">
        <v>6659</v>
      </c>
      <c r="C238" s="3" t="s">
        <v>3141</v>
      </c>
      <c r="D238" s="3" t="s">
        <v>95</v>
      </c>
      <c r="E238" s="3" t="s">
        <v>95</v>
      </c>
      <c r="F238" s="3" t="s">
        <v>95</v>
      </c>
      <c r="G238" s="3" t="s">
        <v>95</v>
      </c>
    </row>
    <row r="239" spans="1:7" ht="45" customHeight="1">
      <c r="A239" s="3" t="s">
        <v>1231</v>
      </c>
      <c r="B239" s="3" t="s">
        <v>6660</v>
      </c>
      <c r="C239" s="3" t="s">
        <v>3141</v>
      </c>
      <c r="D239" s="3" t="s">
        <v>95</v>
      </c>
      <c r="E239" s="3" t="s">
        <v>95</v>
      </c>
      <c r="F239" s="3" t="s">
        <v>95</v>
      </c>
      <c r="G239" s="3" t="s">
        <v>95</v>
      </c>
    </row>
    <row r="240" spans="1:7" ht="45" customHeight="1">
      <c r="A240" s="3" t="s">
        <v>1236</v>
      </c>
      <c r="B240" s="3" t="s">
        <v>6661</v>
      </c>
      <c r="C240" s="3" t="s">
        <v>3141</v>
      </c>
      <c r="D240" s="3" t="s">
        <v>95</v>
      </c>
      <c r="E240" s="3" t="s">
        <v>95</v>
      </c>
      <c r="F240" s="3" t="s">
        <v>95</v>
      </c>
      <c r="G240" s="3" t="s">
        <v>95</v>
      </c>
    </row>
    <row r="241" spans="1:7" ht="45" customHeight="1">
      <c r="A241" s="3" t="s">
        <v>1242</v>
      </c>
      <c r="B241" s="3" t="s">
        <v>6662</v>
      </c>
      <c r="C241" s="3" t="s">
        <v>3141</v>
      </c>
      <c r="D241" s="3" t="s">
        <v>95</v>
      </c>
      <c r="E241" s="3" t="s">
        <v>95</v>
      </c>
      <c r="F241" s="3" t="s">
        <v>95</v>
      </c>
      <c r="G241" s="3" t="s">
        <v>95</v>
      </c>
    </row>
    <row r="242" spans="1:7" ht="45" customHeight="1">
      <c r="A242" s="3" t="s">
        <v>1246</v>
      </c>
      <c r="B242" s="3" t="s">
        <v>6663</v>
      </c>
      <c r="C242" s="3" t="s">
        <v>3141</v>
      </c>
      <c r="D242" s="3" t="s">
        <v>95</v>
      </c>
      <c r="E242" s="3" t="s">
        <v>95</v>
      </c>
      <c r="F242" s="3" t="s">
        <v>95</v>
      </c>
      <c r="G242" s="3" t="s">
        <v>95</v>
      </c>
    </row>
    <row r="243" spans="1:7" ht="45" customHeight="1">
      <c r="A243" s="3" t="s">
        <v>1249</v>
      </c>
      <c r="B243" s="3" t="s">
        <v>6664</v>
      </c>
      <c r="C243" s="3" t="s">
        <v>3141</v>
      </c>
      <c r="D243" s="3" t="s">
        <v>95</v>
      </c>
      <c r="E243" s="3" t="s">
        <v>95</v>
      </c>
      <c r="F243" s="3" t="s">
        <v>95</v>
      </c>
      <c r="G243" s="3" t="s">
        <v>95</v>
      </c>
    </row>
    <row r="244" spans="1:7" ht="45" customHeight="1">
      <c r="A244" s="3" t="s">
        <v>1253</v>
      </c>
      <c r="B244" s="3" t="s">
        <v>6665</v>
      </c>
      <c r="C244" s="3" t="s">
        <v>3141</v>
      </c>
      <c r="D244" s="3" t="s">
        <v>95</v>
      </c>
      <c r="E244" s="3" t="s">
        <v>95</v>
      </c>
      <c r="F244" s="3" t="s">
        <v>95</v>
      </c>
      <c r="G244" s="3" t="s">
        <v>95</v>
      </c>
    </row>
    <row r="245" spans="1:7" ht="45" customHeight="1">
      <c r="A245" s="3" t="s">
        <v>1257</v>
      </c>
      <c r="B245" s="3" t="s">
        <v>6666</v>
      </c>
      <c r="C245" s="3" t="s">
        <v>3141</v>
      </c>
      <c r="D245" s="3" t="s">
        <v>95</v>
      </c>
      <c r="E245" s="3" t="s">
        <v>95</v>
      </c>
      <c r="F245" s="3" t="s">
        <v>95</v>
      </c>
      <c r="G245" s="3" t="s">
        <v>95</v>
      </c>
    </row>
    <row r="246" spans="1:7" ht="45" customHeight="1">
      <c r="A246" s="3" t="s">
        <v>1262</v>
      </c>
      <c r="B246" s="3" t="s">
        <v>6667</v>
      </c>
      <c r="C246" s="3" t="s">
        <v>3141</v>
      </c>
      <c r="D246" s="3" t="s">
        <v>95</v>
      </c>
      <c r="E246" s="3" t="s">
        <v>95</v>
      </c>
      <c r="F246" s="3" t="s">
        <v>95</v>
      </c>
      <c r="G246" s="3" t="s">
        <v>95</v>
      </c>
    </row>
    <row r="247" spans="1:7" ht="45" customHeight="1">
      <c r="A247" s="3" t="s">
        <v>1266</v>
      </c>
      <c r="B247" s="3" t="s">
        <v>6668</v>
      </c>
      <c r="C247" s="3" t="s">
        <v>3141</v>
      </c>
      <c r="D247" s="3" t="s">
        <v>95</v>
      </c>
      <c r="E247" s="3" t="s">
        <v>95</v>
      </c>
      <c r="F247" s="3" t="s">
        <v>95</v>
      </c>
      <c r="G247" s="3" t="s">
        <v>95</v>
      </c>
    </row>
    <row r="248" spans="1:7" ht="45" customHeight="1">
      <c r="A248" s="3" t="s">
        <v>1272</v>
      </c>
      <c r="B248" s="3" t="s">
        <v>6669</v>
      </c>
      <c r="C248" s="3" t="s">
        <v>3141</v>
      </c>
      <c r="D248" s="3" t="s">
        <v>95</v>
      </c>
      <c r="E248" s="3" t="s">
        <v>95</v>
      </c>
      <c r="F248" s="3" t="s">
        <v>95</v>
      </c>
      <c r="G248" s="3" t="s">
        <v>95</v>
      </c>
    </row>
    <row r="249" spans="1:7" ht="45" customHeight="1">
      <c r="A249" s="3" t="s">
        <v>1276</v>
      </c>
      <c r="B249" s="3" t="s">
        <v>6670</v>
      </c>
      <c r="C249" s="3" t="s">
        <v>3141</v>
      </c>
      <c r="D249" s="3" t="s">
        <v>95</v>
      </c>
      <c r="E249" s="3" t="s">
        <v>95</v>
      </c>
      <c r="F249" s="3" t="s">
        <v>95</v>
      </c>
      <c r="G249" s="3" t="s">
        <v>95</v>
      </c>
    </row>
    <row r="250" spans="1:7" ht="45" customHeight="1">
      <c r="A250" s="3" t="s">
        <v>1280</v>
      </c>
      <c r="B250" s="3" t="s">
        <v>6671</v>
      </c>
      <c r="C250" s="3" t="s">
        <v>3141</v>
      </c>
      <c r="D250" s="3" t="s">
        <v>95</v>
      </c>
      <c r="E250" s="3" t="s">
        <v>95</v>
      </c>
      <c r="F250" s="3" t="s">
        <v>95</v>
      </c>
      <c r="G250" s="3" t="s">
        <v>95</v>
      </c>
    </row>
    <row r="251" spans="1:7" ht="45" customHeight="1">
      <c r="A251" s="3" t="s">
        <v>1283</v>
      </c>
      <c r="B251" s="3" t="s">
        <v>6672</v>
      </c>
      <c r="C251" s="3" t="s">
        <v>3141</v>
      </c>
      <c r="D251" s="3" t="s">
        <v>95</v>
      </c>
      <c r="E251" s="3" t="s">
        <v>95</v>
      </c>
      <c r="F251" s="3" t="s">
        <v>95</v>
      </c>
      <c r="G251" s="3" t="s">
        <v>95</v>
      </c>
    </row>
    <row r="252" spans="1:7" ht="45" customHeight="1">
      <c r="A252" s="3" t="s">
        <v>1286</v>
      </c>
      <c r="B252" s="3" t="s">
        <v>6673</v>
      </c>
      <c r="C252" s="3" t="s">
        <v>3141</v>
      </c>
      <c r="D252" s="3" t="s">
        <v>95</v>
      </c>
      <c r="E252" s="3" t="s">
        <v>95</v>
      </c>
      <c r="F252" s="3" t="s">
        <v>95</v>
      </c>
      <c r="G252" s="3" t="s">
        <v>95</v>
      </c>
    </row>
    <row r="253" spans="1:7" ht="45" customHeight="1">
      <c r="A253" s="3" t="s">
        <v>1290</v>
      </c>
      <c r="B253" s="3" t="s">
        <v>6674</v>
      </c>
      <c r="C253" s="3" t="s">
        <v>3141</v>
      </c>
      <c r="D253" s="3" t="s">
        <v>95</v>
      </c>
      <c r="E253" s="3" t="s">
        <v>95</v>
      </c>
      <c r="F253" s="3" t="s">
        <v>95</v>
      </c>
      <c r="G253" s="3" t="s">
        <v>95</v>
      </c>
    </row>
    <row r="254" spans="1:7" ht="45" customHeight="1">
      <c r="A254" s="3" t="s">
        <v>1294</v>
      </c>
      <c r="B254" s="3" t="s">
        <v>6675</v>
      </c>
      <c r="C254" s="3" t="s">
        <v>3141</v>
      </c>
      <c r="D254" s="3" t="s">
        <v>95</v>
      </c>
      <c r="E254" s="3" t="s">
        <v>95</v>
      </c>
      <c r="F254" s="3" t="s">
        <v>95</v>
      </c>
      <c r="G254" s="3" t="s">
        <v>95</v>
      </c>
    </row>
    <row r="255" spans="1:7" ht="45" customHeight="1">
      <c r="A255" s="3" t="s">
        <v>1299</v>
      </c>
      <c r="B255" s="3" t="s">
        <v>6676</v>
      </c>
      <c r="C255" s="3" t="s">
        <v>3141</v>
      </c>
      <c r="D255" s="3" t="s">
        <v>95</v>
      </c>
      <c r="E255" s="3" t="s">
        <v>95</v>
      </c>
      <c r="F255" s="3" t="s">
        <v>95</v>
      </c>
      <c r="G255" s="3" t="s">
        <v>95</v>
      </c>
    </row>
    <row r="256" spans="1:7" ht="45" customHeight="1">
      <c r="A256" s="3" t="s">
        <v>1302</v>
      </c>
      <c r="B256" s="3" t="s">
        <v>6677</v>
      </c>
      <c r="C256" s="3" t="s">
        <v>3141</v>
      </c>
      <c r="D256" s="3" t="s">
        <v>95</v>
      </c>
      <c r="E256" s="3" t="s">
        <v>95</v>
      </c>
      <c r="F256" s="3" t="s">
        <v>95</v>
      </c>
      <c r="G256" s="3" t="s">
        <v>95</v>
      </c>
    </row>
    <row r="257" spans="1:7" ht="45" customHeight="1">
      <c r="A257" s="3" t="s">
        <v>1306</v>
      </c>
      <c r="B257" s="3" t="s">
        <v>6678</v>
      </c>
      <c r="C257" s="3" t="s">
        <v>3141</v>
      </c>
      <c r="D257" s="3" t="s">
        <v>95</v>
      </c>
      <c r="E257" s="3" t="s">
        <v>95</v>
      </c>
      <c r="F257" s="3" t="s">
        <v>95</v>
      </c>
      <c r="G257" s="3" t="s">
        <v>95</v>
      </c>
    </row>
    <row r="258" spans="1:7" ht="45" customHeight="1">
      <c r="A258" s="3" t="s">
        <v>1311</v>
      </c>
      <c r="B258" s="3" t="s">
        <v>6679</v>
      </c>
      <c r="C258" s="3" t="s">
        <v>3141</v>
      </c>
      <c r="D258" s="3" t="s">
        <v>95</v>
      </c>
      <c r="E258" s="3" t="s">
        <v>95</v>
      </c>
      <c r="F258" s="3" t="s">
        <v>95</v>
      </c>
      <c r="G258" s="3" t="s">
        <v>95</v>
      </c>
    </row>
    <row r="259" spans="1:7" ht="45" customHeight="1">
      <c r="A259" s="3" t="s">
        <v>1315</v>
      </c>
      <c r="B259" s="3" t="s">
        <v>6680</v>
      </c>
      <c r="C259" s="3" t="s">
        <v>3141</v>
      </c>
      <c r="D259" s="3" t="s">
        <v>95</v>
      </c>
      <c r="E259" s="3" t="s">
        <v>95</v>
      </c>
      <c r="F259" s="3" t="s">
        <v>95</v>
      </c>
      <c r="G259" s="3" t="s">
        <v>95</v>
      </c>
    </row>
    <row r="260" spans="1:7" ht="45" customHeight="1">
      <c r="A260" s="3" t="s">
        <v>1321</v>
      </c>
      <c r="B260" s="3" t="s">
        <v>6681</v>
      </c>
      <c r="C260" s="3" t="s">
        <v>3141</v>
      </c>
      <c r="D260" s="3" t="s">
        <v>95</v>
      </c>
      <c r="E260" s="3" t="s">
        <v>95</v>
      </c>
      <c r="F260" s="3" t="s">
        <v>95</v>
      </c>
      <c r="G260" s="3" t="s">
        <v>95</v>
      </c>
    </row>
    <row r="261" spans="1:7" ht="45" customHeight="1">
      <c r="A261" s="3" t="s">
        <v>1325</v>
      </c>
      <c r="B261" s="3" t="s">
        <v>6682</v>
      </c>
      <c r="C261" s="3" t="s">
        <v>3141</v>
      </c>
      <c r="D261" s="3" t="s">
        <v>95</v>
      </c>
      <c r="E261" s="3" t="s">
        <v>95</v>
      </c>
      <c r="F261" s="3" t="s">
        <v>95</v>
      </c>
      <c r="G261" s="3" t="s">
        <v>95</v>
      </c>
    </row>
    <row r="262" spans="1:7" ht="45" customHeight="1">
      <c r="A262" s="3" t="s">
        <v>1331</v>
      </c>
      <c r="B262" s="3" t="s">
        <v>6683</v>
      </c>
      <c r="C262" s="3" t="s">
        <v>3141</v>
      </c>
      <c r="D262" s="3" t="s">
        <v>95</v>
      </c>
      <c r="E262" s="3" t="s">
        <v>95</v>
      </c>
      <c r="F262" s="3" t="s">
        <v>95</v>
      </c>
      <c r="G262" s="3" t="s">
        <v>95</v>
      </c>
    </row>
    <row r="263" spans="1:7" ht="45" customHeight="1">
      <c r="A263" s="3" t="s">
        <v>1335</v>
      </c>
      <c r="B263" s="3" t="s">
        <v>6684</v>
      </c>
      <c r="C263" s="3" t="s">
        <v>3141</v>
      </c>
      <c r="D263" s="3" t="s">
        <v>95</v>
      </c>
      <c r="E263" s="3" t="s">
        <v>95</v>
      </c>
      <c r="F263" s="3" t="s">
        <v>95</v>
      </c>
      <c r="G263" s="3" t="s">
        <v>95</v>
      </c>
    </row>
    <row r="264" spans="1:7" ht="45" customHeight="1">
      <c r="A264" s="3" t="s">
        <v>1339</v>
      </c>
      <c r="B264" s="3" t="s">
        <v>6685</v>
      </c>
      <c r="C264" s="3" t="s">
        <v>3141</v>
      </c>
      <c r="D264" s="3" t="s">
        <v>95</v>
      </c>
      <c r="E264" s="3" t="s">
        <v>95</v>
      </c>
      <c r="F264" s="3" t="s">
        <v>95</v>
      </c>
      <c r="G264" s="3" t="s">
        <v>95</v>
      </c>
    </row>
    <row r="265" spans="1:7" ht="45" customHeight="1">
      <c r="A265" s="3" t="s">
        <v>1343</v>
      </c>
      <c r="B265" s="3" t="s">
        <v>6686</v>
      </c>
      <c r="C265" s="3" t="s">
        <v>3141</v>
      </c>
      <c r="D265" s="3" t="s">
        <v>95</v>
      </c>
      <c r="E265" s="3" t="s">
        <v>95</v>
      </c>
      <c r="F265" s="3" t="s">
        <v>95</v>
      </c>
      <c r="G265" s="3" t="s">
        <v>95</v>
      </c>
    </row>
    <row r="266" spans="1:7" ht="45" customHeight="1">
      <c r="A266" s="3" t="s">
        <v>1348</v>
      </c>
      <c r="B266" s="3" t="s">
        <v>6687</v>
      </c>
      <c r="C266" s="3" t="s">
        <v>3141</v>
      </c>
      <c r="D266" s="3" t="s">
        <v>95</v>
      </c>
      <c r="E266" s="3" t="s">
        <v>95</v>
      </c>
      <c r="F266" s="3" t="s">
        <v>95</v>
      </c>
      <c r="G266" s="3" t="s">
        <v>95</v>
      </c>
    </row>
    <row r="267" spans="1:7" ht="45" customHeight="1">
      <c r="A267" s="3" t="s">
        <v>1353</v>
      </c>
      <c r="B267" s="3" t="s">
        <v>6688</v>
      </c>
      <c r="C267" s="3" t="s">
        <v>3141</v>
      </c>
      <c r="D267" s="3" t="s">
        <v>95</v>
      </c>
      <c r="E267" s="3" t="s">
        <v>95</v>
      </c>
      <c r="F267" s="3" t="s">
        <v>95</v>
      </c>
      <c r="G267" s="3" t="s">
        <v>95</v>
      </c>
    </row>
    <row r="268" spans="1:7" ht="45" customHeight="1">
      <c r="A268" s="3" t="s">
        <v>1357</v>
      </c>
      <c r="B268" s="3" t="s">
        <v>6689</v>
      </c>
      <c r="C268" s="3" t="s">
        <v>3141</v>
      </c>
      <c r="D268" s="3" t="s">
        <v>95</v>
      </c>
      <c r="E268" s="3" t="s">
        <v>95</v>
      </c>
      <c r="F268" s="3" t="s">
        <v>95</v>
      </c>
      <c r="G268" s="3" t="s">
        <v>95</v>
      </c>
    </row>
    <row r="269" spans="1:7" ht="45" customHeight="1">
      <c r="A269" s="3" t="s">
        <v>1360</v>
      </c>
      <c r="B269" s="3" t="s">
        <v>6690</v>
      </c>
      <c r="C269" s="3" t="s">
        <v>3141</v>
      </c>
      <c r="D269" s="3" t="s">
        <v>95</v>
      </c>
      <c r="E269" s="3" t="s">
        <v>95</v>
      </c>
      <c r="F269" s="3" t="s">
        <v>95</v>
      </c>
      <c r="G269" s="3" t="s">
        <v>95</v>
      </c>
    </row>
    <row r="270" spans="1:7" ht="45" customHeight="1">
      <c r="A270" s="3" t="s">
        <v>1364</v>
      </c>
      <c r="B270" s="3" t="s">
        <v>6691</v>
      </c>
      <c r="C270" s="3" t="s">
        <v>3141</v>
      </c>
      <c r="D270" s="3" t="s">
        <v>95</v>
      </c>
      <c r="E270" s="3" t="s">
        <v>95</v>
      </c>
      <c r="F270" s="3" t="s">
        <v>95</v>
      </c>
      <c r="G270" s="3" t="s">
        <v>95</v>
      </c>
    </row>
    <row r="271" spans="1:7" ht="45" customHeight="1">
      <c r="A271" s="3" t="s">
        <v>1368</v>
      </c>
      <c r="B271" s="3" t="s">
        <v>6692</v>
      </c>
      <c r="C271" s="3" t="s">
        <v>3141</v>
      </c>
      <c r="D271" s="3" t="s">
        <v>95</v>
      </c>
      <c r="E271" s="3" t="s">
        <v>95</v>
      </c>
      <c r="F271" s="3" t="s">
        <v>95</v>
      </c>
      <c r="G271" s="3" t="s">
        <v>95</v>
      </c>
    </row>
    <row r="272" spans="1:7" ht="45" customHeight="1">
      <c r="A272" s="3" t="s">
        <v>1373</v>
      </c>
      <c r="B272" s="3" t="s">
        <v>6693</v>
      </c>
      <c r="C272" s="3" t="s">
        <v>3141</v>
      </c>
      <c r="D272" s="3" t="s">
        <v>95</v>
      </c>
      <c r="E272" s="3" t="s">
        <v>95</v>
      </c>
      <c r="F272" s="3" t="s">
        <v>95</v>
      </c>
      <c r="G272" s="3" t="s">
        <v>95</v>
      </c>
    </row>
    <row r="273" spans="1:7" ht="45" customHeight="1">
      <c r="A273" s="3" t="s">
        <v>1376</v>
      </c>
      <c r="B273" s="3" t="s">
        <v>6694</v>
      </c>
      <c r="C273" s="3" t="s">
        <v>3141</v>
      </c>
      <c r="D273" s="3" t="s">
        <v>95</v>
      </c>
      <c r="E273" s="3" t="s">
        <v>95</v>
      </c>
      <c r="F273" s="3" t="s">
        <v>95</v>
      </c>
      <c r="G273" s="3" t="s">
        <v>95</v>
      </c>
    </row>
    <row r="274" spans="1:7" ht="45" customHeight="1">
      <c r="A274" s="3" t="s">
        <v>1380</v>
      </c>
      <c r="B274" s="3" t="s">
        <v>6695</v>
      </c>
      <c r="C274" s="3" t="s">
        <v>3141</v>
      </c>
      <c r="D274" s="3" t="s">
        <v>95</v>
      </c>
      <c r="E274" s="3" t="s">
        <v>95</v>
      </c>
      <c r="F274" s="3" t="s">
        <v>95</v>
      </c>
      <c r="G274" s="3" t="s">
        <v>95</v>
      </c>
    </row>
    <row r="275" spans="1:7" ht="45" customHeight="1">
      <c r="A275" s="3" t="s">
        <v>1385</v>
      </c>
      <c r="B275" s="3" t="s">
        <v>6696</v>
      </c>
      <c r="C275" s="3" t="s">
        <v>3141</v>
      </c>
      <c r="D275" s="3" t="s">
        <v>95</v>
      </c>
      <c r="E275" s="3" t="s">
        <v>95</v>
      </c>
      <c r="F275" s="3" t="s">
        <v>95</v>
      </c>
      <c r="G275" s="3" t="s">
        <v>95</v>
      </c>
    </row>
    <row r="276" spans="1:7" ht="45" customHeight="1">
      <c r="A276" s="3" t="s">
        <v>1389</v>
      </c>
      <c r="B276" s="3" t="s">
        <v>6697</v>
      </c>
      <c r="C276" s="3" t="s">
        <v>3141</v>
      </c>
      <c r="D276" s="3" t="s">
        <v>95</v>
      </c>
      <c r="E276" s="3" t="s">
        <v>95</v>
      </c>
      <c r="F276" s="3" t="s">
        <v>95</v>
      </c>
      <c r="G276" s="3" t="s">
        <v>95</v>
      </c>
    </row>
    <row r="277" spans="1:7" ht="45" customHeight="1">
      <c r="A277" s="3" t="s">
        <v>1395</v>
      </c>
      <c r="B277" s="3" t="s">
        <v>6698</v>
      </c>
      <c r="C277" s="3" t="s">
        <v>3141</v>
      </c>
      <c r="D277" s="3" t="s">
        <v>95</v>
      </c>
      <c r="E277" s="3" t="s">
        <v>95</v>
      </c>
      <c r="F277" s="3" t="s">
        <v>95</v>
      </c>
      <c r="G277" s="3" t="s">
        <v>95</v>
      </c>
    </row>
    <row r="278" spans="1:7" ht="45" customHeight="1">
      <c r="A278" s="3" t="s">
        <v>1400</v>
      </c>
      <c r="B278" s="3" t="s">
        <v>6699</v>
      </c>
      <c r="C278" s="3" t="s">
        <v>3141</v>
      </c>
      <c r="D278" s="3" t="s">
        <v>95</v>
      </c>
      <c r="E278" s="3" t="s">
        <v>95</v>
      </c>
      <c r="F278" s="3" t="s">
        <v>95</v>
      </c>
      <c r="G278" s="3" t="s">
        <v>95</v>
      </c>
    </row>
    <row r="279" spans="1:7" ht="45" customHeight="1">
      <c r="A279" s="3" t="s">
        <v>1404</v>
      </c>
      <c r="B279" s="3" t="s">
        <v>6700</v>
      </c>
      <c r="C279" s="3" t="s">
        <v>3141</v>
      </c>
      <c r="D279" s="3" t="s">
        <v>95</v>
      </c>
      <c r="E279" s="3" t="s">
        <v>95</v>
      </c>
      <c r="F279" s="3" t="s">
        <v>95</v>
      </c>
      <c r="G279" s="3" t="s">
        <v>95</v>
      </c>
    </row>
    <row r="280" spans="1:7" ht="45" customHeight="1">
      <c r="A280" s="3" t="s">
        <v>1411</v>
      </c>
      <c r="B280" s="3" t="s">
        <v>6701</v>
      </c>
      <c r="C280" s="3" t="s">
        <v>3141</v>
      </c>
      <c r="D280" s="3" t="s">
        <v>95</v>
      </c>
      <c r="E280" s="3" t="s">
        <v>95</v>
      </c>
      <c r="F280" s="3" t="s">
        <v>95</v>
      </c>
      <c r="G280" s="3" t="s">
        <v>95</v>
      </c>
    </row>
    <row r="281" spans="1:7" ht="45" customHeight="1">
      <c r="A281" s="3" t="s">
        <v>1416</v>
      </c>
      <c r="B281" s="3" t="s">
        <v>6702</v>
      </c>
      <c r="C281" s="3" t="s">
        <v>3141</v>
      </c>
      <c r="D281" s="3" t="s">
        <v>95</v>
      </c>
      <c r="E281" s="3" t="s">
        <v>95</v>
      </c>
      <c r="F281" s="3" t="s">
        <v>95</v>
      </c>
      <c r="G281" s="3" t="s">
        <v>95</v>
      </c>
    </row>
    <row r="282" spans="1:7" ht="45" customHeight="1">
      <c r="A282" s="3" t="s">
        <v>1419</v>
      </c>
      <c r="B282" s="3" t="s">
        <v>6703</v>
      </c>
      <c r="C282" s="3" t="s">
        <v>3141</v>
      </c>
      <c r="D282" s="3" t="s">
        <v>95</v>
      </c>
      <c r="E282" s="3" t="s">
        <v>95</v>
      </c>
      <c r="F282" s="3" t="s">
        <v>95</v>
      </c>
      <c r="G282" s="3" t="s">
        <v>95</v>
      </c>
    </row>
    <row r="283" spans="1:7" ht="45" customHeight="1">
      <c r="A283" s="3" t="s">
        <v>1427</v>
      </c>
      <c r="B283" s="3" t="s">
        <v>6704</v>
      </c>
      <c r="C283" s="3" t="s">
        <v>3141</v>
      </c>
      <c r="D283" s="3" t="s">
        <v>95</v>
      </c>
      <c r="E283" s="3" t="s">
        <v>95</v>
      </c>
      <c r="F283" s="3" t="s">
        <v>95</v>
      </c>
      <c r="G283" s="3" t="s">
        <v>95</v>
      </c>
    </row>
    <row r="284" spans="1:7" ht="45" customHeight="1">
      <c r="A284" s="3" t="s">
        <v>1431</v>
      </c>
      <c r="B284" s="3" t="s">
        <v>6705</v>
      </c>
      <c r="C284" s="3" t="s">
        <v>3141</v>
      </c>
      <c r="D284" s="3" t="s">
        <v>95</v>
      </c>
      <c r="E284" s="3" t="s">
        <v>95</v>
      </c>
      <c r="F284" s="3" t="s">
        <v>95</v>
      </c>
      <c r="G284" s="3" t="s">
        <v>95</v>
      </c>
    </row>
    <row r="285" spans="1:7" ht="45" customHeight="1">
      <c r="A285" s="3" t="s">
        <v>1437</v>
      </c>
      <c r="B285" s="3" t="s">
        <v>6706</v>
      </c>
      <c r="C285" s="3" t="s">
        <v>3141</v>
      </c>
      <c r="D285" s="3" t="s">
        <v>95</v>
      </c>
      <c r="E285" s="3" t="s">
        <v>95</v>
      </c>
      <c r="F285" s="3" t="s">
        <v>95</v>
      </c>
      <c r="G285" s="3" t="s">
        <v>95</v>
      </c>
    </row>
    <row r="286" spans="1:7" ht="45" customHeight="1">
      <c r="A286" s="3" t="s">
        <v>1441</v>
      </c>
      <c r="B286" s="3" t="s">
        <v>6707</v>
      </c>
      <c r="C286" s="3" t="s">
        <v>3141</v>
      </c>
      <c r="D286" s="3" t="s">
        <v>95</v>
      </c>
      <c r="E286" s="3" t="s">
        <v>95</v>
      </c>
      <c r="F286" s="3" t="s">
        <v>95</v>
      </c>
      <c r="G286" s="3" t="s">
        <v>95</v>
      </c>
    </row>
    <row r="287" spans="1:7" ht="45" customHeight="1">
      <c r="A287" s="3" t="s">
        <v>1445</v>
      </c>
      <c r="B287" s="3" t="s">
        <v>6708</v>
      </c>
      <c r="C287" s="3" t="s">
        <v>3141</v>
      </c>
      <c r="D287" s="3" t="s">
        <v>95</v>
      </c>
      <c r="E287" s="3" t="s">
        <v>95</v>
      </c>
      <c r="F287" s="3" t="s">
        <v>95</v>
      </c>
      <c r="G287" s="3" t="s">
        <v>95</v>
      </c>
    </row>
    <row r="288" spans="1:7" ht="45" customHeight="1">
      <c r="A288" s="3" t="s">
        <v>1449</v>
      </c>
      <c r="B288" s="3" t="s">
        <v>6709</v>
      </c>
      <c r="C288" s="3" t="s">
        <v>3141</v>
      </c>
      <c r="D288" s="3" t="s">
        <v>95</v>
      </c>
      <c r="E288" s="3" t="s">
        <v>95</v>
      </c>
      <c r="F288" s="3" t="s">
        <v>95</v>
      </c>
      <c r="G288" s="3" t="s">
        <v>95</v>
      </c>
    </row>
    <row r="289" spans="1:7" ht="45" customHeight="1">
      <c r="A289" s="3" t="s">
        <v>1453</v>
      </c>
      <c r="B289" s="3" t="s">
        <v>6710</v>
      </c>
      <c r="C289" s="3" t="s">
        <v>3141</v>
      </c>
      <c r="D289" s="3" t="s">
        <v>95</v>
      </c>
      <c r="E289" s="3" t="s">
        <v>95</v>
      </c>
      <c r="F289" s="3" t="s">
        <v>95</v>
      </c>
      <c r="G289" s="3" t="s">
        <v>95</v>
      </c>
    </row>
    <row r="290" spans="1:7" ht="45" customHeight="1">
      <c r="A290" s="3" t="s">
        <v>1458</v>
      </c>
      <c r="B290" s="3" t="s">
        <v>6711</v>
      </c>
      <c r="C290" s="3" t="s">
        <v>3141</v>
      </c>
      <c r="D290" s="3" t="s">
        <v>95</v>
      </c>
      <c r="E290" s="3" t="s">
        <v>95</v>
      </c>
      <c r="F290" s="3" t="s">
        <v>95</v>
      </c>
      <c r="G290" s="3" t="s">
        <v>95</v>
      </c>
    </row>
    <row r="291" spans="1:7" ht="45" customHeight="1">
      <c r="A291" s="3" t="s">
        <v>1465</v>
      </c>
      <c r="B291" s="3" t="s">
        <v>6712</v>
      </c>
      <c r="C291" s="3" t="s">
        <v>3141</v>
      </c>
      <c r="D291" s="3" t="s">
        <v>95</v>
      </c>
      <c r="E291" s="3" t="s">
        <v>95</v>
      </c>
      <c r="F291" s="3" t="s">
        <v>95</v>
      </c>
      <c r="G291" s="3" t="s">
        <v>95</v>
      </c>
    </row>
    <row r="292" spans="1:7" ht="45" customHeight="1">
      <c r="A292" s="3" t="s">
        <v>1469</v>
      </c>
      <c r="B292" s="3" t="s">
        <v>6713</v>
      </c>
      <c r="C292" s="3" t="s">
        <v>3141</v>
      </c>
      <c r="D292" s="3" t="s">
        <v>95</v>
      </c>
      <c r="E292" s="3" t="s">
        <v>95</v>
      </c>
      <c r="F292" s="3" t="s">
        <v>95</v>
      </c>
      <c r="G292" s="3" t="s">
        <v>95</v>
      </c>
    </row>
    <row r="293" spans="1:7" ht="45" customHeight="1">
      <c r="A293" s="3" t="s">
        <v>1475</v>
      </c>
      <c r="B293" s="3" t="s">
        <v>6714</v>
      </c>
      <c r="C293" s="3" t="s">
        <v>3141</v>
      </c>
      <c r="D293" s="3" t="s">
        <v>95</v>
      </c>
      <c r="E293" s="3" t="s">
        <v>95</v>
      </c>
      <c r="F293" s="3" t="s">
        <v>95</v>
      </c>
      <c r="G293" s="3" t="s">
        <v>95</v>
      </c>
    </row>
    <row r="294" spans="1:7" ht="45" customHeight="1">
      <c r="A294" s="3" t="s">
        <v>1480</v>
      </c>
      <c r="B294" s="3" t="s">
        <v>6715</v>
      </c>
      <c r="C294" s="3" t="s">
        <v>3141</v>
      </c>
      <c r="D294" s="3" t="s">
        <v>95</v>
      </c>
      <c r="E294" s="3" t="s">
        <v>95</v>
      </c>
      <c r="F294" s="3" t="s">
        <v>95</v>
      </c>
      <c r="G294" s="3" t="s">
        <v>95</v>
      </c>
    </row>
    <row r="295" spans="1:7" ht="45" customHeight="1">
      <c r="A295" s="3" t="s">
        <v>1483</v>
      </c>
      <c r="B295" s="3" t="s">
        <v>6716</v>
      </c>
      <c r="C295" s="3" t="s">
        <v>3141</v>
      </c>
      <c r="D295" s="3" t="s">
        <v>95</v>
      </c>
      <c r="E295" s="3" t="s">
        <v>95</v>
      </c>
      <c r="F295" s="3" t="s">
        <v>95</v>
      </c>
      <c r="G295" s="3" t="s">
        <v>95</v>
      </c>
    </row>
    <row r="296" spans="1:7" ht="45" customHeight="1">
      <c r="A296" s="3" t="s">
        <v>1487</v>
      </c>
      <c r="B296" s="3" t="s">
        <v>6717</v>
      </c>
      <c r="C296" s="3" t="s">
        <v>3141</v>
      </c>
      <c r="D296" s="3" t="s">
        <v>95</v>
      </c>
      <c r="E296" s="3" t="s">
        <v>95</v>
      </c>
      <c r="F296" s="3" t="s">
        <v>95</v>
      </c>
      <c r="G296" s="3" t="s">
        <v>95</v>
      </c>
    </row>
    <row r="297" spans="1:7" ht="45" customHeight="1">
      <c r="A297" s="3" t="s">
        <v>1491</v>
      </c>
      <c r="B297" s="3" t="s">
        <v>6718</v>
      </c>
      <c r="C297" s="3" t="s">
        <v>3141</v>
      </c>
      <c r="D297" s="3" t="s">
        <v>95</v>
      </c>
      <c r="E297" s="3" t="s">
        <v>95</v>
      </c>
      <c r="F297" s="3" t="s">
        <v>95</v>
      </c>
      <c r="G297" s="3" t="s">
        <v>95</v>
      </c>
    </row>
    <row r="298" spans="1:7" ht="45" customHeight="1">
      <c r="A298" s="3" t="s">
        <v>1496</v>
      </c>
      <c r="B298" s="3" t="s">
        <v>6719</v>
      </c>
      <c r="C298" s="3" t="s">
        <v>3141</v>
      </c>
      <c r="D298" s="3" t="s">
        <v>95</v>
      </c>
      <c r="E298" s="3" t="s">
        <v>95</v>
      </c>
      <c r="F298" s="3" t="s">
        <v>95</v>
      </c>
      <c r="G298" s="3" t="s">
        <v>95</v>
      </c>
    </row>
    <row r="299" spans="1:7" ht="45" customHeight="1">
      <c r="A299" s="3" t="s">
        <v>1501</v>
      </c>
      <c r="B299" s="3" t="s">
        <v>6720</v>
      </c>
      <c r="C299" s="3" t="s">
        <v>3141</v>
      </c>
      <c r="D299" s="3" t="s">
        <v>95</v>
      </c>
      <c r="E299" s="3" t="s">
        <v>95</v>
      </c>
      <c r="F299" s="3" t="s">
        <v>95</v>
      </c>
      <c r="G299" s="3" t="s">
        <v>95</v>
      </c>
    </row>
    <row r="300" spans="1:7" ht="45" customHeight="1">
      <c r="A300" s="3" t="s">
        <v>1505</v>
      </c>
      <c r="B300" s="3" t="s">
        <v>6721</v>
      </c>
      <c r="C300" s="3" t="s">
        <v>3141</v>
      </c>
      <c r="D300" s="3" t="s">
        <v>95</v>
      </c>
      <c r="E300" s="3" t="s">
        <v>95</v>
      </c>
      <c r="F300" s="3" t="s">
        <v>95</v>
      </c>
      <c r="G300" s="3" t="s">
        <v>95</v>
      </c>
    </row>
    <row r="301" spans="1:7" ht="45" customHeight="1">
      <c r="A301" s="3" t="s">
        <v>1509</v>
      </c>
      <c r="B301" s="3" t="s">
        <v>6722</v>
      </c>
      <c r="C301" s="3" t="s">
        <v>3141</v>
      </c>
      <c r="D301" s="3" t="s">
        <v>95</v>
      </c>
      <c r="E301" s="3" t="s">
        <v>95</v>
      </c>
      <c r="F301" s="3" t="s">
        <v>95</v>
      </c>
      <c r="G301" s="3" t="s">
        <v>95</v>
      </c>
    </row>
    <row r="302" spans="1:7" ht="45" customHeight="1">
      <c r="A302" s="3" t="s">
        <v>1512</v>
      </c>
      <c r="B302" s="3" t="s">
        <v>6723</v>
      </c>
      <c r="C302" s="3" t="s">
        <v>3141</v>
      </c>
      <c r="D302" s="3" t="s">
        <v>95</v>
      </c>
      <c r="E302" s="3" t="s">
        <v>95</v>
      </c>
      <c r="F302" s="3" t="s">
        <v>95</v>
      </c>
      <c r="G302" s="3" t="s">
        <v>95</v>
      </c>
    </row>
    <row r="303" spans="1:7" ht="45" customHeight="1">
      <c r="A303" s="3" t="s">
        <v>1515</v>
      </c>
      <c r="B303" s="3" t="s">
        <v>6724</v>
      </c>
      <c r="C303" s="3" t="s">
        <v>3141</v>
      </c>
      <c r="D303" s="3" t="s">
        <v>95</v>
      </c>
      <c r="E303" s="3" t="s">
        <v>95</v>
      </c>
      <c r="F303" s="3" t="s">
        <v>95</v>
      </c>
      <c r="G303" s="3" t="s">
        <v>95</v>
      </c>
    </row>
    <row r="304" spans="1:7" ht="45" customHeight="1">
      <c r="A304" s="3" t="s">
        <v>1519</v>
      </c>
      <c r="B304" s="3" t="s">
        <v>6725</v>
      </c>
      <c r="C304" s="3" t="s">
        <v>3141</v>
      </c>
      <c r="D304" s="3" t="s">
        <v>95</v>
      </c>
      <c r="E304" s="3" t="s">
        <v>95</v>
      </c>
      <c r="F304" s="3" t="s">
        <v>95</v>
      </c>
      <c r="G304" s="3" t="s">
        <v>95</v>
      </c>
    </row>
    <row r="305" spans="1:7" ht="45" customHeight="1">
      <c r="A305" s="3" t="s">
        <v>1523</v>
      </c>
      <c r="B305" s="3" t="s">
        <v>6726</v>
      </c>
      <c r="C305" s="3" t="s">
        <v>3141</v>
      </c>
      <c r="D305" s="3" t="s">
        <v>95</v>
      </c>
      <c r="E305" s="3" t="s">
        <v>95</v>
      </c>
      <c r="F305" s="3" t="s">
        <v>95</v>
      </c>
      <c r="G305" s="3" t="s">
        <v>95</v>
      </c>
    </row>
    <row r="306" spans="1:7" ht="45" customHeight="1">
      <c r="A306" s="3" t="s">
        <v>1529</v>
      </c>
      <c r="B306" s="3" t="s">
        <v>6727</v>
      </c>
      <c r="C306" s="3" t="s">
        <v>3141</v>
      </c>
      <c r="D306" s="3" t="s">
        <v>95</v>
      </c>
      <c r="E306" s="3" t="s">
        <v>95</v>
      </c>
      <c r="F306" s="3" t="s">
        <v>95</v>
      </c>
      <c r="G306" s="3" t="s">
        <v>95</v>
      </c>
    </row>
    <row r="307" spans="1:7" ht="45" customHeight="1">
      <c r="A307" s="3" t="s">
        <v>1533</v>
      </c>
      <c r="B307" s="3" t="s">
        <v>6728</v>
      </c>
      <c r="C307" s="3" t="s">
        <v>3141</v>
      </c>
      <c r="D307" s="3" t="s">
        <v>95</v>
      </c>
      <c r="E307" s="3" t="s">
        <v>95</v>
      </c>
      <c r="F307" s="3" t="s">
        <v>95</v>
      </c>
      <c r="G307" s="3" t="s">
        <v>95</v>
      </c>
    </row>
    <row r="308" spans="1:7" ht="45" customHeight="1">
      <c r="A308" s="3" t="s">
        <v>1538</v>
      </c>
      <c r="B308" s="3" t="s">
        <v>6729</v>
      </c>
      <c r="C308" s="3" t="s">
        <v>3141</v>
      </c>
      <c r="D308" s="3" t="s">
        <v>95</v>
      </c>
      <c r="E308" s="3" t="s">
        <v>95</v>
      </c>
      <c r="F308" s="3" t="s">
        <v>95</v>
      </c>
      <c r="G308" s="3" t="s">
        <v>95</v>
      </c>
    </row>
    <row r="309" spans="1:7" ht="45" customHeight="1">
      <c r="A309" s="3" t="s">
        <v>1544</v>
      </c>
      <c r="B309" s="3" t="s">
        <v>6730</v>
      </c>
      <c r="C309" s="3" t="s">
        <v>3141</v>
      </c>
      <c r="D309" s="3" t="s">
        <v>95</v>
      </c>
      <c r="E309" s="3" t="s">
        <v>95</v>
      </c>
      <c r="F309" s="3" t="s">
        <v>95</v>
      </c>
      <c r="G309" s="3" t="s">
        <v>95</v>
      </c>
    </row>
    <row r="310" spans="1:7" ht="45" customHeight="1">
      <c r="A310" s="3" t="s">
        <v>1549</v>
      </c>
      <c r="B310" s="3" t="s">
        <v>6731</v>
      </c>
      <c r="C310" s="3" t="s">
        <v>3141</v>
      </c>
      <c r="D310" s="3" t="s">
        <v>95</v>
      </c>
      <c r="E310" s="3" t="s">
        <v>95</v>
      </c>
      <c r="F310" s="3" t="s">
        <v>95</v>
      </c>
      <c r="G310" s="3" t="s">
        <v>95</v>
      </c>
    </row>
    <row r="311" spans="1:7" ht="45" customHeight="1">
      <c r="A311" s="3" t="s">
        <v>1554</v>
      </c>
      <c r="B311" s="3" t="s">
        <v>6732</v>
      </c>
      <c r="C311" s="3" t="s">
        <v>3141</v>
      </c>
      <c r="D311" s="3" t="s">
        <v>95</v>
      </c>
      <c r="E311" s="3" t="s">
        <v>95</v>
      </c>
      <c r="F311" s="3" t="s">
        <v>95</v>
      </c>
      <c r="G311" s="3" t="s">
        <v>95</v>
      </c>
    </row>
    <row r="312" spans="1:7" ht="45" customHeight="1">
      <c r="A312" s="3" t="s">
        <v>1558</v>
      </c>
      <c r="B312" s="3" t="s">
        <v>6733</v>
      </c>
      <c r="C312" s="3" t="s">
        <v>3141</v>
      </c>
      <c r="D312" s="3" t="s">
        <v>95</v>
      </c>
      <c r="E312" s="3" t="s">
        <v>95</v>
      </c>
      <c r="F312" s="3" t="s">
        <v>95</v>
      </c>
      <c r="G312" s="3" t="s">
        <v>95</v>
      </c>
    </row>
    <row r="313" spans="1:7" ht="45" customHeight="1">
      <c r="A313" s="3" t="s">
        <v>1566</v>
      </c>
      <c r="B313" s="3" t="s">
        <v>6734</v>
      </c>
      <c r="C313" s="3" t="s">
        <v>3141</v>
      </c>
      <c r="D313" s="3" t="s">
        <v>95</v>
      </c>
      <c r="E313" s="3" t="s">
        <v>95</v>
      </c>
      <c r="F313" s="3" t="s">
        <v>95</v>
      </c>
      <c r="G313" s="3" t="s">
        <v>95</v>
      </c>
    </row>
    <row r="314" spans="1:7" ht="45" customHeight="1">
      <c r="A314" s="3" t="s">
        <v>1571</v>
      </c>
      <c r="B314" s="3" t="s">
        <v>6735</v>
      </c>
      <c r="C314" s="3" t="s">
        <v>3141</v>
      </c>
      <c r="D314" s="3" t="s">
        <v>95</v>
      </c>
      <c r="E314" s="3" t="s">
        <v>95</v>
      </c>
      <c r="F314" s="3" t="s">
        <v>95</v>
      </c>
      <c r="G314" s="3" t="s">
        <v>95</v>
      </c>
    </row>
    <row r="315" spans="1:7" ht="45" customHeight="1">
      <c r="A315" s="3" t="s">
        <v>1577</v>
      </c>
      <c r="B315" s="3" t="s">
        <v>6736</v>
      </c>
      <c r="C315" s="3" t="s">
        <v>3141</v>
      </c>
      <c r="D315" s="3" t="s">
        <v>95</v>
      </c>
      <c r="E315" s="3" t="s">
        <v>95</v>
      </c>
      <c r="F315" s="3" t="s">
        <v>95</v>
      </c>
      <c r="G315" s="3" t="s">
        <v>95</v>
      </c>
    </row>
    <row r="316" spans="1:7" ht="45" customHeight="1">
      <c r="A316" s="3" t="s">
        <v>1583</v>
      </c>
      <c r="B316" s="3" t="s">
        <v>6737</v>
      </c>
      <c r="C316" s="3" t="s">
        <v>3141</v>
      </c>
      <c r="D316" s="3" t="s">
        <v>95</v>
      </c>
      <c r="E316" s="3" t="s">
        <v>95</v>
      </c>
      <c r="F316" s="3" t="s">
        <v>95</v>
      </c>
      <c r="G316" s="3" t="s">
        <v>95</v>
      </c>
    </row>
    <row r="317" spans="1:7" ht="45" customHeight="1">
      <c r="A317" s="3" t="s">
        <v>1587</v>
      </c>
      <c r="B317" s="3" t="s">
        <v>6738</v>
      </c>
      <c r="C317" s="3" t="s">
        <v>3141</v>
      </c>
      <c r="D317" s="3" t="s">
        <v>95</v>
      </c>
      <c r="E317" s="3" t="s">
        <v>95</v>
      </c>
      <c r="F317" s="3" t="s">
        <v>95</v>
      </c>
      <c r="G317" s="3" t="s">
        <v>95</v>
      </c>
    </row>
    <row r="318" spans="1:7" ht="45" customHeight="1">
      <c r="A318" s="3" t="s">
        <v>1592</v>
      </c>
      <c r="B318" s="3" t="s">
        <v>6739</v>
      </c>
      <c r="C318" s="3" t="s">
        <v>3141</v>
      </c>
      <c r="D318" s="3" t="s">
        <v>95</v>
      </c>
      <c r="E318" s="3" t="s">
        <v>95</v>
      </c>
      <c r="F318" s="3" t="s">
        <v>95</v>
      </c>
      <c r="G318" s="3" t="s">
        <v>95</v>
      </c>
    </row>
    <row r="319" spans="1:7" ht="45" customHeight="1">
      <c r="A319" s="3" t="s">
        <v>1597</v>
      </c>
      <c r="B319" s="3" t="s">
        <v>6740</v>
      </c>
      <c r="C319" s="3" t="s">
        <v>3141</v>
      </c>
      <c r="D319" s="3" t="s">
        <v>95</v>
      </c>
      <c r="E319" s="3" t="s">
        <v>95</v>
      </c>
      <c r="F319" s="3" t="s">
        <v>95</v>
      </c>
      <c r="G319" s="3" t="s">
        <v>95</v>
      </c>
    </row>
    <row r="320" spans="1:7" ht="45" customHeight="1">
      <c r="A320" s="3" t="s">
        <v>1602</v>
      </c>
      <c r="B320" s="3" t="s">
        <v>6741</v>
      </c>
      <c r="C320" s="3" t="s">
        <v>3141</v>
      </c>
      <c r="D320" s="3" t="s">
        <v>95</v>
      </c>
      <c r="E320" s="3" t="s">
        <v>95</v>
      </c>
      <c r="F320" s="3" t="s">
        <v>95</v>
      </c>
      <c r="G320" s="3" t="s">
        <v>95</v>
      </c>
    </row>
    <row r="321" spans="1:7" ht="45" customHeight="1">
      <c r="A321" s="3" t="s">
        <v>1606</v>
      </c>
      <c r="B321" s="3" t="s">
        <v>6742</v>
      </c>
      <c r="C321" s="3" t="s">
        <v>3141</v>
      </c>
      <c r="D321" s="3" t="s">
        <v>95</v>
      </c>
      <c r="E321" s="3" t="s">
        <v>95</v>
      </c>
      <c r="F321" s="3" t="s">
        <v>95</v>
      </c>
      <c r="G321" s="3" t="s">
        <v>95</v>
      </c>
    </row>
    <row r="322" spans="1:7" ht="45" customHeight="1">
      <c r="A322" s="3" t="s">
        <v>1610</v>
      </c>
      <c r="B322" s="3" t="s">
        <v>6743</v>
      </c>
      <c r="C322" s="3" t="s">
        <v>3141</v>
      </c>
      <c r="D322" s="3" t="s">
        <v>95</v>
      </c>
      <c r="E322" s="3" t="s">
        <v>95</v>
      </c>
      <c r="F322" s="3" t="s">
        <v>95</v>
      </c>
      <c r="G322" s="3" t="s">
        <v>95</v>
      </c>
    </row>
    <row r="323" spans="1:7" ht="45" customHeight="1">
      <c r="A323" s="3" t="s">
        <v>1614</v>
      </c>
      <c r="B323" s="3" t="s">
        <v>6744</v>
      </c>
      <c r="C323" s="3" t="s">
        <v>3141</v>
      </c>
      <c r="D323" s="3" t="s">
        <v>95</v>
      </c>
      <c r="E323" s="3" t="s">
        <v>95</v>
      </c>
      <c r="F323" s="3" t="s">
        <v>95</v>
      </c>
      <c r="G323" s="3" t="s">
        <v>95</v>
      </c>
    </row>
    <row r="324" spans="1:7" ht="45" customHeight="1">
      <c r="A324" s="3" t="s">
        <v>1618</v>
      </c>
      <c r="B324" s="3" t="s">
        <v>6745</v>
      </c>
      <c r="C324" s="3" t="s">
        <v>3141</v>
      </c>
      <c r="D324" s="3" t="s">
        <v>95</v>
      </c>
      <c r="E324" s="3" t="s">
        <v>95</v>
      </c>
      <c r="F324" s="3" t="s">
        <v>95</v>
      </c>
      <c r="G324" s="3" t="s">
        <v>95</v>
      </c>
    </row>
    <row r="325" spans="1:7" ht="45" customHeight="1">
      <c r="A325" s="3" t="s">
        <v>1622</v>
      </c>
      <c r="B325" s="3" t="s">
        <v>6746</v>
      </c>
      <c r="C325" s="3" t="s">
        <v>3141</v>
      </c>
      <c r="D325" s="3" t="s">
        <v>95</v>
      </c>
      <c r="E325" s="3" t="s">
        <v>95</v>
      </c>
      <c r="F325" s="3" t="s">
        <v>95</v>
      </c>
      <c r="G325" s="3" t="s">
        <v>95</v>
      </c>
    </row>
    <row r="326" spans="1:7" ht="45" customHeight="1">
      <c r="A326" s="3" t="s">
        <v>1627</v>
      </c>
      <c r="B326" s="3" t="s">
        <v>6747</v>
      </c>
      <c r="C326" s="3" t="s">
        <v>3141</v>
      </c>
      <c r="D326" s="3" t="s">
        <v>95</v>
      </c>
      <c r="E326" s="3" t="s">
        <v>95</v>
      </c>
      <c r="F326" s="3" t="s">
        <v>95</v>
      </c>
      <c r="G326" s="3" t="s">
        <v>95</v>
      </c>
    </row>
    <row r="327" spans="1:7" ht="45" customHeight="1">
      <c r="A327" s="3" t="s">
        <v>1633</v>
      </c>
      <c r="B327" s="3" t="s">
        <v>6748</v>
      </c>
      <c r="C327" s="3" t="s">
        <v>3141</v>
      </c>
      <c r="D327" s="3" t="s">
        <v>95</v>
      </c>
      <c r="E327" s="3" t="s">
        <v>95</v>
      </c>
      <c r="F327" s="3" t="s">
        <v>95</v>
      </c>
      <c r="G327" s="3" t="s">
        <v>95</v>
      </c>
    </row>
    <row r="328" spans="1:7" ht="45" customHeight="1">
      <c r="A328" s="3" t="s">
        <v>1637</v>
      </c>
      <c r="B328" s="3" t="s">
        <v>6749</v>
      </c>
      <c r="C328" s="3" t="s">
        <v>3141</v>
      </c>
      <c r="D328" s="3" t="s">
        <v>95</v>
      </c>
      <c r="E328" s="3" t="s">
        <v>95</v>
      </c>
      <c r="F328" s="3" t="s">
        <v>95</v>
      </c>
      <c r="G328" s="3" t="s">
        <v>95</v>
      </c>
    </row>
    <row r="329" spans="1:7" ht="45" customHeight="1">
      <c r="A329" s="3" t="s">
        <v>1642</v>
      </c>
      <c r="B329" s="3" t="s">
        <v>6750</v>
      </c>
      <c r="C329" s="3" t="s">
        <v>3141</v>
      </c>
      <c r="D329" s="3" t="s">
        <v>95</v>
      </c>
      <c r="E329" s="3" t="s">
        <v>95</v>
      </c>
      <c r="F329" s="3" t="s">
        <v>95</v>
      </c>
      <c r="G329" s="3" t="s">
        <v>95</v>
      </c>
    </row>
    <row r="330" spans="1:7" ht="45" customHeight="1">
      <c r="A330" s="3" t="s">
        <v>1647</v>
      </c>
      <c r="B330" s="3" t="s">
        <v>6751</v>
      </c>
      <c r="C330" s="3" t="s">
        <v>3141</v>
      </c>
      <c r="D330" s="3" t="s">
        <v>95</v>
      </c>
      <c r="E330" s="3" t="s">
        <v>95</v>
      </c>
      <c r="F330" s="3" t="s">
        <v>95</v>
      </c>
      <c r="G330" s="3" t="s">
        <v>95</v>
      </c>
    </row>
    <row r="331" spans="1:7" ht="45" customHeight="1">
      <c r="A331" s="3" t="s">
        <v>1652</v>
      </c>
      <c r="B331" s="3" t="s">
        <v>6752</v>
      </c>
      <c r="C331" s="3" t="s">
        <v>3141</v>
      </c>
      <c r="D331" s="3" t="s">
        <v>95</v>
      </c>
      <c r="E331" s="3" t="s">
        <v>95</v>
      </c>
      <c r="F331" s="3" t="s">
        <v>95</v>
      </c>
      <c r="G331" s="3" t="s">
        <v>95</v>
      </c>
    </row>
    <row r="332" spans="1:7" ht="45" customHeight="1">
      <c r="A332" s="3" t="s">
        <v>1657</v>
      </c>
      <c r="B332" s="3" t="s">
        <v>6753</v>
      </c>
      <c r="C332" s="3" t="s">
        <v>3141</v>
      </c>
      <c r="D332" s="3" t="s">
        <v>95</v>
      </c>
      <c r="E332" s="3" t="s">
        <v>95</v>
      </c>
      <c r="F332" s="3" t="s">
        <v>95</v>
      </c>
      <c r="G332" s="3" t="s">
        <v>95</v>
      </c>
    </row>
    <row r="333" spans="1:7" ht="45" customHeight="1">
      <c r="A333" s="3" t="s">
        <v>1661</v>
      </c>
      <c r="B333" s="3" t="s">
        <v>6754</v>
      </c>
      <c r="C333" s="3" t="s">
        <v>3141</v>
      </c>
      <c r="D333" s="3" t="s">
        <v>95</v>
      </c>
      <c r="E333" s="3" t="s">
        <v>95</v>
      </c>
      <c r="F333" s="3" t="s">
        <v>95</v>
      </c>
      <c r="G333" s="3" t="s">
        <v>95</v>
      </c>
    </row>
    <row r="334" spans="1:7" ht="45" customHeight="1">
      <c r="A334" s="3" t="s">
        <v>1664</v>
      </c>
      <c r="B334" s="3" t="s">
        <v>6755</v>
      </c>
      <c r="C334" s="3" t="s">
        <v>3141</v>
      </c>
      <c r="D334" s="3" t="s">
        <v>95</v>
      </c>
      <c r="E334" s="3" t="s">
        <v>95</v>
      </c>
      <c r="F334" s="3" t="s">
        <v>95</v>
      </c>
      <c r="G334" s="3" t="s">
        <v>95</v>
      </c>
    </row>
    <row r="335" spans="1:7" ht="45" customHeight="1">
      <c r="A335" s="3" t="s">
        <v>1668</v>
      </c>
      <c r="B335" s="3" t="s">
        <v>6756</v>
      </c>
      <c r="C335" s="3" t="s">
        <v>3141</v>
      </c>
      <c r="D335" s="3" t="s">
        <v>95</v>
      </c>
      <c r="E335" s="3" t="s">
        <v>95</v>
      </c>
      <c r="F335" s="3" t="s">
        <v>95</v>
      </c>
      <c r="G335" s="3" t="s">
        <v>95</v>
      </c>
    </row>
    <row r="336" spans="1:7" ht="45" customHeight="1">
      <c r="A336" s="3" t="s">
        <v>1672</v>
      </c>
      <c r="B336" s="3" t="s">
        <v>6757</v>
      </c>
      <c r="C336" s="3" t="s">
        <v>3141</v>
      </c>
      <c r="D336" s="3" t="s">
        <v>95</v>
      </c>
      <c r="E336" s="3" t="s">
        <v>95</v>
      </c>
      <c r="F336" s="3" t="s">
        <v>95</v>
      </c>
      <c r="G336" s="3" t="s">
        <v>95</v>
      </c>
    </row>
    <row r="337" spans="1:7" ht="45" customHeight="1">
      <c r="A337" s="3" t="s">
        <v>1675</v>
      </c>
      <c r="B337" s="3" t="s">
        <v>6758</v>
      </c>
      <c r="C337" s="3" t="s">
        <v>3141</v>
      </c>
      <c r="D337" s="3" t="s">
        <v>95</v>
      </c>
      <c r="E337" s="3" t="s">
        <v>95</v>
      </c>
      <c r="F337" s="3" t="s">
        <v>95</v>
      </c>
      <c r="G337" s="3" t="s">
        <v>95</v>
      </c>
    </row>
    <row r="338" spans="1:7" ht="45" customHeight="1">
      <c r="A338" s="3" t="s">
        <v>1679</v>
      </c>
      <c r="B338" s="3" t="s">
        <v>6759</v>
      </c>
      <c r="C338" s="3" t="s">
        <v>3141</v>
      </c>
      <c r="D338" s="3" t="s">
        <v>95</v>
      </c>
      <c r="E338" s="3" t="s">
        <v>95</v>
      </c>
      <c r="F338" s="3" t="s">
        <v>95</v>
      </c>
      <c r="G338" s="3" t="s">
        <v>95</v>
      </c>
    </row>
    <row r="339" spans="1:7" ht="45" customHeight="1">
      <c r="A339" s="3" t="s">
        <v>1682</v>
      </c>
      <c r="B339" s="3" t="s">
        <v>6760</v>
      </c>
      <c r="C339" s="3" t="s">
        <v>3141</v>
      </c>
      <c r="D339" s="3" t="s">
        <v>95</v>
      </c>
      <c r="E339" s="3" t="s">
        <v>95</v>
      </c>
      <c r="F339" s="3" t="s">
        <v>95</v>
      </c>
      <c r="G339" s="3" t="s">
        <v>95</v>
      </c>
    </row>
    <row r="340" spans="1:7" ht="45" customHeight="1">
      <c r="A340" s="3" t="s">
        <v>1686</v>
      </c>
      <c r="B340" s="3" t="s">
        <v>6761</v>
      </c>
      <c r="C340" s="3" t="s">
        <v>3141</v>
      </c>
      <c r="D340" s="3" t="s">
        <v>95</v>
      </c>
      <c r="E340" s="3" t="s">
        <v>95</v>
      </c>
      <c r="F340" s="3" t="s">
        <v>95</v>
      </c>
      <c r="G340" s="3" t="s">
        <v>95</v>
      </c>
    </row>
    <row r="341" spans="1:7" ht="45" customHeight="1">
      <c r="A341" s="3" t="s">
        <v>1691</v>
      </c>
      <c r="B341" s="3" t="s">
        <v>6762</v>
      </c>
      <c r="C341" s="3" t="s">
        <v>3141</v>
      </c>
      <c r="D341" s="3" t="s">
        <v>95</v>
      </c>
      <c r="E341" s="3" t="s">
        <v>95</v>
      </c>
      <c r="F341" s="3" t="s">
        <v>95</v>
      </c>
      <c r="G341" s="3" t="s">
        <v>95</v>
      </c>
    </row>
    <row r="342" spans="1:7" ht="45" customHeight="1">
      <c r="A342" s="3" t="s">
        <v>1695</v>
      </c>
      <c r="B342" s="3" t="s">
        <v>6763</v>
      </c>
      <c r="C342" s="3" t="s">
        <v>3141</v>
      </c>
      <c r="D342" s="3" t="s">
        <v>95</v>
      </c>
      <c r="E342" s="3" t="s">
        <v>95</v>
      </c>
      <c r="F342" s="3" t="s">
        <v>95</v>
      </c>
      <c r="G342" s="3" t="s">
        <v>95</v>
      </c>
    </row>
    <row r="343" spans="1:7" ht="45" customHeight="1">
      <c r="A343" s="3" t="s">
        <v>1699</v>
      </c>
      <c r="B343" s="3" t="s">
        <v>6764</v>
      </c>
      <c r="C343" s="3" t="s">
        <v>3141</v>
      </c>
      <c r="D343" s="3" t="s">
        <v>95</v>
      </c>
      <c r="E343" s="3" t="s">
        <v>95</v>
      </c>
      <c r="F343" s="3" t="s">
        <v>95</v>
      </c>
      <c r="G343" s="3" t="s">
        <v>95</v>
      </c>
    </row>
    <row r="344" spans="1:7" ht="45" customHeight="1">
      <c r="A344" s="3" t="s">
        <v>1702</v>
      </c>
      <c r="B344" s="3" t="s">
        <v>6765</v>
      </c>
      <c r="C344" s="3" t="s">
        <v>3141</v>
      </c>
      <c r="D344" s="3" t="s">
        <v>95</v>
      </c>
      <c r="E344" s="3" t="s">
        <v>95</v>
      </c>
      <c r="F344" s="3" t="s">
        <v>95</v>
      </c>
      <c r="G344" s="3" t="s">
        <v>95</v>
      </c>
    </row>
    <row r="345" spans="1:7" ht="45" customHeight="1">
      <c r="A345" s="3" t="s">
        <v>1706</v>
      </c>
      <c r="B345" s="3" t="s">
        <v>6766</v>
      </c>
      <c r="C345" s="3" t="s">
        <v>3141</v>
      </c>
      <c r="D345" s="3" t="s">
        <v>95</v>
      </c>
      <c r="E345" s="3" t="s">
        <v>95</v>
      </c>
      <c r="F345" s="3" t="s">
        <v>95</v>
      </c>
      <c r="G345" s="3" t="s">
        <v>95</v>
      </c>
    </row>
    <row r="346" spans="1:7" ht="45" customHeight="1">
      <c r="A346" s="3" t="s">
        <v>1709</v>
      </c>
      <c r="B346" s="3" t="s">
        <v>6767</v>
      </c>
      <c r="C346" s="3" t="s">
        <v>3141</v>
      </c>
      <c r="D346" s="3" t="s">
        <v>95</v>
      </c>
      <c r="E346" s="3" t="s">
        <v>95</v>
      </c>
      <c r="F346" s="3" t="s">
        <v>95</v>
      </c>
      <c r="G346" s="3" t="s">
        <v>95</v>
      </c>
    </row>
    <row r="347" spans="1:7" ht="45" customHeight="1">
      <c r="A347" s="3" t="s">
        <v>1714</v>
      </c>
      <c r="B347" s="3" t="s">
        <v>6768</v>
      </c>
      <c r="C347" s="3" t="s">
        <v>3141</v>
      </c>
      <c r="D347" s="3" t="s">
        <v>95</v>
      </c>
      <c r="E347" s="3" t="s">
        <v>95</v>
      </c>
      <c r="F347" s="3" t="s">
        <v>95</v>
      </c>
      <c r="G347" s="3" t="s">
        <v>95</v>
      </c>
    </row>
    <row r="348" spans="1:7" ht="45" customHeight="1">
      <c r="A348" s="3" t="s">
        <v>1720</v>
      </c>
      <c r="B348" s="3" t="s">
        <v>6769</v>
      </c>
      <c r="C348" s="3" t="s">
        <v>3141</v>
      </c>
      <c r="D348" s="3" t="s">
        <v>95</v>
      </c>
      <c r="E348" s="3" t="s">
        <v>95</v>
      </c>
      <c r="F348" s="3" t="s">
        <v>95</v>
      </c>
      <c r="G348" s="3" t="s">
        <v>95</v>
      </c>
    </row>
    <row r="349" spans="1:7" ht="45" customHeight="1">
      <c r="A349" s="3" t="s">
        <v>1724</v>
      </c>
      <c r="B349" s="3" t="s">
        <v>6770</v>
      </c>
      <c r="C349" s="3" t="s">
        <v>3141</v>
      </c>
      <c r="D349" s="3" t="s">
        <v>95</v>
      </c>
      <c r="E349" s="3" t="s">
        <v>95</v>
      </c>
      <c r="F349" s="3" t="s">
        <v>95</v>
      </c>
      <c r="G349" s="3" t="s">
        <v>95</v>
      </c>
    </row>
    <row r="350" spans="1:7" ht="45" customHeight="1">
      <c r="A350" s="3" t="s">
        <v>1729</v>
      </c>
      <c r="B350" s="3" t="s">
        <v>6771</v>
      </c>
      <c r="C350" s="3" t="s">
        <v>3141</v>
      </c>
      <c r="D350" s="3" t="s">
        <v>95</v>
      </c>
      <c r="E350" s="3" t="s">
        <v>95</v>
      </c>
      <c r="F350" s="3" t="s">
        <v>95</v>
      </c>
      <c r="G350" s="3" t="s">
        <v>95</v>
      </c>
    </row>
    <row r="351" spans="1:7" ht="45" customHeight="1">
      <c r="A351" s="3" t="s">
        <v>1734</v>
      </c>
      <c r="B351" s="3" t="s">
        <v>6772</v>
      </c>
      <c r="C351" s="3" t="s">
        <v>3141</v>
      </c>
      <c r="D351" s="3" t="s">
        <v>95</v>
      </c>
      <c r="E351" s="3" t="s">
        <v>95</v>
      </c>
      <c r="F351" s="3" t="s">
        <v>95</v>
      </c>
      <c r="G351" s="3" t="s">
        <v>95</v>
      </c>
    </row>
    <row r="352" spans="1:7" ht="45" customHeight="1">
      <c r="A352" s="3" t="s">
        <v>1739</v>
      </c>
      <c r="B352" s="3" t="s">
        <v>6773</v>
      </c>
      <c r="C352" s="3" t="s">
        <v>3141</v>
      </c>
      <c r="D352" s="3" t="s">
        <v>95</v>
      </c>
      <c r="E352" s="3" t="s">
        <v>95</v>
      </c>
      <c r="F352" s="3" t="s">
        <v>95</v>
      </c>
      <c r="G352" s="3" t="s">
        <v>95</v>
      </c>
    </row>
    <row r="353" spans="1:7" ht="45" customHeight="1">
      <c r="A353" s="3" t="s">
        <v>1743</v>
      </c>
      <c r="B353" s="3" t="s">
        <v>6774</v>
      </c>
      <c r="C353" s="3" t="s">
        <v>3141</v>
      </c>
      <c r="D353" s="3" t="s">
        <v>95</v>
      </c>
      <c r="E353" s="3" t="s">
        <v>95</v>
      </c>
      <c r="F353" s="3" t="s">
        <v>95</v>
      </c>
      <c r="G353" s="3" t="s">
        <v>95</v>
      </c>
    </row>
    <row r="354" spans="1:7" ht="45" customHeight="1">
      <c r="A354" s="3" t="s">
        <v>1748</v>
      </c>
      <c r="B354" s="3" t="s">
        <v>6775</v>
      </c>
      <c r="C354" s="3" t="s">
        <v>3141</v>
      </c>
      <c r="D354" s="3" t="s">
        <v>95</v>
      </c>
      <c r="E354" s="3" t="s">
        <v>95</v>
      </c>
      <c r="F354" s="3" t="s">
        <v>95</v>
      </c>
      <c r="G354" s="3" t="s">
        <v>95</v>
      </c>
    </row>
    <row r="355" spans="1:7" ht="45" customHeight="1">
      <c r="A355" s="3" t="s">
        <v>1752</v>
      </c>
      <c r="B355" s="3" t="s">
        <v>6776</v>
      </c>
      <c r="C355" s="3" t="s">
        <v>3141</v>
      </c>
      <c r="D355" s="3" t="s">
        <v>95</v>
      </c>
      <c r="E355" s="3" t="s">
        <v>95</v>
      </c>
      <c r="F355" s="3" t="s">
        <v>95</v>
      </c>
      <c r="G355" s="3" t="s">
        <v>95</v>
      </c>
    </row>
    <row r="356" spans="1:7" ht="45" customHeight="1">
      <c r="A356" s="3" t="s">
        <v>1756</v>
      </c>
      <c r="B356" s="3" t="s">
        <v>6777</v>
      </c>
      <c r="C356" s="3" t="s">
        <v>3141</v>
      </c>
      <c r="D356" s="3" t="s">
        <v>95</v>
      </c>
      <c r="E356" s="3" t="s">
        <v>95</v>
      </c>
      <c r="F356" s="3" t="s">
        <v>95</v>
      </c>
      <c r="G356" s="3" t="s">
        <v>95</v>
      </c>
    </row>
    <row r="357" spans="1:7" ht="45" customHeight="1">
      <c r="A357" s="3" t="s">
        <v>1760</v>
      </c>
      <c r="B357" s="3" t="s">
        <v>6778</v>
      </c>
      <c r="C357" s="3" t="s">
        <v>3141</v>
      </c>
      <c r="D357" s="3" t="s">
        <v>95</v>
      </c>
      <c r="E357" s="3" t="s">
        <v>95</v>
      </c>
      <c r="F357" s="3" t="s">
        <v>95</v>
      </c>
      <c r="G357" s="3" t="s">
        <v>95</v>
      </c>
    </row>
    <row r="358" spans="1:7" ht="45" customHeight="1">
      <c r="A358" s="3" t="s">
        <v>1763</v>
      </c>
      <c r="B358" s="3" t="s">
        <v>6779</v>
      </c>
      <c r="C358" s="3" t="s">
        <v>3141</v>
      </c>
      <c r="D358" s="3" t="s">
        <v>95</v>
      </c>
      <c r="E358" s="3" t="s">
        <v>95</v>
      </c>
      <c r="F358" s="3" t="s">
        <v>95</v>
      </c>
      <c r="G358" s="3" t="s">
        <v>95</v>
      </c>
    </row>
    <row r="359" spans="1:7" ht="45" customHeight="1">
      <c r="A359" s="3" t="s">
        <v>1766</v>
      </c>
      <c r="B359" s="3" t="s">
        <v>6780</v>
      </c>
      <c r="C359" s="3" t="s">
        <v>3141</v>
      </c>
      <c r="D359" s="3" t="s">
        <v>95</v>
      </c>
      <c r="E359" s="3" t="s">
        <v>95</v>
      </c>
      <c r="F359" s="3" t="s">
        <v>95</v>
      </c>
      <c r="G359" s="3" t="s">
        <v>95</v>
      </c>
    </row>
    <row r="360" spans="1:7" ht="45" customHeight="1">
      <c r="A360" s="3" t="s">
        <v>1769</v>
      </c>
      <c r="B360" s="3" t="s">
        <v>6781</v>
      </c>
      <c r="C360" s="3" t="s">
        <v>3141</v>
      </c>
      <c r="D360" s="3" t="s">
        <v>95</v>
      </c>
      <c r="E360" s="3" t="s">
        <v>95</v>
      </c>
      <c r="F360" s="3" t="s">
        <v>95</v>
      </c>
      <c r="G360" s="3" t="s">
        <v>95</v>
      </c>
    </row>
    <row r="361" spans="1:7" ht="45" customHeight="1">
      <c r="A361" s="3" t="s">
        <v>1774</v>
      </c>
      <c r="B361" s="3" t="s">
        <v>6782</v>
      </c>
      <c r="C361" s="3" t="s">
        <v>3141</v>
      </c>
      <c r="D361" s="3" t="s">
        <v>95</v>
      </c>
      <c r="E361" s="3" t="s">
        <v>95</v>
      </c>
      <c r="F361" s="3" t="s">
        <v>95</v>
      </c>
      <c r="G361" s="3" t="s">
        <v>95</v>
      </c>
    </row>
    <row r="362" spans="1:7" ht="45" customHeight="1">
      <c r="A362" s="3" t="s">
        <v>1777</v>
      </c>
      <c r="B362" s="3" t="s">
        <v>6783</v>
      </c>
      <c r="C362" s="3" t="s">
        <v>3141</v>
      </c>
      <c r="D362" s="3" t="s">
        <v>95</v>
      </c>
      <c r="E362" s="3" t="s">
        <v>95</v>
      </c>
      <c r="F362" s="3" t="s">
        <v>95</v>
      </c>
      <c r="G362" s="3" t="s">
        <v>95</v>
      </c>
    </row>
    <row r="363" spans="1:7" ht="45" customHeight="1">
      <c r="A363" s="3" t="s">
        <v>1782</v>
      </c>
      <c r="B363" s="3" t="s">
        <v>6784</v>
      </c>
      <c r="C363" s="3" t="s">
        <v>3141</v>
      </c>
      <c r="D363" s="3" t="s">
        <v>95</v>
      </c>
      <c r="E363" s="3" t="s">
        <v>95</v>
      </c>
      <c r="F363" s="3" t="s">
        <v>95</v>
      </c>
      <c r="G363" s="3" t="s">
        <v>95</v>
      </c>
    </row>
    <row r="364" spans="1:7" ht="45" customHeight="1">
      <c r="A364" s="3" t="s">
        <v>1788</v>
      </c>
      <c r="B364" s="3" t="s">
        <v>6785</v>
      </c>
      <c r="C364" s="3" t="s">
        <v>3141</v>
      </c>
      <c r="D364" s="3" t="s">
        <v>95</v>
      </c>
      <c r="E364" s="3" t="s">
        <v>95</v>
      </c>
      <c r="F364" s="3" t="s">
        <v>95</v>
      </c>
      <c r="G364" s="3" t="s">
        <v>95</v>
      </c>
    </row>
    <row r="365" spans="1:7" ht="45" customHeight="1">
      <c r="A365" s="3" t="s">
        <v>1791</v>
      </c>
      <c r="B365" s="3" t="s">
        <v>6786</v>
      </c>
      <c r="C365" s="3" t="s">
        <v>3141</v>
      </c>
      <c r="D365" s="3" t="s">
        <v>95</v>
      </c>
      <c r="E365" s="3" t="s">
        <v>95</v>
      </c>
      <c r="F365" s="3" t="s">
        <v>95</v>
      </c>
      <c r="G365" s="3" t="s">
        <v>95</v>
      </c>
    </row>
    <row r="366" spans="1:7" ht="45" customHeight="1">
      <c r="A366" s="3" t="s">
        <v>1794</v>
      </c>
      <c r="B366" s="3" t="s">
        <v>6787</v>
      </c>
      <c r="C366" s="3" t="s">
        <v>3141</v>
      </c>
      <c r="D366" s="3" t="s">
        <v>95</v>
      </c>
      <c r="E366" s="3" t="s">
        <v>95</v>
      </c>
      <c r="F366" s="3" t="s">
        <v>95</v>
      </c>
      <c r="G366" s="3" t="s">
        <v>95</v>
      </c>
    </row>
    <row r="367" spans="1:7" ht="45" customHeight="1">
      <c r="A367" s="3" t="s">
        <v>1798</v>
      </c>
      <c r="B367" s="3" t="s">
        <v>6788</v>
      </c>
      <c r="C367" s="3" t="s">
        <v>3141</v>
      </c>
      <c r="D367" s="3" t="s">
        <v>95</v>
      </c>
      <c r="E367" s="3" t="s">
        <v>95</v>
      </c>
      <c r="F367" s="3" t="s">
        <v>95</v>
      </c>
      <c r="G367" s="3" t="s">
        <v>95</v>
      </c>
    </row>
    <row r="368" spans="1:7" ht="45" customHeight="1">
      <c r="A368" s="3" t="s">
        <v>1801</v>
      </c>
      <c r="B368" s="3" t="s">
        <v>6789</v>
      </c>
      <c r="C368" s="3" t="s">
        <v>3141</v>
      </c>
      <c r="D368" s="3" t="s">
        <v>95</v>
      </c>
      <c r="E368" s="3" t="s">
        <v>95</v>
      </c>
      <c r="F368" s="3" t="s">
        <v>95</v>
      </c>
      <c r="G368" s="3" t="s">
        <v>95</v>
      </c>
    </row>
    <row r="369" spans="1:7" ht="45" customHeight="1">
      <c r="A369" s="3" t="s">
        <v>1806</v>
      </c>
      <c r="B369" s="3" t="s">
        <v>6790</v>
      </c>
      <c r="C369" s="3" t="s">
        <v>3141</v>
      </c>
      <c r="D369" s="3" t="s">
        <v>95</v>
      </c>
      <c r="E369" s="3" t="s">
        <v>95</v>
      </c>
      <c r="F369" s="3" t="s">
        <v>95</v>
      </c>
      <c r="G369" s="3" t="s">
        <v>95</v>
      </c>
    </row>
    <row r="370" spans="1:7" ht="45" customHeight="1">
      <c r="A370" s="3" t="s">
        <v>1811</v>
      </c>
      <c r="B370" s="3" t="s">
        <v>6791</v>
      </c>
      <c r="C370" s="3" t="s">
        <v>3141</v>
      </c>
      <c r="D370" s="3" t="s">
        <v>95</v>
      </c>
      <c r="E370" s="3" t="s">
        <v>95</v>
      </c>
      <c r="F370" s="3" t="s">
        <v>95</v>
      </c>
      <c r="G370" s="3" t="s">
        <v>95</v>
      </c>
    </row>
    <row r="371" spans="1:7" ht="45" customHeight="1">
      <c r="A371" s="3" t="s">
        <v>1816</v>
      </c>
      <c r="B371" s="3" t="s">
        <v>6792</v>
      </c>
      <c r="C371" s="3" t="s">
        <v>3141</v>
      </c>
      <c r="D371" s="3" t="s">
        <v>95</v>
      </c>
      <c r="E371" s="3" t="s">
        <v>95</v>
      </c>
      <c r="F371" s="3" t="s">
        <v>95</v>
      </c>
      <c r="G371" s="3" t="s">
        <v>95</v>
      </c>
    </row>
    <row r="372" spans="1:7" ht="45" customHeight="1">
      <c r="A372" s="3" t="s">
        <v>1821</v>
      </c>
      <c r="B372" s="3" t="s">
        <v>6793</v>
      </c>
      <c r="C372" s="3" t="s">
        <v>3141</v>
      </c>
      <c r="D372" s="3" t="s">
        <v>95</v>
      </c>
      <c r="E372" s="3" t="s">
        <v>95</v>
      </c>
      <c r="F372" s="3" t="s">
        <v>95</v>
      </c>
      <c r="G372" s="3" t="s">
        <v>95</v>
      </c>
    </row>
    <row r="373" spans="1:7" ht="45" customHeight="1">
      <c r="A373" s="3" t="s">
        <v>1827</v>
      </c>
      <c r="B373" s="3" t="s">
        <v>6794</v>
      </c>
      <c r="C373" s="3" t="s">
        <v>3141</v>
      </c>
      <c r="D373" s="3" t="s">
        <v>95</v>
      </c>
      <c r="E373" s="3" t="s">
        <v>95</v>
      </c>
      <c r="F373" s="3" t="s">
        <v>95</v>
      </c>
      <c r="G373" s="3" t="s">
        <v>95</v>
      </c>
    </row>
    <row r="374" spans="1:7" ht="45" customHeight="1">
      <c r="A374" s="3" t="s">
        <v>1831</v>
      </c>
      <c r="B374" s="3" t="s">
        <v>6795</v>
      </c>
      <c r="C374" s="3" t="s">
        <v>3141</v>
      </c>
      <c r="D374" s="3" t="s">
        <v>95</v>
      </c>
      <c r="E374" s="3" t="s">
        <v>95</v>
      </c>
      <c r="F374" s="3" t="s">
        <v>95</v>
      </c>
      <c r="G374" s="3" t="s">
        <v>95</v>
      </c>
    </row>
    <row r="375" spans="1:7" ht="45" customHeight="1">
      <c r="A375" s="3" t="s">
        <v>1836</v>
      </c>
      <c r="B375" s="3" t="s">
        <v>6796</v>
      </c>
      <c r="C375" s="3" t="s">
        <v>3141</v>
      </c>
      <c r="D375" s="3" t="s">
        <v>95</v>
      </c>
      <c r="E375" s="3" t="s">
        <v>95</v>
      </c>
      <c r="F375" s="3" t="s">
        <v>95</v>
      </c>
      <c r="G375" s="3" t="s">
        <v>95</v>
      </c>
    </row>
    <row r="376" spans="1:7" ht="45" customHeight="1">
      <c r="A376" s="3" t="s">
        <v>1839</v>
      </c>
      <c r="B376" s="3" t="s">
        <v>6797</v>
      </c>
      <c r="C376" s="3" t="s">
        <v>3141</v>
      </c>
      <c r="D376" s="3" t="s">
        <v>95</v>
      </c>
      <c r="E376" s="3" t="s">
        <v>95</v>
      </c>
      <c r="F376" s="3" t="s">
        <v>95</v>
      </c>
      <c r="G376" s="3" t="s">
        <v>95</v>
      </c>
    </row>
    <row r="377" spans="1:7" ht="45" customHeight="1">
      <c r="A377" s="3" t="s">
        <v>1842</v>
      </c>
      <c r="B377" s="3" t="s">
        <v>6798</v>
      </c>
      <c r="C377" s="3" t="s">
        <v>3141</v>
      </c>
      <c r="D377" s="3" t="s">
        <v>95</v>
      </c>
      <c r="E377" s="3" t="s">
        <v>95</v>
      </c>
      <c r="F377" s="3" t="s">
        <v>95</v>
      </c>
      <c r="G377" s="3" t="s">
        <v>95</v>
      </c>
    </row>
    <row r="378" spans="1:7" ht="45" customHeight="1">
      <c r="A378" s="3" t="s">
        <v>1847</v>
      </c>
      <c r="B378" s="3" t="s">
        <v>6799</v>
      </c>
      <c r="C378" s="3" t="s">
        <v>3141</v>
      </c>
      <c r="D378" s="3" t="s">
        <v>95</v>
      </c>
      <c r="E378" s="3" t="s">
        <v>95</v>
      </c>
      <c r="F378" s="3" t="s">
        <v>95</v>
      </c>
      <c r="G378" s="3" t="s">
        <v>95</v>
      </c>
    </row>
    <row r="379" spans="1:7" ht="45" customHeight="1">
      <c r="A379" s="3" t="s">
        <v>1850</v>
      </c>
      <c r="B379" s="3" t="s">
        <v>6800</v>
      </c>
      <c r="C379" s="3" t="s">
        <v>3141</v>
      </c>
      <c r="D379" s="3" t="s">
        <v>95</v>
      </c>
      <c r="E379" s="3" t="s">
        <v>95</v>
      </c>
      <c r="F379" s="3" t="s">
        <v>95</v>
      </c>
      <c r="G379" s="3" t="s">
        <v>95</v>
      </c>
    </row>
    <row r="380" spans="1:7" ht="45" customHeight="1">
      <c r="A380" s="3" t="s">
        <v>1854</v>
      </c>
      <c r="B380" s="3" t="s">
        <v>6801</v>
      </c>
      <c r="C380" s="3" t="s">
        <v>3141</v>
      </c>
      <c r="D380" s="3" t="s">
        <v>95</v>
      </c>
      <c r="E380" s="3" t="s">
        <v>95</v>
      </c>
      <c r="F380" s="3" t="s">
        <v>95</v>
      </c>
      <c r="G380" s="3" t="s">
        <v>95</v>
      </c>
    </row>
    <row r="381" spans="1:7" ht="45" customHeight="1">
      <c r="A381" s="3" t="s">
        <v>1857</v>
      </c>
      <c r="B381" s="3" t="s">
        <v>6802</v>
      </c>
      <c r="C381" s="3" t="s">
        <v>3141</v>
      </c>
      <c r="D381" s="3" t="s">
        <v>95</v>
      </c>
      <c r="E381" s="3" t="s">
        <v>95</v>
      </c>
      <c r="F381" s="3" t="s">
        <v>95</v>
      </c>
      <c r="G381" s="3" t="s">
        <v>95</v>
      </c>
    </row>
    <row r="382" spans="1:7" ht="45" customHeight="1">
      <c r="A382" s="3" t="s">
        <v>1860</v>
      </c>
      <c r="B382" s="3" t="s">
        <v>6803</v>
      </c>
      <c r="C382" s="3" t="s">
        <v>3141</v>
      </c>
      <c r="D382" s="3" t="s">
        <v>95</v>
      </c>
      <c r="E382" s="3" t="s">
        <v>95</v>
      </c>
      <c r="F382" s="3" t="s">
        <v>95</v>
      </c>
      <c r="G382" s="3" t="s">
        <v>95</v>
      </c>
    </row>
    <row r="383" spans="1:7" ht="45" customHeight="1">
      <c r="A383" s="3" t="s">
        <v>1864</v>
      </c>
      <c r="B383" s="3" t="s">
        <v>6804</v>
      </c>
      <c r="C383" s="3" t="s">
        <v>3141</v>
      </c>
      <c r="D383" s="3" t="s">
        <v>95</v>
      </c>
      <c r="E383" s="3" t="s">
        <v>95</v>
      </c>
      <c r="F383" s="3" t="s">
        <v>95</v>
      </c>
      <c r="G383" s="3" t="s">
        <v>95</v>
      </c>
    </row>
    <row r="384" spans="1:7" ht="45" customHeight="1">
      <c r="A384" s="3" t="s">
        <v>1868</v>
      </c>
      <c r="B384" s="3" t="s">
        <v>6805</v>
      </c>
      <c r="C384" s="3" t="s">
        <v>3141</v>
      </c>
      <c r="D384" s="3" t="s">
        <v>95</v>
      </c>
      <c r="E384" s="3" t="s">
        <v>95</v>
      </c>
      <c r="F384" s="3" t="s">
        <v>95</v>
      </c>
      <c r="G384" s="3" t="s">
        <v>95</v>
      </c>
    </row>
    <row r="385" spans="1:7" ht="45" customHeight="1">
      <c r="A385" s="3" t="s">
        <v>1871</v>
      </c>
      <c r="B385" s="3" t="s">
        <v>6806</v>
      </c>
      <c r="C385" s="3" t="s">
        <v>3141</v>
      </c>
      <c r="D385" s="3" t="s">
        <v>95</v>
      </c>
      <c r="E385" s="3" t="s">
        <v>95</v>
      </c>
      <c r="F385" s="3" t="s">
        <v>95</v>
      </c>
      <c r="G385" s="3" t="s">
        <v>95</v>
      </c>
    </row>
    <row r="386" spans="1:7" ht="45" customHeight="1">
      <c r="A386" s="3" t="s">
        <v>1876</v>
      </c>
      <c r="B386" s="3" t="s">
        <v>6807</v>
      </c>
      <c r="C386" s="3" t="s">
        <v>3141</v>
      </c>
      <c r="D386" s="3" t="s">
        <v>95</v>
      </c>
      <c r="E386" s="3" t="s">
        <v>95</v>
      </c>
      <c r="F386" s="3" t="s">
        <v>95</v>
      </c>
      <c r="G386" s="3" t="s">
        <v>95</v>
      </c>
    </row>
    <row r="387" spans="1:7" ht="45" customHeight="1">
      <c r="A387" s="3" t="s">
        <v>1880</v>
      </c>
      <c r="B387" s="3" t="s">
        <v>6808</v>
      </c>
      <c r="C387" s="3" t="s">
        <v>3141</v>
      </c>
      <c r="D387" s="3" t="s">
        <v>95</v>
      </c>
      <c r="E387" s="3" t="s">
        <v>95</v>
      </c>
      <c r="F387" s="3" t="s">
        <v>95</v>
      </c>
      <c r="G387" s="3" t="s">
        <v>95</v>
      </c>
    </row>
    <row r="388" spans="1:7" ht="45" customHeight="1">
      <c r="A388" s="3" t="s">
        <v>1884</v>
      </c>
      <c r="B388" s="3" t="s">
        <v>6809</v>
      </c>
      <c r="C388" s="3" t="s">
        <v>3141</v>
      </c>
      <c r="D388" s="3" t="s">
        <v>95</v>
      </c>
      <c r="E388" s="3" t="s">
        <v>95</v>
      </c>
      <c r="F388" s="3" t="s">
        <v>95</v>
      </c>
      <c r="G388" s="3" t="s">
        <v>95</v>
      </c>
    </row>
    <row r="389" spans="1:7" ht="45" customHeight="1">
      <c r="A389" s="3" t="s">
        <v>1889</v>
      </c>
      <c r="B389" s="3" t="s">
        <v>6810</v>
      </c>
      <c r="C389" s="3" t="s">
        <v>3141</v>
      </c>
      <c r="D389" s="3" t="s">
        <v>95</v>
      </c>
      <c r="E389" s="3" t="s">
        <v>95</v>
      </c>
      <c r="F389" s="3" t="s">
        <v>95</v>
      </c>
      <c r="G389" s="3" t="s">
        <v>95</v>
      </c>
    </row>
    <row r="390" spans="1:7" ht="45" customHeight="1">
      <c r="A390" s="3" t="s">
        <v>1893</v>
      </c>
      <c r="B390" s="3" t="s">
        <v>6811</v>
      </c>
      <c r="C390" s="3" t="s">
        <v>3141</v>
      </c>
      <c r="D390" s="3" t="s">
        <v>95</v>
      </c>
      <c r="E390" s="3" t="s">
        <v>95</v>
      </c>
      <c r="F390" s="3" t="s">
        <v>95</v>
      </c>
      <c r="G390" s="3" t="s">
        <v>95</v>
      </c>
    </row>
    <row r="391" spans="1:7" ht="45" customHeight="1">
      <c r="A391" s="3" t="s">
        <v>1897</v>
      </c>
      <c r="B391" s="3" t="s">
        <v>6812</v>
      </c>
      <c r="C391" s="3" t="s">
        <v>3141</v>
      </c>
      <c r="D391" s="3" t="s">
        <v>95</v>
      </c>
      <c r="E391" s="3" t="s">
        <v>95</v>
      </c>
      <c r="F391" s="3" t="s">
        <v>95</v>
      </c>
      <c r="G391" s="3" t="s">
        <v>95</v>
      </c>
    </row>
    <row r="392" spans="1:7" ht="45" customHeight="1">
      <c r="A392" s="3" t="s">
        <v>1903</v>
      </c>
      <c r="B392" s="3" t="s">
        <v>6813</v>
      </c>
      <c r="C392" s="3" t="s">
        <v>3141</v>
      </c>
      <c r="D392" s="3" t="s">
        <v>95</v>
      </c>
      <c r="E392" s="3" t="s">
        <v>95</v>
      </c>
      <c r="F392" s="3" t="s">
        <v>95</v>
      </c>
      <c r="G392" s="3" t="s">
        <v>95</v>
      </c>
    </row>
    <row r="393" spans="1:7" ht="45" customHeight="1">
      <c r="A393" s="3" t="s">
        <v>1906</v>
      </c>
      <c r="B393" s="3" t="s">
        <v>6814</v>
      </c>
      <c r="C393" s="3" t="s">
        <v>3141</v>
      </c>
      <c r="D393" s="3" t="s">
        <v>95</v>
      </c>
      <c r="E393" s="3" t="s">
        <v>95</v>
      </c>
      <c r="F393" s="3" t="s">
        <v>95</v>
      </c>
      <c r="G393" s="3" t="s">
        <v>95</v>
      </c>
    </row>
    <row r="394" spans="1:7" ht="45" customHeight="1">
      <c r="A394" s="3" t="s">
        <v>1909</v>
      </c>
      <c r="B394" s="3" t="s">
        <v>6815</v>
      </c>
      <c r="C394" s="3" t="s">
        <v>3141</v>
      </c>
      <c r="D394" s="3" t="s">
        <v>95</v>
      </c>
      <c r="E394" s="3" t="s">
        <v>95</v>
      </c>
      <c r="F394" s="3" t="s">
        <v>95</v>
      </c>
      <c r="G394" s="3" t="s">
        <v>95</v>
      </c>
    </row>
    <row r="395" spans="1:7" ht="45" customHeight="1">
      <c r="A395" s="3" t="s">
        <v>1914</v>
      </c>
      <c r="B395" s="3" t="s">
        <v>6816</v>
      </c>
      <c r="C395" s="3" t="s">
        <v>3141</v>
      </c>
      <c r="D395" s="3" t="s">
        <v>95</v>
      </c>
      <c r="E395" s="3" t="s">
        <v>95</v>
      </c>
      <c r="F395" s="3" t="s">
        <v>95</v>
      </c>
      <c r="G395" s="3" t="s">
        <v>95</v>
      </c>
    </row>
    <row r="396" spans="1:7" ht="45" customHeight="1">
      <c r="A396" s="3" t="s">
        <v>1918</v>
      </c>
      <c r="B396" s="3" t="s">
        <v>6817</v>
      </c>
      <c r="C396" s="3" t="s">
        <v>3141</v>
      </c>
      <c r="D396" s="3" t="s">
        <v>95</v>
      </c>
      <c r="E396" s="3" t="s">
        <v>95</v>
      </c>
      <c r="F396" s="3" t="s">
        <v>95</v>
      </c>
      <c r="G396" s="3" t="s">
        <v>95</v>
      </c>
    </row>
    <row r="397" spans="1:7" ht="45" customHeight="1">
      <c r="A397" s="3" t="s">
        <v>1922</v>
      </c>
      <c r="B397" s="3" t="s">
        <v>6818</v>
      </c>
      <c r="C397" s="3" t="s">
        <v>3141</v>
      </c>
      <c r="D397" s="3" t="s">
        <v>95</v>
      </c>
      <c r="E397" s="3" t="s">
        <v>95</v>
      </c>
      <c r="F397" s="3" t="s">
        <v>95</v>
      </c>
      <c r="G397" s="3" t="s">
        <v>95</v>
      </c>
    </row>
    <row r="398" spans="1:7" ht="45" customHeight="1">
      <c r="A398" s="3" t="s">
        <v>1927</v>
      </c>
      <c r="B398" s="3" t="s">
        <v>6819</v>
      </c>
      <c r="C398" s="3" t="s">
        <v>3141</v>
      </c>
      <c r="D398" s="3" t="s">
        <v>95</v>
      </c>
      <c r="E398" s="3" t="s">
        <v>95</v>
      </c>
      <c r="F398" s="3" t="s">
        <v>95</v>
      </c>
      <c r="G398" s="3" t="s">
        <v>95</v>
      </c>
    </row>
    <row r="399" spans="1:7" ht="45" customHeight="1">
      <c r="A399" s="3" t="s">
        <v>1930</v>
      </c>
      <c r="B399" s="3" t="s">
        <v>6820</v>
      </c>
      <c r="C399" s="3" t="s">
        <v>3141</v>
      </c>
      <c r="D399" s="3" t="s">
        <v>95</v>
      </c>
      <c r="E399" s="3" t="s">
        <v>95</v>
      </c>
      <c r="F399" s="3" t="s">
        <v>95</v>
      </c>
      <c r="G399" s="3" t="s">
        <v>95</v>
      </c>
    </row>
    <row r="400" spans="1:7" ht="45" customHeight="1">
      <c r="A400" s="3" t="s">
        <v>1933</v>
      </c>
      <c r="B400" s="3" t="s">
        <v>6821</v>
      </c>
      <c r="C400" s="3" t="s">
        <v>3141</v>
      </c>
      <c r="D400" s="3" t="s">
        <v>95</v>
      </c>
      <c r="E400" s="3" t="s">
        <v>95</v>
      </c>
      <c r="F400" s="3" t="s">
        <v>95</v>
      </c>
      <c r="G400" s="3" t="s">
        <v>95</v>
      </c>
    </row>
    <row r="401" spans="1:7" ht="45" customHeight="1">
      <c r="A401" s="3" t="s">
        <v>1938</v>
      </c>
      <c r="B401" s="3" t="s">
        <v>6822</v>
      </c>
      <c r="C401" s="3" t="s">
        <v>3141</v>
      </c>
      <c r="D401" s="3" t="s">
        <v>95</v>
      </c>
      <c r="E401" s="3" t="s">
        <v>95</v>
      </c>
      <c r="F401" s="3" t="s">
        <v>95</v>
      </c>
      <c r="G401" s="3" t="s">
        <v>95</v>
      </c>
    </row>
    <row r="402" spans="1:7" ht="45" customHeight="1">
      <c r="A402" s="3" t="s">
        <v>1942</v>
      </c>
      <c r="B402" s="3" t="s">
        <v>6823</v>
      </c>
      <c r="C402" s="3" t="s">
        <v>3141</v>
      </c>
      <c r="D402" s="3" t="s">
        <v>95</v>
      </c>
      <c r="E402" s="3" t="s">
        <v>95</v>
      </c>
      <c r="F402" s="3" t="s">
        <v>95</v>
      </c>
      <c r="G402" s="3" t="s">
        <v>95</v>
      </c>
    </row>
    <row r="403" spans="1:7" ht="45" customHeight="1">
      <c r="A403" s="3" t="s">
        <v>1946</v>
      </c>
      <c r="B403" s="3" t="s">
        <v>6824</v>
      </c>
      <c r="C403" s="3" t="s">
        <v>3141</v>
      </c>
      <c r="D403" s="3" t="s">
        <v>95</v>
      </c>
      <c r="E403" s="3" t="s">
        <v>95</v>
      </c>
      <c r="F403" s="3" t="s">
        <v>95</v>
      </c>
      <c r="G403" s="3" t="s">
        <v>95</v>
      </c>
    </row>
    <row r="404" spans="1:7" ht="45" customHeight="1">
      <c r="A404" s="3" t="s">
        <v>1949</v>
      </c>
      <c r="B404" s="3" t="s">
        <v>6825</v>
      </c>
      <c r="C404" s="3" t="s">
        <v>3141</v>
      </c>
      <c r="D404" s="3" t="s">
        <v>95</v>
      </c>
      <c r="E404" s="3" t="s">
        <v>95</v>
      </c>
      <c r="F404" s="3" t="s">
        <v>95</v>
      </c>
      <c r="G404" s="3" t="s">
        <v>95</v>
      </c>
    </row>
    <row r="405" spans="1:7" ht="45" customHeight="1">
      <c r="A405" s="3" t="s">
        <v>1953</v>
      </c>
      <c r="B405" s="3" t="s">
        <v>6826</v>
      </c>
      <c r="C405" s="3" t="s">
        <v>3141</v>
      </c>
      <c r="D405" s="3" t="s">
        <v>95</v>
      </c>
      <c r="E405" s="3" t="s">
        <v>95</v>
      </c>
      <c r="F405" s="3" t="s">
        <v>95</v>
      </c>
      <c r="G405" s="3" t="s">
        <v>95</v>
      </c>
    </row>
    <row r="406" spans="1:7" ht="45" customHeight="1">
      <c r="A406" s="3" t="s">
        <v>1957</v>
      </c>
      <c r="B406" s="3" t="s">
        <v>6827</v>
      </c>
      <c r="C406" s="3" t="s">
        <v>3141</v>
      </c>
      <c r="D406" s="3" t="s">
        <v>95</v>
      </c>
      <c r="E406" s="3" t="s">
        <v>95</v>
      </c>
      <c r="F406" s="3" t="s">
        <v>95</v>
      </c>
      <c r="G406" s="3" t="s">
        <v>95</v>
      </c>
    </row>
    <row r="407" spans="1:7" ht="45" customHeight="1">
      <c r="A407" s="3" t="s">
        <v>1960</v>
      </c>
      <c r="B407" s="3" t="s">
        <v>6828</v>
      </c>
      <c r="C407" s="3" t="s">
        <v>3141</v>
      </c>
      <c r="D407" s="3" t="s">
        <v>95</v>
      </c>
      <c r="E407" s="3" t="s">
        <v>95</v>
      </c>
      <c r="F407" s="3" t="s">
        <v>95</v>
      </c>
      <c r="G407" s="3" t="s">
        <v>95</v>
      </c>
    </row>
    <row r="408" spans="1:7" ht="45" customHeight="1">
      <c r="A408" s="3" t="s">
        <v>1966</v>
      </c>
      <c r="B408" s="3" t="s">
        <v>6829</v>
      </c>
      <c r="C408" s="3" t="s">
        <v>3141</v>
      </c>
      <c r="D408" s="3" t="s">
        <v>95</v>
      </c>
      <c r="E408" s="3" t="s">
        <v>95</v>
      </c>
      <c r="F408" s="3" t="s">
        <v>95</v>
      </c>
      <c r="G408" s="3" t="s">
        <v>95</v>
      </c>
    </row>
    <row r="409" spans="1:7" ht="45" customHeight="1">
      <c r="A409" s="3" t="s">
        <v>1971</v>
      </c>
      <c r="B409" s="3" t="s">
        <v>6830</v>
      </c>
      <c r="C409" s="3" t="s">
        <v>3141</v>
      </c>
      <c r="D409" s="3" t="s">
        <v>95</v>
      </c>
      <c r="E409" s="3" t="s">
        <v>95</v>
      </c>
      <c r="F409" s="3" t="s">
        <v>95</v>
      </c>
      <c r="G409" s="3" t="s">
        <v>95</v>
      </c>
    </row>
    <row r="410" spans="1:7" ht="45" customHeight="1">
      <c r="A410" s="3" t="s">
        <v>1976</v>
      </c>
      <c r="B410" s="3" t="s">
        <v>6831</v>
      </c>
      <c r="C410" s="3" t="s">
        <v>3141</v>
      </c>
      <c r="D410" s="3" t="s">
        <v>95</v>
      </c>
      <c r="E410" s="3" t="s">
        <v>95</v>
      </c>
      <c r="F410" s="3" t="s">
        <v>95</v>
      </c>
      <c r="G410" s="3" t="s">
        <v>95</v>
      </c>
    </row>
    <row r="411" spans="1:7" ht="45" customHeight="1">
      <c r="A411" s="3" t="s">
        <v>1981</v>
      </c>
      <c r="B411" s="3" t="s">
        <v>6832</v>
      </c>
      <c r="C411" s="3" t="s">
        <v>3141</v>
      </c>
      <c r="D411" s="3" t="s">
        <v>95</v>
      </c>
      <c r="E411" s="3" t="s">
        <v>95</v>
      </c>
      <c r="F411" s="3" t="s">
        <v>95</v>
      </c>
      <c r="G411" s="3" t="s">
        <v>95</v>
      </c>
    </row>
    <row r="412" spans="1:7" ht="45" customHeight="1">
      <c r="A412" s="3" t="s">
        <v>1984</v>
      </c>
      <c r="B412" s="3" t="s">
        <v>6833</v>
      </c>
      <c r="C412" s="3" t="s">
        <v>3141</v>
      </c>
      <c r="D412" s="3" t="s">
        <v>95</v>
      </c>
      <c r="E412" s="3" t="s">
        <v>95</v>
      </c>
      <c r="F412" s="3" t="s">
        <v>95</v>
      </c>
      <c r="G412" s="3" t="s">
        <v>95</v>
      </c>
    </row>
    <row r="413" spans="1:7" ht="45" customHeight="1">
      <c r="A413" s="3" t="s">
        <v>1987</v>
      </c>
      <c r="B413" s="3" t="s">
        <v>6834</v>
      </c>
      <c r="C413" s="3" t="s">
        <v>3141</v>
      </c>
      <c r="D413" s="3" t="s">
        <v>95</v>
      </c>
      <c r="E413" s="3" t="s">
        <v>95</v>
      </c>
      <c r="F413" s="3" t="s">
        <v>95</v>
      </c>
      <c r="G413" s="3" t="s">
        <v>95</v>
      </c>
    </row>
    <row r="414" spans="1:7" ht="45" customHeight="1">
      <c r="A414" s="3" t="s">
        <v>1990</v>
      </c>
      <c r="B414" s="3" t="s">
        <v>6835</v>
      </c>
      <c r="C414" s="3" t="s">
        <v>3141</v>
      </c>
      <c r="D414" s="3" t="s">
        <v>95</v>
      </c>
      <c r="E414" s="3" t="s">
        <v>95</v>
      </c>
      <c r="F414" s="3" t="s">
        <v>95</v>
      </c>
      <c r="G414" s="3" t="s">
        <v>95</v>
      </c>
    </row>
    <row r="415" spans="1:7" ht="45" customHeight="1">
      <c r="A415" s="3" t="s">
        <v>1993</v>
      </c>
      <c r="B415" s="3" t="s">
        <v>6836</v>
      </c>
      <c r="C415" s="3" t="s">
        <v>3141</v>
      </c>
      <c r="D415" s="3" t="s">
        <v>95</v>
      </c>
      <c r="E415" s="3" t="s">
        <v>95</v>
      </c>
      <c r="F415" s="3" t="s">
        <v>95</v>
      </c>
      <c r="G415" s="3" t="s">
        <v>95</v>
      </c>
    </row>
    <row r="416" spans="1:7" ht="45" customHeight="1">
      <c r="A416" s="3" t="s">
        <v>1996</v>
      </c>
      <c r="B416" s="3" t="s">
        <v>6837</v>
      </c>
      <c r="C416" s="3" t="s">
        <v>3141</v>
      </c>
      <c r="D416" s="3" t="s">
        <v>95</v>
      </c>
      <c r="E416" s="3" t="s">
        <v>95</v>
      </c>
      <c r="F416" s="3" t="s">
        <v>95</v>
      </c>
      <c r="G416" s="3" t="s">
        <v>95</v>
      </c>
    </row>
    <row r="417" spans="1:7" ht="45" customHeight="1">
      <c r="A417" s="3" t="s">
        <v>1999</v>
      </c>
      <c r="B417" s="3" t="s">
        <v>6838</v>
      </c>
      <c r="C417" s="3" t="s">
        <v>3141</v>
      </c>
      <c r="D417" s="3" t="s">
        <v>95</v>
      </c>
      <c r="E417" s="3" t="s">
        <v>95</v>
      </c>
      <c r="F417" s="3" t="s">
        <v>95</v>
      </c>
      <c r="G417" s="3" t="s">
        <v>95</v>
      </c>
    </row>
    <row r="418" spans="1:7" ht="45" customHeight="1">
      <c r="A418" s="3" t="s">
        <v>2002</v>
      </c>
      <c r="B418" s="3" t="s">
        <v>6839</v>
      </c>
      <c r="C418" s="3" t="s">
        <v>3141</v>
      </c>
      <c r="D418" s="3" t="s">
        <v>95</v>
      </c>
      <c r="E418" s="3" t="s">
        <v>95</v>
      </c>
      <c r="F418" s="3" t="s">
        <v>95</v>
      </c>
      <c r="G418" s="3" t="s">
        <v>95</v>
      </c>
    </row>
    <row r="419" spans="1:7" ht="45" customHeight="1">
      <c r="A419" s="3" t="s">
        <v>2005</v>
      </c>
      <c r="B419" s="3" t="s">
        <v>6840</v>
      </c>
      <c r="C419" s="3" t="s">
        <v>3141</v>
      </c>
      <c r="D419" s="3" t="s">
        <v>95</v>
      </c>
      <c r="E419" s="3" t="s">
        <v>95</v>
      </c>
      <c r="F419" s="3" t="s">
        <v>95</v>
      </c>
      <c r="G419" s="3" t="s">
        <v>95</v>
      </c>
    </row>
    <row r="420" spans="1:7" ht="45" customHeight="1">
      <c r="A420" s="3" t="s">
        <v>2008</v>
      </c>
      <c r="B420" s="3" t="s">
        <v>6841</v>
      </c>
      <c r="C420" s="3" t="s">
        <v>3141</v>
      </c>
      <c r="D420" s="3" t="s">
        <v>95</v>
      </c>
      <c r="E420" s="3" t="s">
        <v>95</v>
      </c>
      <c r="F420" s="3" t="s">
        <v>95</v>
      </c>
      <c r="G420" s="3" t="s">
        <v>95</v>
      </c>
    </row>
    <row r="421" spans="1:7" ht="45" customHeight="1">
      <c r="A421" s="3" t="s">
        <v>2011</v>
      </c>
      <c r="B421" s="3" t="s">
        <v>6842</v>
      </c>
      <c r="C421" s="3" t="s">
        <v>3141</v>
      </c>
      <c r="D421" s="3" t="s">
        <v>95</v>
      </c>
      <c r="E421" s="3" t="s">
        <v>95</v>
      </c>
      <c r="F421" s="3" t="s">
        <v>95</v>
      </c>
      <c r="G421" s="3" t="s">
        <v>95</v>
      </c>
    </row>
    <row r="422" spans="1:7" ht="45" customHeight="1">
      <c r="A422" s="3" t="s">
        <v>2014</v>
      </c>
      <c r="B422" s="3" t="s">
        <v>6843</v>
      </c>
      <c r="C422" s="3" t="s">
        <v>3141</v>
      </c>
      <c r="D422" s="3" t="s">
        <v>95</v>
      </c>
      <c r="E422" s="3" t="s">
        <v>95</v>
      </c>
      <c r="F422" s="3" t="s">
        <v>95</v>
      </c>
      <c r="G422" s="3" t="s">
        <v>95</v>
      </c>
    </row>
    <row r="423" spans="1:7" ht="45" customHeight="1">
      <c r="A423" s="3" t="s">
        <v>2017</v>
      </c>
      <c r="B423" s="3" t="s">
        <v>6844</v>
      </c>
      <c r="C423" s="3" t="s">
        <v>3141</v>
      </c>
      <c r="D423" s="3" t="s">
        <v>95</v>
      </c>
      <c r="E423" s="3" t="s">
        <v>95</v>
      </c>
      <c r="F423" s="3" t="s">
        <v>95</v>
      </c>
      <c r="G423" s="3" t="s">
        <v>95</v>
      </c>
    </row>
    <row r="424" spans="1:7" ht="45" customHeight="1">
      <c r="A424" s="3" t="s">
        <v>2020</v>
      </c>
      <c r="B424" s="3" t="s">
        <v>6845</v>
      </c>
      <c r="C424" s="3" t="s">
        <v>3141</v>
      </c>
      <c r="D424" s="3" t="s">
        <v>95</v>
      </c>
      <c r="E424" s="3" t="s">
        <v>95</v>
      </c>
      <c r="F424" s="3" t="s">
        <v>95</v>
      </c>
      <c r="G424" s="3" t="s">
        <v>95</v>
      </c>
    </row>
    <row r="425" spans="1:7" ht="45" customHeight="1">
      <c r="A425" s="3" t="s">
        <v>2023</v>
      </c>
      <c r="B425" s="3" t="s">
        <v>6846</v>
      </c>
      <c r="C425" s="3" t="s">
        <v>3141</v>
      </c>
      <c r="D425" s="3" t="s">
        <v>95</v>
      </c>
      <c r="E425" s="3" t="s">
        <v>95</v>
      </c>
      <c r="F425" s="3" t="s">
        <v>95</v>
      </c>
      <c r="G425" s="3" t="s">
        <v>95</v>
      </c>
    </row>
    <row r="426" spans="1:7" ht="45" customHeight="1">
      <c r="A426" s="3" t="s">
        <v>2026</v>
      </c>
      <c r="B426" s="3" t="s">
        <v>6847</v>
      </c>
      <c r="C426" s="3" t="s">
        <v>3141</v>
      </c>
      <c r="D426" s="3" t="s">
        <v>95</v>
      </c>
      <c r="E426" s="3" t="s">
        <v>95</v>
      </c>
      <c r="F426" s="3" t="s">
        <v>95</v>
      </c>
      <c r="G426" s="3" t="s">
        <v>95</v>
      </c>
    </row>
    <row r="427" spans="1:7" ht="45" customHeight="1">
      <c r="A427" s="3" t="s">
        <v>2029</v>
      </c>
      <c r="B427" s="3" t="s">
        <v>6848</v>
      </c>
      <c r="C427" s="3" t="s">
        <v>3141</v>
      </c>
      <c r="D427" s="3" t="s">
        <v>95</v>
      </c>
      <c r="E427" s="3" t="s">
        <v>95</v>
      </c>
      <c r="F427" s="3" t="s">
        <v>95</v>
      </c>
      <c r="G427" s="3" t="s">
        <v>95</v>
      </c>
    </row>
    <row r="428" spans="1:7" ht="45" customHeight="1">
      <c r="A428" s="3" t="s">
        <v>2032</v>
      </c>
      <c r="B428" s="3" t="s">
        <v>6849</v>
      </c>
      <c r="C428" s="3" t="s">
        <v>3141</v>
      </c>
      <c r="D428" s="3" t="s">
        <v>95</v>
      </c>
      <c r="E428" s="3" t="s">
        <v>95</v>
      </c>
      <c r="F428" s="3" t="s">
        <v>95</v>
      </c>
      <c r="G428" s="3" t="s">
        <v>95</v>
      </c>
    </row>
    <row r="429" spans="1:7" ht="45" customHeight="1">
      <c r="A429" s="3" t="s">
        <v>2035</v>
      </c>
      <c r="B429" s="3" t="s">
        <v>6850</v>
      </c>
      <c r="C429" s="3" t="s">
        <v>3141</v>
      </c>
      <c r="D429" s="3" t="s">
        <v>95</v>
      </c>
      <c r="E429" s="3" t="s">
        <v>95</v>
      </c>
      <c r="F429" s="3" t="s">
        <v>95</v>
      </c>
      <c r="G429" s="3" t="s">
        <v>95</v>
      </c>
    </row>
    <row r="430" spans="1:7" ht="45" customHeight="1">
      <c r="A430" s="3" t="s">
        <v>2038</v>
      </c>
      <c r="B430" s="3" t="s">
        <v>6851</v>
      </c>
      <c r="C430" s="3" t="s">
        <v>3141</v>
      </c>
      <c r="D430" s="3" t="s">
        <v>95</v>
      </c>
      <c r="E430" s="3" t="s">
        <v>95</v>
      </c>
      <c r="F430" s="3" t="s">
        <v>95</v>
      </c>
      <c r="G430" s="3" t="s">
        <v>95</v>
      </c>
    </row>
    <row r="431" spans="1:7" ht="45" customHeight="1">
      <c r="A431" s="3" t="s">
        <v>2041</v>
      </c>
      <c r="B431" s="3" t="s">
        <v>6852</v>
      </c>
      <c r="C431" s="3" t="s">
        <v>3141</v>
      </c>
      <c r="D431" s="3" t="s">
        <v>95</v>
      </c>
      <c r="E431" s="3" t="s">
        <v>95</v>
      </c>
      <c r="F431" s="3" t="s">
        <v>95</v>
      </c>
      <c r="G431" s="3" t="s">
        <v>95</v>
      </c>
    </row>
    <row r="432" spans="1:7" ht="45" customHeight="1">
      <c r="A432" s="3" t="s">
        <v>2044</v>
      </c>
      <c r="B432" s="3" t="s">
        <v>6853</v>
      </c>
      <c r="C432" s="3" t="s">
        <v>3141</v>
      </c>
      <c r="D432" s="3" t="s">
        <v>95</v>
      </c>
      <c r="E432" s="3" t="s">
        <v>95</v>
      </c>
      <c r="F432" s="3" t="s">
        <v>95</v>
      </c>
      <c r="G432" s="3" t="s">
        <v>95</v>
      </c>
    </row>
    <row r="433" spans="1:7" ht="45" customHeight="1">
      <c r="A433" s="3" t="s">
        <v>2047</v>
      </c>
      <c r="B433" s="3" t="s">
        <v>6854</v>
      </c>
      <c r="C433" s="3" t="s">
        <v>3141</v>
      </c>
      <c r="D433" s="3" t="s">
        <v>95</v>
      </c>
      <c r="E433" s="3" t="s">
        <v>95</v>
      </c>
      <c r="F433" s="3" t="s">
        <v>95</v>
      </c>
      <c r="G433" s="3" t="s">
        <v>95</v>
      </c>
    </row>
    <row r="434" spans="1:7" ht="45" customHeight="1">
      <c r="A434" s="3" t="s">
        <v>2050</v>
      </c>
      <c r="B434" s="3" t="s">
        <v>6855</v>
      </c>
      <c r="C434" s="3" t="s">
        <v>3141</v>
      </c>
      <c r="D434" s="3" t="s">
        <v>95</v>
      </c>
      <c r="E434" s="3" t="s">
        <v>95</v>
      </c>
      <c r="F434" s="3" t="s">
        <v>95</v>
      </c>
      <c r="G434" s="3" t="s">
        <v>95</v>
      </c>
    </row>
    <row r="435" spans="1:7" ht="45" customHeight="1">
      <c r="A435" s="3" t="s">
        <v>2053</v>
      </c>
      <c r="B435" s="3" t="s">
        <v>6856</v>
      </c>
      <c r="C435" s="3" t="s">
        <v>3141</v>
      </c>
      <c r="D435" s="3" t="s">
        <v>95</v>
      </c>
      <c r="E435" s="3" t="s">
        <v>95</v>
      </c>
      <c r="F435" s="3" t="s">
        <v>95</v>
      </c>
      <c r="G435" s="3" t="s">
        <v>95</v>
      </c>
    </row>
    <row r="436" spans="1:7" ht="45" customHeight="1">
      <c r="A436" s="3" t="s">
        <v>2056</v>
      </c>
      <c r="B436" s="3" t="s">
        <v>6857</v>
      </c>
      <c r="C436" s="3" t="s">
        <v>3141</v>
      </c>
      <c r="D436" s="3" t="s">
        <v>95</v>
      </c>
      <c r="E436" s="3" t="s">
        <v>95</v>
      </c>
      <c r="F436" s="3" t="s">
        <v>95</v>
      </c>
      <c r="G436" s="3" t="s">
        <v>95</v>
      </c>
    </row>
    <row r="437" spans="1:7" ht="45" customHeight="1">
      <c r="A437" s="3" t="s">
        <v>2059</v>
      </c>
      <c r="B437" s="3" t="s">
        <v>6858</v>
      </c>
      <c r="C437" s="3" t="s">
        <v>3141</v>
      </c>
      <c r="D437" s="3" t="s">
        <v>95</v>
      </c>
      <c r="E437" s="3" t="s">
        <v>95</v>
      </c>
      <c r="F437" s="3" t="s">
        <v>95</v>
      </c>
      <c r="G437" s="3" t="s">
        <v>95</v>
      </c>
    </row>
    <row r="438" spans="1:7" ht="45" customHeight="1">
      <c r="A438" s="3" t="s">
        <v>2062</v>
      </c>
      <c r="B438" s="3" t="s">
        <v>6859</v>
      </c>
      <c r="C438" s="3" t="s">
        <v>3141</v>
      </c>
      <c r="D438" s="3" t="s">
        <v>95</v>
      </c>
      <c r="E438" s="3" t="s">
        <v>95</v>
      </c>
      <c r="F438" s="3" t="s">
        <v>95</v>
      </c>
      <c r="G438" s="3" t="s">
        <v>95</v>
      </c>
    </row>
    <row r="439" spans="1:7" ht="45" customHeight="1">
      <c r="A439" s="3" t="s">
        <v>2065</v>
      </c>
      <c r="B439" s="3" t="s">
        <v>6860</v>
      </c>
      <c r="C439" s="3" t="s">
        <v>3141</v>
      </c>
      <c r="D439" s="3" t="s">
        <v>95</v>
      </c>
      <c r="E439" s="3" t="s">
        <v>95</v>
      </c>
      <c r="F439" s="3" t="s">
        <v>95</v>
      </c>
      <c r="G439" s="3" t="s">
        <v>95</v>
      </c>
    </row>
    <row r="440" spans="1:7" ht="45" customHeight="1">
      <c r="A440" s="3" t="s">
        <v>2068</v>
      </c>
      <c r="B440" s="3" t="s">
        <v>6861</v>
      </c>
      <c r="C440" s="3" t="s">
        <v>3141</v>
      </c>
      <c r="D440" s="3" t="s">
        <v>95</v>
      </c>
      <c r="E440" s="3" t="s">
        <v>95</v>
      </c>
      <c r="F440" s="3" t="s">
        <v>95</v>
      </c>
      <c r="G440" s="3" t="s">
        <v>95</v>
      </c>
    </row>
    <row r="441" spans="1:7" ht="45" customHeight="1">
      <c r="A441" s="3" t="s">
        <v>2071</v>
      </c>
      <c r="B441" s="3" t="s">
        <v>6862</v>
      </c>
      <c r="C441" s="3" t="s">
        <v>3141</v>
      </c>
      <c r="D441" s="3" t="s">
        <v>95</v>
      </c>
      <c r="E441" s="3" t="s">
        <v>95</v>
      </c>
      <c r="F441" s="3" t="s">
        <v>95</v>
      </c>
      <c r="G441" s="3" t="s">
        <v>95</v>
      </c>
    </row>
    <row r="442" spans="1:7" ht="45" customHeight="1">
      <c r="A442" s="3" t="s">
        <v>2074</v>
      </c>
      <c r="B442" s="3" t="s">
        <v>6863</v>
      </c>
      <c r="C442" s="3" t="s">
        <v>3141</v>
      </c>
      <c r="D442" s="3" t="s">
        <v>95</v>
      </c>
      <c r="E442" s="3" t="s">
        <v>95</v>
      </c>
      <c r="F442" s="3" t="s">
        <v>95</v>
      </c>
      <c r="G442" s="3" t="s">
        <v>95</v>
      </c>
    </row>
    <row r="443" spans="1:7" ht="45" customHeight="1">
      <c r="A443" s="3" t="s">
        <v>2077</v>
      </c>
      <c r="B443" s="3" t="s">
        <v>6864</v>
      </c>
      <c r="C443" s="3" t="s">
        <v>3141</v>
      </c>
      <c r="D443" s="3" t="s">
        <v>95</v>
      </c>
      <c r="E443" s="3" t="s">
        <v>95</v>
      </c>
      <c r="F443" s="3" t="s">
        <v>95</v>
      </c>
      <c r="G443" s="3" t="s">
        <v>95</v>
      </c>
    </row>
    <row r="444" spans="1:7" ht="45" customHeight="1">
      <c r="A444" s="3" t="s">
        <v>2080</v>
      </c>
      <c r="B444" s="3" t="s">
        <v>6865</v>
      </c>
      <c r="C444" s="3" t="s">
        <v>3141</v>
      </c>
      <c r="D444" s="3" t="s">
        <v>95</v>
      </c>
      <c r="E444" s="3" t="s">
        <v>95</v>
      </c>
      <c r="F444" s="3" t="s">
        <v>95</v>
      </c>
      <c r="G444" s="3" t="s">
        <v>95</v>
      </c>
    </row>
    <row r="445" spans="1:7" ht="45" customHeight="1">
      <c r="A445" s="3" t="s">
        <v>2083</v>
      </c>
      <c r="B445" s="3" t="s">
        <v>6866</v>
      </c>
      <c r="C445" s="3" t="s">
        <v>3141</v>
      </c>
      <c r="D445" s="3" t="s">
        <v>95</v>
      </c>
      <c r="E445" s="3" t="s">
        <v>95</v>
      </c>
      <c r="F445" s="3" t="s">
        <v>95</v>
      </c>
      <c r="G445" s="3" t="s">
        <v>95</v>
      </c>
    </row>
    <row r="446" spans="1:7" ht="45" customHeight="1">
      <c r="A446" s="3" t="s">
        <v>2086</v>
      </c>
      <c r="B446" s="3" t="s">
        <v>6867</v>
      </c>
      <c r="C446" s="3" t="s">
        <v>3141</v>
      </c>
      <c r="D446" s="3" t="s">
        <v>95</v>
      </c>
      <c r="E446" s="3" t="s">
        <v>95</v>
      </c>
      <c r="F446" s="3" t="s">
        <v>95</v>
      </c>
      <c r="G446" s="3" t="s">
        <v>95</v>
      </c>
    </row>
    <row r="447" spans="1:7" ht="45" customHeight="1">
      <c r="A447" s="3" t="s">
        <v>2089</v>
      </c>
      <c r="B447" s="3" t="s">
        <v>6868</v>
      </c>
      <c r="C447" s="3" t="s">
        <v>3141</v>
      </c>
      <c r="D447" s="3" t="s">
        <v>95</v>
      </c>
      <c r="E447" s="3" t="s">
        <v>95</v>
      </c>
      <c r="F447" s="3" t="s">
        <v>95</v>
      </c>
      <c r="G447" s="3" t="s">
        <v>95</v>
      </c>
    </row>
    <row r="448" spans="1:7" ht="45" customHeight="1">
      <c r="A448" s="3" t="s">
        <v>2092</v>
      </c>
      <c r="B448" s="3" t="s">
        <v>6869</v>
      </c>
      <c r="C448" s="3" t="s">
        <v>3141</v>
      </c>
      <c r="D448" s="3" t="s">
        <v>95</v>
      </c>
      <c r="E448" s="3" t="s">
        <v>95</v>
      </c>
      <c r="F448" s="3" t="s">
        <v>95</v>
      </c>
      <c r="G448" s="3" t="s">
        <v>95</v>
      </c>
    </row>
    <row r="449" spans="1:7" ht="45" customHeight="1">
      <c r="A449" s="3" t="s">
        <v>2095</v>
      </c>
      <c r="B449" s="3" t="s">
        <v>6870</v>
      </c>
      <c r="C449" s="3" t="s">
        <v>3141</v>
      </c>
      <c r="D449" s="3" t="s">
        <v>95</v>
      </c>
      <c r="E449" s="3" t="s">
        <v>95</v>
      </c>
      <c r="F449" s="3" t="s">
        <v>95</v>
      </c>
      <c r="G449" s="3" t="s">
        <v>95</v>
      </c>
    </row>
    <row r="450" spans="1:7" ht="45" customHeight="1">
      <c r="A450" s="3" t="s">
        <v>2098</v>
      </c>
      <c r="B450" s="3" t="s">
        <v>6871</v>
      </c>
      <c r="C450" s="3" t="s">
        <v>3141</v>
      </c>
      <c r="D450" s="3" t="s">
        <v>95</v>
      </c>
      <c r="E450" s="3" t="s">
        <v>95</v>
      </c>
      <c r="F450" s="3" t="s">
        <v>95</v>
      </c>
      <c r="G450" s="3" t="s">
        <v>95</v>
      </c>
    </row>
    <row r="451" spans="1:7" ht="45" customHeight="1">
      <c r="A451" s="3" t="s">
        <v>2101</v>
      </c>
      <c r="B451" s="3" t="s">
        <v>6872</v>
      </c>
      <c r="C451" s="3" t="s">
        <v>3141</v>
      </c>
      <c r="D451" s="3" t="s">
        <v>95</v>
      </c>
      <c r="E451" s="3" t="s">
        <v>95</v>
      </c>
      <c r="F451" s="3" t="s">
        <v>95</v>
      </c>
      <c r="G451" s="3" t="s">
        <v>95</v>
      </c>
    </row>
    <row r="452" spans="1:7" ht="45" customHeight="1">
      <c r="A452" s="3" t="s">
        <v>2104</v>
      </c>
      <c r="B452" s="3" t="s">
        <v>6873</v>
      </c>
      <c r="C452" s="3" t="s">
        <v>3141</v>
      </c>
      <c r="D452" s="3" t="s">
        <v>95</v>
      </c>
      <c r="E452" s="3" t="s">
        <v>95</v>
      </c>
      <c r="F452" s="3" t="s">
        <v>95</v>
      </c>
      <c r="G452" s="3" t="s">
        <v>95</v>
      </c>
    </row>
    <row r="453" spans="1:7" ht="45" customHeight="1">
      <c r="A453" s="3" t="s">
        <v>2107</v>
      </c>
      <c r="B453" s="3" t="s">
        <v>6874</v>
      </c>
      <c r="C453" s="3" t="s">
        <v>3141</v>
      </c>
      <c r="D453" s="3" t="s">
        <v>95</v>
      </c>
      <c r="E453" s="3" t="s">
        <v>95</v>
      </c>
      <c r="F453" s="3" t="s">
        <v>95</v>
      </c>
      <c r="G453" s="3" t="s">
        <v>95</v>
      </c>
    </row>
    <row r="454" spans="1:7" ht="45" customHeight="1">
      <c r="A454" s="3" t="s">
        <v>2110</v>
      </c>
      <c r="B454" s="3" t="s">
        <v>6875</v>
      </c>
      <c r="C454" s="3" t="s">
        <v>3141</v>
      </c>
      <c r="D454" s="3" t="s">
        <v>95</v>
      </c>
      <c r="E454" s="3" t="s">
        <v>95</v>
      </c>
      <c r="F454" s="3" t="s">
        <v>95</v>
      </c>
      <c r="G454" s="3" t="s">
        <v>95</v>
      </c>
    </row>
    <row r="455" spans="1:7" ht="45" customHeight="1">
      <c r="A455" s="3" t="s">
        <v>2113</v>
      </c>
      <c r="B455" s="3" t="s">
        <v>6876</v>
      </c>
      <c r="C455" s="3" t="s">
        <v>3141</v>
      </c>
      <c r="D455" s="3" t="s">
        <v>95</v>
      </c>
      <c r="E455" s="3" t="s">
        <v>95</v>
      </c>
      <c r="F455" s="3" t="s">
        <v>95</v>
      </c>
      <c r="G455" s="3" t="s">
        <v>95</v>
      </c>
    </row>
    <row r="456" spans="1:7" ht="45" customHeight="1">
      <c r="A456" s="3" t="s">
        <v>2116</v>
      </c>
      <c r="B456" s="3" t="s">
        <v>6877</v>
      </c>
      <c r="C456" s="3" t="s">
        <v>3141</v>
      </c>
      <c r="D456" s="3" t="s">
        <v>95</v>
      </c>
      <c r="E456" s="3" t="s">
        <v>95</v>
      </c>
      <c r="F456" s="3" t="s">
        <v>95</v>
      </c>
      <c r="G456" s="3" t="s">
        <v>95</v>
      </c>
    </row>
    <row r="457" spans="1:7" ht="45" customHeight="1">
      <c r="A457" s="3" t="s">
        <v>2119</v>
      </c>
      <c r="B457" s="3" t="s">
        <v>6878</v>
      </c>
      <c r="C457" s="3" t="s">
        <v>3141</v>
      </c>
      <c r="D457" s="3" t="s">
        <v>95</v>
      </c>
      <c r="E457" s="3" t="s">
        <v>95</v>
      </c>
      <c r="F457" s="3" t="s">
        <v>95</v>
      </c>
      <c r="G457" s="3" t="s">
        <v>95</v>
      </c>
    </row>
    <row r="458" spans="1:7" ht="45" customHeight="1">
      <c r="A458" s="3" t="s">
        <v>2122</v>
      </c>
      <c r="B458" s="3" t="s">
        <v>6879</v>
      </c>
      <c r="C458" s="3" t="s">
        <v>3141</v>
      </c>
      <c r="D458" s="3" t="s">
        <v>95</v>
      </c>
      <c r="E458" s="3" t="s">
        <v>95</v>
      </c>
      <c r="F458" s="3" t="s">
        <v>95</v>
      </c>
      <c r="G458" s="3" t="s">
        <v>95</v>
      </c>
    </row>
    <row r="459" spans="1:7" ht="45" customHeight="1">
      <c r="A459" s="3" t="s">
        <v>2125</v>
      </c>
      <c r="B459" s="3" t="s">
        <v>6880</v>
      </c>
      <c r="C459" s="3" t="s">
        <v>3141</v>
      </c>
      <c r="D459" s="3" t="s">
        <v>95</v>
      </c>
      <c r="E459" s="3" t="s">
        <v>95</v>
      </c>
      <c r="F459" s="3" t="s">
        <v>95</v>
      </c>
      <c r="G459" s="3" t="s">
        <v>95</v>
      </c>
    </row>
    <row r="460" spans="1:7" ht="45" customHeight="1">
      <c r="A460" s="3" t="s">
        <v>2128</v>
      </c>
      <c r="B460" s="3" t="s">
        <v>6881</v>
      </c>
      <c r="C460" s="3" t="s">
        <v>3141</v>
      </c>
      <c r="D460" s="3" t="s">
        <v>95</v>
      </c>
      <c r="E460" s="3" t="s">
        <v>95</v>
      </c>
      <c r="F460" s="3" t="s">
        <v>95</v>
      </c>
      <c r="G460" s="3" t="s">
        <v>95</v>
      </c>
    </row>
    <row r="461" spans="1:7" ht="45" customHeight="1">
      <c r="A461" s="3" t="s">
        <v>2131</v>
      </c>
      <c r="B461" s="3" t="s">
        <v>6882</v>
      </c>
      <c r="C461" s="3" t="s">
        <v>3141</v>
      </c>
      <c r="D461" s="3" t="s">
        <v>95</v>
      </c>
      <c r="E461" s="3" t="s">
        <v>95</v>
      </c>
      <c r="F461" s="3" t="s">
        <v>95</v>
      </c>
      <c r="G461" s="3" t="s">
        <v>95</v>
      </c>
    </row>
    <row r="462" spans="1:7" ht="45" customHeight="1">
      <c r="A462" s="3" t="s">
        <v>2134</v>
      </c>
      <c r="B462" s="3" t="s">
        <v>6883</v>
      </c>
      <c r="C462" s="3" t="s">
        <v>3141</v>
      </c>
      <c r="D462" s="3" t="s">
        <v>95</v>
      </c>
      <c r="E462" s="3" t="s">
        <v>95</v>
      </c>
      <c r="F462" s="3" t="s">
        <v>95</v>
      </c>
      <c r="G462" s="3" t="s">
        <v>95</v>
      </c>
    </row>
    <row r="463" spans="1:7" ht="45" customHeight="1">
      <c r="A463" s="3" t="s">
        <v>2137</v>
      </c>
      <c r="B463" s="3" t="s">
        <v>6884</v>
      </c>
      <c r="C463" s="3" t="s">
        <v>3141</v>
      </c>
      <c r="D463" s="3" t="s">
        <v>95</v>
      </c>
      <c r="E463" s="3" t="s">
        <v>95</v>
      </c>
      <c r="F463" s="3" t="s">
        <v>95</v>
      </c>
      <c r="G463" s="3" t="s">
        <v>95</v>
      </c>
    </row>
    <row r="464" spans="1:7" ht="45" customHeight="1">
      <c r="A464" s="3" t="s">
        <v>2140</v>
      </c>
      <c r="B464" s="3" t="s">
        <v>6885</v>
      </c>
      <c r="C464" s="3" t="s">
        <v>3141</v>
      </c>
      <c r="D464" s="3" t="s">
        <v>95</v>
      </c>
      <c r="E464" s="3" t="s">
        <v>95</v>
      </c>
      <c r="F464" s="3" t="s">
        <v>95</v>
      </c>
      <c r="G464" s="3" t="s">
        <v>95</v>
      </c>
    </row>
    <row r="465" spans="1:7" ht="45" customHeight="1">
      <c r="A465" s="3" t="s">
        <v>2143</v>
      </c>
      <c r="B465" s="3" t="s">
        <v>6886</v>
      </c>
      <c r="C465" s="3" t="s">
        <v>3141</v>
      </c>
      <c r="D465" s="3" t="s">
        <v>95</v>
      </c>
      <c r="E465" s="3" t="s">
        <v>95</v>
      </c>
      <c r="F465" s="3" t="s">
        <v>95</v>
      </c>
      <c r="G465" s="3" t="s">
        <v>95</v>
      </c>
    </row>
    <row r="466" spans="1:7" ht="45" customHeight="1">
      <c r="A466" s="3" t="s">
        <v>2146</v>
      </c>
      <c r="B466" s="3" t="s">
        <v>6887</v>
      </c>
      <c r="C466" s="3" t="s">
        <v>3141</v>
      </c>
      <c r="D466" s="3" t="s">
        <v>95</v>
      </c>
      <c r="E466" s="3" t="s">
        <v>95</v>
      </c>
      <c r="F466" s="3" t="s">
        <v>95</v>
      </c>
      <c r="G466" s="3" t="s">
        <v>95</v>
      </c>
    </row>
    <row r="467" spans="1:7" ht="45" customHeight="1">
      <c r="A467" s="3" t="s">
        <v>2150</v>
      </c>
      <c r="B467" s="3" t="s">
        <v>6888</v>
      </c>
      <c r="C467" s="3" t="s">
        <v>3141</v>
      </c>
      <c r="D467" s="3" t="s">
        <v>95</v>
      </c>
      <c r="E467" s="3" t="s">
        <v>95</v>
      </c>
      <c r="F467" s="3" t="s">
        <v>95</v>
      </c>
      <c r="G467" s="3" t="s">
        <v>95</v>
      </c>
    </row>
    <row r="468" spans="1:7" ht="45" customHeight="1">
      <c r="A468" s="3" t="s">
        <v>2153</v>
      </c>
      <c r="B468" s="3" t="s">
        <v>6889</v>
      </c>
      <c r="C468" s="3" t="s">
        <v>3141</v>
      </c>
      <c r="D468" s="3" t="s">
        <v>95</v>
      </c>
      <c r="E468" s="3" t="s">
        <v>95</v>
      </c>
      <c r="F468" s="3" t="s">
        <v>95</v>
      </c>
      <c r="G468" s="3" t="s">
        <v>95</v>
      </c>
    </row>
    <row r="469" spans="1:7" ht="45" customHeight="1">
      <c r="A469" s="3" t="s">
        <v>2156</v>
      </c>
      <c r="B469" s="3" t="s">
        <v>6890</v>
      </c>
      <c r="C469" s="3" t="s">
        <v>3141</v>
      </c>
      <c r="D469" s="3" t="s">
        <v>95</v>
      </c>
      <c r="E469" s="3" t="s">
        <v>95</v>
      </c>
      <c r="F469" s="3" t="s">
        <v>95</v>
      </c>
      <c r="G469" s="3" t="s">
        <v>95</v>
      </c>
    </row>
    <row r="470" spans="1:7" ht="45" customHeight="1">
      <c r="A470" s="3" t="s">
        <v>2159</v>
      </c>
      <c r="B470" s="3" t="s">
        <v>6891</v>
      </c>
      <c r="C470" s="3" t="s">
        <v>3141</v>
      </c>
      <c r="D470" s="3" t="s">
        <v>95</v>
      </c>
      <c r="E470" s="3" t="s">
        <v>95</v>
      </c>
      <c r="F470" s="3" t="s">
        <v>95</v>
      </c>
      <c r="G470" s="3" t="s">
        <v>95</v>
      </c>
    </row>
    <row r="471" spans="1:7" ht="45" customHeight="1">
      <c r="A471" s="3" t="s">
        <v>2162</v>
      </c>
      <c r="B471" s="3" t="s">
        <v>6892</v>
      </c>
      <c r="C471" s="3" t="s">
        <v>3141</v>
      </c>
      <c r="D471" s="3" t="s">
        <v>95</v>
      </c>
      <c r="E471" s="3" t="s">
        <v>95</v>
      </c>
      <c r="F471" s="3" t="s">
        <v>95</v>
      </c>
      <c r="G471" s="3" t="s">
        <v>95</v>
      </c>
    </row>
    <row r="472" spans="1:7" ht="45" customHeight="1">
      <c r="A472" s="3" t="s">
        <v>2165</v>
      </c>
      <c r="B472" s="3" t="s">
        <v>6893</v>
      </c>
      <c r="C472" s="3" t="s">
        <v>3141</v>
      </c>
      <c r="D472" s="3" t="s">
        <v>95</v>
      </c>
      <c r="E472" s="3" t="s">
        <v>95</v>
      </c>
      <c r="F472" s="3" t="s">
        <v>95</v>
      </c>
      <c r="G472" s="3" t="s">
        <v>95</v>
      </c>
    </row>
    <row r="473" spans="1:7" ht="45" customHeight="1">
      <c r="A473" s="3" t="s">
        <v>2168</v>
      </c>
      <c r="B473" s="3" t="s">
        <v>6894</v>
      </c>
      <c r="C473" s="3" t="s">
        <v>3141</v>
      </c>
      <c r="D473" s="3" t="s">
        <v>95</v>
      </c>
      <c r="E473" s="3" t="s">
        <v>95</v>
      </c>
      <c r="F473" s="3" t="s">
        <v>95</v>
      </c>
      <c r="G473" s="3" t="s">
        <v>95</v>
      </c>
    </row>
    <row r="474" spans="1:7" ht="45" customHeight="1">
      <c r="A474" s="3" t="s">
        <v>2171</v>
      </c>
      <c r="B474" s="3" t="s">
        <v>6895</v>
      </c>
      <c r="C474" s="3" t="s">
        <v>3141</v>
      </c>
      <c r="D474" s="3" t="s">
        <v>95</v>
      </c>
      <c r="E474" s="3" t="s">
        <v>95</v>
      </c>
      <c r="F474" s="3" t="s">
        <v>95</v>
      </c>
      <c r="G474" s="3" t="s">
        <v>95</v>
      </c>
    </row>
    <row r="475" spans="1:7" ht="45" customHeight="1">
      <c r="A475" s="3" t="s">
        <v>2174</v>
      </c>
      <c r="B475" s="3" t="s">
        <v>6896</v>
      </c>
      <c r="C475" s="3" t="s">
        <v>3141</v>
      </c>
      <c r="D475" s="3" t="s">
        <v>95</v>
      </c>
      <c r="E475" s="3" t="s">
        <v>95</v>
      </c>
      <c r="F475" s="3" t="s">
        <v>95</v>
      </c>
      <c r="G475" s="3" t="s">
        <v>95</v>
      </c>
    </row>
    <row r="476" spans="1:7" ht="45" customHeight="1">
      <c r="A476" s="3" t="s">
        <v>2177</v>
      </c>
      <c r="B476" s="3" t="s">
        <v>6897</v>
      </c>
      <c r="C476" s="3" t="s">
        <v>3141</v>
      </c>
      <c r="D476" s="3" t="s">
        <v>95</v>
      </c>
      <c r="E476" s="3" t="s">
        <v>95</v>
      </c>
      <c r="F476" s="3" t="s">
        <v>95</v>
      </c>
      <c r="G476" s="3" t="s">
        <v>95</v>
      </c>
    </row>
    <row r="477" spans="1:7" ht="45" customHeight="1">
      <c r="A477" s="3" t="s">
        <v>2180</v>
      </c>
      <c r="B477" s="3" t="s">
        <v>6898</v>
      </c>
      <c r="C477" s="3" t="s">
        <v>3141</v>
      </c>
      <c r="D477" s="3" t="s">
        <v>95</v>
      </c>
      <c r="E477" s="3" t="s">
        <v>95</v>
      </c>
      <c r="F477" s="3" t="s">
        <v>95</v>
      </c>
      <c r="G477" s="3" t="s">
        <v>95</v>
      </c>
    </row>
    <row r="478" spans="1:7" ht="45" customHeight="1">
      <c r="A478" s="3" t="s">
        <v>2183</v>
      </c>
      <c r="B478" s="3" t="s">
        <v>6899</v>
      </c>
      <c r="C478" s="3" t="s">
        <v>3141</v>
      </c>
      <c r="D478" s="3" t="s">
        <v>95</v>
      </c>
      <c r="E478" s="3" t="s">
        <v>95</v>
      </c>
      <c r="F478" s="3" t="s">
        <v>95</v>
      </c>
      <c r="G478" s="3" t="s">
        <v>95</v>
      </c>
    </row>
    <row r="479" spans="1:7" ht="45" customHeight="1">
      <c r="A479" s="3" t="s">
        <v>2186</v>
      </c>
      <c r="B479" s="3" t="s">
        <v>6900</v>
      </c>
      <c r="C479" s="3" t="s">
        <v>3141</v>
      </c>
      <c r="D479" s="3" t="s">
        <v>95</v>
      </c>
      <c r="E479" s="3" t="s">
        <v>95</v>
      </c>
      <c r="F479" s="3" t="s">
        <v>95</v>
      </c>
      <c r="G479" s="3" t="s">
        <v>95</v>
      </c>
    </row>
    <row r="480" spans="1:7" ht="45" customHeight="1">
      <c r="A480" s="3" t="s">
        <v>2190</v>
      </c>
      <c r="B480" s="3" t="s">
        <v>6901</v>
      </c>
      <c r="C480" s="3" t="s">
        <v>3141</v>
      </c>
      <c r="D480" s="3" t="s">
        <v>95</v>
      </c>
      <c r="E480" s="3" t="s">
        <v>95</v>
      </c>
      <c r="F480" s="3" t="s">
        <v>95</v>
      </c>
      <c r="G480" s="3" t="s">
        <v>95</v>
      </c>
    </row>
    <row r="481" spans="1:7" ht="45" customHeight="1">
      <c r="A481" s="3" t="s">
        <v>2193</v>
      </c>
      <c r="B481" s="3" t="s">
        <v>6902</v>
      </c>
      <c r="C481" s="3" t="s">
        <v>3141</v>
      </c>
      <c r="D481" s="3" t="s">
        <v>95</v>
      </c>
      <c r="E481" s="3" t="s">
        <v>95</v>
      </c>
      <c r="F481" s="3" t="s">
        <v>95</v>
      </c>
      <c r="G481" s="3" t="s">
        <v>95</v>
      </c>
    </row>
    <row r="482" spans="1:7" ht="45" customHeight="1">
      <c r="A482" s="3" t="s">
        <v>2196</v>
      </c>
      <c r="B482" s="3" t="s">
        <v>6903</v>
      </c>
      <c r="C482" s="3" t="s">
        <v>3141</v>
      </c>
      <c r="D482" s="3" t="s">
        <v>95</v>
      </c>
      <c r="E482" s="3" t="s">
        <v>95</v>
      </c>
      <c r="F482" s="3" t="s">
        <v>95</v>
      </c>
      <c r="G482" s="3" t="s">
        <v>95</v>
      </c>
    </row>
    <row r="483" spans="1:7" ht="45" customHeight="1">
      <c r="A483" s="3" t="s">
        <v>2199</v>
      </c>
      <c r="B483" s="3" t="s">
        <v>6904</v>
      </c>
      <c r="C483" s="3" t="s">
        <v>3141</v>
      </c>
      <c r="D483" s="3" t="s">
        <v>95</v>
      </c>
      <c r="E483" s="3" t="s">
        <v>95</v>
      </c>
      <c r="F483" s="3" t="s">
        <v>95</v>
      </c>
      <c r="G483" s="3" t="s">
        <v>95</v>
      </c>
    </row>
    <row r="484" spans="1:7" ht="45" customHeight="1">
      <c r="A484" s="3" t="s">
        <v>2202</v>
      </c>
      <c r="B484" s="3" t="s">
        <v>6905</v>
      </c>
      <c r="C484" s="3" t="s">
        <v>3141</v>
      </c>
      <c r="D484" s="3" t="s">
        <v>95</v>
      </c>
      <c r="E484" s="3" t="s">
        <v>95</v>
      </c>
      <c r="F484" s="3" t="s">
        <v>95</v>
      </c>
      <c r="G484" s="3" t="s">
        <v>95</v>
      </c>
    </row>
    <row r="485" spans="1:7" ht="45" customHeight="1">
      <c r="A485" s="3" t="s">
        <v>2205</v>
      </c>
      <c r="B485" s="3" t="s">
        <v>6906</v>
      </c>
      <c r="C485" s="3" t="s">
        <v>3141</v>
      </c>
      <c r="D485" s="3" t="s">
        <v>95</v>
      </c>
      <c r="E485" s="3" t="s">
        <v>95</v>
      </c>
      <c r="F485" s="3" t="s">
        <v>95</v>
      </c>
      <c r="G485" s="3" t="s">
        <v>95</v>
      </c>
    </row>
    <row r="486" spans="1:7" ht="45" customHeight="1">
      <c r="A486" s="3" t="s">
        <v>2208</v>
      </c>
      <c r="B486" s="3" t="s">
        <v>6907</v>
      </c>
      <c r="C486" s="3" t="s">
        <v>3141</v>
      </c>
      <c r="D486" s="3" t="s">
        <v>95</v>
      </c>
      <c r="E486" s="3" t="s">
        <v>95</v>
      </c>
      <c r="F486" s="3" t="s">
        <v>95</v>
      </c>
      <c r="G486" s="3" t="s">
        <v>95</v>
      </c>
    </row>
    <row r="487" spans="1:7" ht="45" customHeight="1">
      <c r="A487" s="3" t="s">
        <v>2211</v>
      </c>
      <c r="B487" s="3" t="s">
        <v>6908</v>
      </c>
      <c r="C487" s="3" t="s">
        <v>3141</v>
      </c>
      <c r="D487" s="3" t="s">
        <v>95</v>
      </c>
      <c r="E487" s="3" t="s">
        <v>95</v>
      </c>
      <c r="F487" s="3" t="s">
        <v>95</v>
      </c>
      <c r="G487" s="3" t="s">
        <v>95</v>
      </c>
    </row>
    <row r="488" spans="1:7" ht="45" customHeight="1">
      <c r="A488" s="3" t="s">
        <v>2214</v>
      </c>
      <c r="B488" s="3" t="s">
        <v>6909</v>
      </c>
      <c r="C488" s="3" t="s">
        <v>3141</v>
      </c>
      <c r="D488" s="3" t="s">
        <v>95</v>
      </c>
      <c r="E488" s="3" t="s">
        <v>95</v>
      </c>
      <c r="F488" s="3" t="s">
        <v>95</v>
      </c>
      <c r="G488" s="3" t="s">
        <v>95</v>
      </c>
    </row>
    <row r="489" spans="1:7" ht="45" customHeight="1">
      <c r="A489" s="3" t="s">
        <v>2217</v>
      </c>
      <c r="B489" s="3" t="s">
        <v>6910</v>
      </c>
      <c r="C489" s="3" t="s">
        <v>3141</v>
      </c>
      <c r="D489" s="3" t="s">
        <v>95</v>
      </c>
      <c r="E489" s="3" t="s">
        <v>95</v>
      </c>
      <c r="F489" s="3" t="s">
        <v>95</v>
      </c>
      <c r="G489" s="3" t="s">
        <v>95</v>
      </c>
    </row>
    <row r="490" spans="1:7" ht="45" customHeight="1">
      <c r="A490" s="3" t="s">
        <v>2220</v>
      </c>
      <c r="B490" s="3" t="s">
        <v>6911</v>
      </c>
      <c r="C490" s="3" t="s">
        <v>3141</v>
      </c>
      <c r="D490" s="3" t="s">
        <v>95</v>
      </c>
      <c r="E490" s="3" t="s">
        <v>95</v>
      </c>
      <c r="F490" s="3" t="s">
        <v>95</v>
      </c>
      <c r="G490" s="3" t="s">
        <v>95</v>
      </c>
    </row>
    <row r="491" spans="1:7" ht="45" customHeight="1">
      <c r="A491" s="3" t="s">
        <v>2223</v>
      </c>
      <c r="B491" s="3" t="s">
        <v>6912</v>
      </c>
      <c r="C491" s="3" t="s">
        <v>3141</v>
      </c>
      <c r="D491" s="3" t="s">
        <v>95</v>
      </c>
      <c r="E491" s="3" t="s">
        <v>95</v>
      </c>
      <c r="F491" s="3" t="s">
        <v>95</v>
      </c>
      <c r="G491" s="3" t="s">
        <v>95</v>
      </c>
    </row>
    <row r="492" spans="1:7" ht="45" customHeight="1">
      <c r="A492" s="3" t="s">
        <v>2226</v>
      </c>
      <c r="B492" s="3" t="s">
        <v>6913</v>
      </c>
      <c r="C492" s="3" t="s">
        <v>3141</v>
      </c>
      <c r="D492" s="3" t="s">
        <v>95</v>
      </c>
      <c r="E492" s="3" t="s">
        <v>95</v>
      </c>
      <c r="F492" s="3" t="s">
        <v>95</v>
      </c>
      <c r="G492" s="3" t="s">
        <v>95</v>
      </c>
    </row>
    <row r="493" spans="1:7" ht="45" customHeight="1">
      <c r="A493" s="3" t="s">
        <v>2229</v>
      </c>
      <c r="B493" s="3" t="s">
        <v>6914</v>
      </c>
      <c r="C493" s="3" t="s">
        <v>3141</v>
      </c>
      <c r="D493" s="3" t="s">
        <v>95</v>
      </c>
      <c r="E493" s="3" t="s">
        <v>95</v>
      </c>
      <c r="F493" s="3" t="s">
        <v>95</v>
      </c>
      <c r="G493" s="3" t="s">
        <v>95</v>
      </c>
    </row>
    <row r="494" spans="1:7" ht="45" customHeight="1">
      <c r="A494" s="3" t="s">
        <v>2232</v>
      </c>
      <c r="B494" s="3" t="s">
        <v>6915</v>
      </c>
      <c r="C494" s="3" t="s">
        <v>3141</v>
      </c>
      <c r="D494" s="3" t="s">
        <v>95</v>
      </c>
      <c r="E494" s="3" t="s">
        <v>95</v>
      </c>
      <c r="F494" s="3" t="s">
        <v>95</v>
      </c>
      <c r="G494" s="3" t="s">
        <v>95</v>
      </c>
    </row>
    <row r="495" spans="1:7" ht="45" customHeight="1">
      <c r="A495" s="3" t="s">
        <v>2235</v>
      </c>
      <c r="B495" s="3" t="s">
        <v>6916</v>
      </c>
      <c r="C495" s="3" t="s">
        <v>3141</v>
      </c>
      <c r="D495" s="3" t="s">
        <v>95</v>
      </c>
      <c r="E495" s="3" t="s">
        <v>95</v>
      </c>
      <c r="F495" s="3" t="s">
        <v>95</v>
      </c>
      <c r="G495" s="3" t="s">
        <v>95</v>
      </c>
    </row>
    <row r="496" spans="1:7" ht="45" customHeight="1">
      <c r="A496" s="3" t="s">
        <v>2238</v>
      </c>
      <c r="B496" s="3" t="s">
        <v>6917</v>
      </c>
      <c r="C496" s="3" t="s">
        <v>3141</v>
      </c>
      <c r="D496" s="3" t="s">
        <v>95</v>
      </c>
      <c r="E496" s="3" t="s">
        <v>95</v>
      </c>
      <c r="F496" s="3" t="s">
        <v>95</v>
      </c>
      <c r="G496" s="3" t="s">
        <v>95</v>
      </c>
    </row>
    <row r="497" spans="1:7" ht="45" customHeight="1">
      <c r="A497" s="3" t="s">
        <v>2241</v>
      </c>
      <c r="B497" s="3" t="s">
        <v>6918</v>
      </c>
      <c r="C497" s="3" t="s">
        <v>3141</v>
      </c>
      <c r="D497" s="3" t="s">
        <v>95</v>
      </c>
      <c r="E497" s="3" t="s">
        <v>95</v>
      </c>
      <c r="F497" s="3" t="s">
        <v>95</v>
      </c>
      <c r="G497" s="3" t="s">
        <v>95</v>
      </c>
    </row>
    <row r="498" spans="1:7" ht="45" customHeight="1">
      <c r="A498" s="3" t="s">
        <v>2244</v>
      </c>
      <c r="B498" s="3" t="s">
        <v>6919</v>
      </c>
      <c r="C498" s="3" t="s">
        <v>3141</v>
      </c>
      <c r="D498" s="3" t="s">
        <v>95</v>
      </c>
      <c r="E498" s="3" t="s">
        <v>95</v>
      </c>
      <c r="F498" s="3" t="s">
        <v>95</v>
      </c>
      <c r="G498" s="3" t="s">
        <v>95</v>
      </c>
    </row>
    <row r="499" spans="1:7" ht="45" customHeight="1">
      <c r="A499" s="3" t="s">
        <v>2247</v>
      </c>
      <c r="B499" s="3" t="s">
        <v>6920</v>
      </c>
      <c r="C499" s="3" t="s">
        <v>3141</v>
      </c>
      <c r="D499" s="3" t="s">
        <v>95</v>
      </c>
      <c r="E499" s="3" t="s">
        <v>95</v>
      </c>
      <c r="F499" s="3" t="s">
        <v>95</v>
      </c>
      <c r="G499" s="3" t="s">
        <v>95</v>
      </c>
    </row>
    <row r="500" spans="1:7" ht="45" customHeight="1">
      <c r="A500" s="3" t="s">
        <v>2249</v>
      </c>
      <c r="B500" s="3" t="s">
        <v>6921</v>
      </c>
      <c r="C500" s="3" t="s">
        <v>3141</v>
      </c>
      <c r="D500" s="3" t="s">
        <v>95</v>
      </c>
      <c r="E500" s="3" t="s">
        <v>95</v>
      </c>
      <c r="F500" s="3" t="s">
        <v>95</v>
      </c>
      <c r="G500" s="3" t="s">
        <v>95</v>
      </c>
    </row>
    <row r="501" spans="1:7" ht="45" customHeight="1">
      <c r="A501" s="3" t="s">
        <v>2252</v>
      </c>
      <c r="B501" s="3" t="s">
        <v>6922</v>
      </c>
      <c r="C501" s="3" t="s">
        <v>3141</v>
      </c>
      <c r="D501" s="3" t="s">
        <v>95</v>
      </c>
      <c r="E501" s="3" t="s">
        <v>95</v>
      </c>
      <c r="F501" s="3" t="s">
        <v>95</v>
      </c>
      <c r="G501" s="3" t="s">
        <v>95</v>
      </c>
    </row>
    <row r="502" spans="1:7" ht="45" customHeight="1">
      <c r="A502" s="3" t="s">
        <v>2255</v>
      </c>
      <c r="B502" s="3" t="s">
        <v>6923</v>
      </c>
      <c r="C502" s="3" t="s">
        <v>3141</v>
      </c>
      <c r="D502" s="3" t="s">
        <v>95</v>
      </c>
      <c r="E502" s="3" t="s">
        <v>95</v>
      </c>
      <c r="F502" s="3" t="s">
        <v>95</v>
      </c>
      <c r="G502" s="3" t="s">
        <v>95</v>
      </c>
    </row>
    <row r="503" spans="1:7" ht="45" customHeight="1">
      <c r="A503" s="3" t="s">
        <v>2259</v>
      </c>
      <c r="B503" s="3" t="s">
        <v>6924</v>
      </c>
      <c r="C503" s="3" t="s">
        <v>3141</v>
      </c>
      <c r="D503" s="3" t="s">
        <v>95</v>
      </c>
      <c r="E503" s="3" t="s">
        <v>95</v>
      </c>
      <c r="F503" s="3" t="s">
        <v>95</v>
      </c>
      <c r="G503" s="3" t="s">
        <v>95</v>
      </c>
    </row>
    <row r="504" spans="1:7" ht="45" customHeight="1">
      <c r="A504" s="3" t="s">
        <v>2262</v>
      </c>
      <c r="B504" s="3" t="s">
        <v>6925</v>
      </c>
      <c r="C504" s="3" t="s">
        <v>3141</v>
      </c>
      <c r="D504" s="3" t="s">
        <v>95</v>
      </c>
      <c r="E504" s="3" t="s">
        <v>95</v>
      </c>
      <c r="F504" s="3" t="s">
        <v>95</v>
      </c>
      <c r="G504" s="3" t="s">
        <v>95</v>
      </c>
    </row>
    <row r="505" spans="1:7" ht="45" customHeight="1">
      <c r="A505" s="3" t="s">
        <v>2265</v>
      </c>
      <c r="B505" s="3" t="s">
        <v>6926</v>
      </c>
      <c r="C505" s="3" t="s">
        <v>3141</v>
      </c>
      <c r="D505" s="3" t="s">
        <v>95</v>
      </c>
      <c r="E505" s="3" t="s">
        <v>95</v>
      </c>
      <c r="F505" s="3" t="s">
        <v>95</v>
      </c>
      <c r="G505" s="3" t="s">
        <v>95</v>
      </c>
    </row>
    <row r="506" spans="1:7" ht="45" customHeight="1">
      <c r="A506" s="3" t="s">
        <v>2268</v>
      </c>
      <c r="B506" s="3" t="s">
        <v>6927</v>
      </c>
      <c r="C506" s="3" t="s">
        <v>3141</v>
      </c>
      <c r="D506" s="3" t="s">
        <v>95</v>
      </c>
      <c r="E506" s="3" t="s">
        <v>95</v>
      </c>
      <c r="F506" s="3" t="s">
        <v>95</v>
      </c>
      <c r="G506" s="3" t="s">
        <v>95</v>
      </c>
    </row>
    <row r="507" spans="1:7" ht="45" customHeight="1">
      <c r="A507" s="3" t="s">
        <v>2271</v>
      </c>
      <c r="B507" s="3" t="s">
        <v>6928</v>
      </c>
      <c r="C507" s="3" t="s">
        <v>3141</v>
      </c>
      <c r="D507" s="3" t="s">
        <v>95</v>
      </c>
      <c r="E507" s="3" t="s">
        <v>95</v>
      </c>
      <c r="F507" s="3" t="s">
        <v>95</v>
      </c>
      <c r="G507" s="3" t="s">
        <v>95</v>
      </c>
    </row>
    <row r="508" spans="1:7" ht="45" customHeight="1">
      <c r="A508" s="3" t="s">
        <v>2274</v>
      </c>
      <c r="B508" s="3" t="s">
        <v>6929</v>
      </c>
      <c r="C508" s="3" t="s">
        <v>3141</v>
      </c>
      <c r="D508" s="3" t="s">
        <v>95</v>
      </c>
      <c r="E508" s="3" t="s">
        <v>95</v>
      </c>
      <c r="F508" s="3" t="s">
        <v>95</v>
      </c>
      <c r="G508" s="3" t="s">
        <v>95</v>
      </c>
    </row>
    <row r="509" spans="1:7" ht="45" customHeight="1">
      <c r="A509" s="3" t="s">
        <v>2277</v>
      </c>
      <c r="B509" s="3" t="s">
        <v>6930</v>
      </c>
      <c r="C509" s="3" t="s">
        <v>3141</v>
      </c>
      <c r="D509" s="3" t="s">
        <v>95</v>
      </c>
      <c r="E509" s="3" t="s">
        <v>95</v>
      </c>
      <c r="F509" s="3" t="s">
        <v>95</v>
      </c>
      <c r="G509" s="3" t="s">
        <v>95</v>
      </c>
    </row>
    <row r="510" spans="1:7" ht="45" customHeight="1">
      <c r="A510" s="3" t="s">
        <v>2280</v>
      </c>
      <c r="B510" s="3" t="s">
        <v>6931</v>
      </c>
      <c r="C510" s="3" t="s">
        <v>3141</v>
      </c>
      <c r="D510" s="3" t="s">
        <v>95</v>
      </c>
      <c r="E510" s="3" t="s">
        <v>95</v>
      </c>
      <c r="F510" s="3" t="s">
        <v>95</v>
      </c>
      <c r="G510" s="3" t="s">
        <v>95</v>
      </c>
    </row>
    <row r="511" spans="1:7" ht="45" customHeight="1">
      <c r="A511" s="3" t="s">
        <v>2283</v>
      </c>
      <c r="B511" s="3" t="s">
        <v>6932</v>
      </c>
      <c r="C511" s="3" t="s">
        <v>3141</v>
      </c>
      <c r="D511" s="3" t="s">
        <v>95</v>
      </c>
      <c r="E511" s="3" t="s">
        <v>95</v>
      </c>
      <c r="F511" s="3" t="s">
        <v>95</v>
      </c>
      <c r="G511" s="3" t="s">
        <v>95</v>
      </c>
    </row>
    <row r="512" spans="1:7" ht="45" customHeight="1">
      <c r="A512" s="3" t="s">
        <v>2286</v>
      </c>
      <c r="B512" s="3" t="s">
        <v>6933</v>
      </c>
      <c r="C512" s="3" t="s">
        <v>3141</v>
      </c>
      <c r="D512" s="3" t="s">
        <v>95</v>
      </c>
      <c r="E512" s="3" t="s">
        <v>95</v>
      </c>
      <c r="F512" s="3" t="s">
        <v>95</v>
      </c>
      <c r="G512" s="3" t="s">
        <v>95</v>
      </c>
    </row>
    <row r="513" spans="1:7" ht="45" customHeight="1">
      <c r="A513" s="3" t="s">
        <v>2289</v>
      </c>
      <c r="B513" s="3" t="s">
        <v>6934</v>
      </c>
      <c r="C513" s="3" t="s">
        <v>3141</v>
      </c>
      <c r="D513" s="3" t="s">
        <v>95</v>
      </c>
      <c r="E513" s="3" t="s">
        <v>95</v>
      </c>
      <c r="F513" s="3" t="s">
        <v>95</v>
      </c>
      <c r="G513" s="3" t="s">
        <v>95</v>
      </c>
    </row>
    <row r="514" spans="1:7" ht="45" customHeight="1">
      <c r="A514" s="3" t="s">
        <v>2292</v>
      </c>
      <c r="B514" s="3" t="s">
        <v>6935</v>
      </c>
      <c r="C514" s="3" t="s">
        <v>3141</v>
      </c>
      <c r="D514" s="3" t="s">
        <v>95</v>
      </c>
      <c r="E514" s="3" t="s">
        <v>95</v>
      </c>
      <c r="F514" s="3" t="s">
        <v>95</v>
      </c>
      <c r="G514" s="3" t="s">
        <v>95</v>
      </c>
    </row>
    <row r="515" spans="1:7" ht="45" customHeight="1">
      <c r="A515" s="3" t="s">
        <v>2295</v>
      </c>
      <c r="B515" s="3" t="s">
        <v>6936</v>
      </c>
      <c r="C515" s="3" t="s">
        <v>3141</v>
      </c>
      <c r="D515" s="3" t="s">
        <v>95</v>
      </c>
      <c r="E515" s="3" t="s">
        <v>95</v>
      </c>
      <c r="F515" s="3" t="s">
        <v>95</v>
      </c>
      <c r="G515" s="3" t="s">
        <v>95</v>
      </c>
    </row>
    <row r="516" spans="1:7" ht="45" customHeight="1">
      <c r="A516" s="3" t="s">
        <v>2298</v>
      </c>
      <c r="B516" s="3" t="s">
        <v>6937</v>
      </c>
      <c r="C516" s="3" t="s">
        <v>3141</v>
      </c>
      <c r="D516" s="3" t="s">
        <v>95</v>
      </c>
      <c r="E516" s="3" t="s">
        <v>95</v>
      </c>
      <c r="F516" s="3" t="s">
        <v>95</v>
      </c>
      <c r="G516" s="3" t="s">
        <v>95</v>
      </c>
    </row>
    <row r="517" spans="1:7" ht="45" customHeight="1">
      <c r="A517" s="3" t="s">
        <v>2301</v>
      </c>
      <c r="B517" s="3" t="s">
        <v>6938</v>
      </c>
      <c r="C517" s="3" t="s">
        <v>3141</v>
      </c>
      <c r="D517" s="3" t="s">
        <v>95</v>
      </c>
      <c r="E517" s="3" t="s">
        <v>95</v>
      </c>
      <c r="F517" s="3" t="s">
        <v>95</v>
      </c>
      <c r="G517" s="3" t="s">
        <v>95</v>
      </c>
    </row>
    <row r="518" spans="1:7" ht="45" customHeight="1">
      <c r="A518" s="3" t="s">
        <v>2304</v>
      </c>
      <c r="B518" s="3" t="s">
        <v>6939</v>
      </c>
      <c r="C518" s="3" t="s">
        <v>3141</v>
      </c>
      <c r="D518" s="3" t="s">
        <v>95</v>
      </c>
      <c r="E518" s="3" t="s">
        <v>95</v>
      </c>
      <c r="F518" s="3" t="s">
        <v>95</v>
      </c>
      <c r="G518" s="3" t="s">
        <v>95</v>
      </c>
    </row>
    <row r="519" spans="1:7" ht="45" customHeight="1">
      <c r="A519" s="3" t="s">
        <v>2307</v>
      </c>
      <c r="B519" s="3" t="s">
        <v>6940</v>
      </c>
      <c r="C519" s="3" t="s">
        <v>3141</v>
      </c>
      <c r="D519" s="3" t="s">
        <v>95</v>
      </c>
      <c r="E519" s="3" t="s">
        <v>95</v>
      </c>
      <c r="F519" s="3" t="s">
        <v>95</v>
      </c>
      <c r="G519" s="3" t="s">
        <v>95</v>
      </c>
    </row>
    <row r="520" spans="1:7" ht="45" customHeight="1">
      <c r="A520" s="3" t="s">
        <v>2310</v>
      </c>
      <c r="B520" s="3" t="s">
        <v>6941</v>
      </c>
      <c r="C520" s="3" t="s">
        <v>3141</v>
      </c>
      <c r="D520" s="3" t="s">
        <v>95</v>
      </c>
      <c r="E520" s="3" t="s">
        <v>95</v>
      </c>
      <c r="F520" s="3" t="s">
        <v>95</v>
      </c>
      <c r="G520" s="3" t="s">
        <v>95</v>
      </c>
    </row>
    <row r="521" spans="1:7" ht="45" customHeight="1">
      <c r="A521" s="3" t="s">
        <v>2313</v>
      </c>
      <c r="B521" s="3" t="s">
        <v>6942</v>
      </c>
      <c r="C521" s="3" t="s">
        <v>3141</v>
      </c>
      <c r="D521" s="3" t="s">
        <v>95</v>
      </c>
      <c r="E521" s="3" t="s">
        <v>95</v>
      </c>
      <c r="F521" s="3" t="s">
        <v>95</v>
      </c>
      <c r="G521" s="3" t="s">
        <v>95</v>
      </c>
    </row>
    <row r="522" spans="1:7" ht="45" customHeight="1">
      <c r="A522" s="3" t="s">
        <v>2315</v>
      </c>
      <c r="B522" s="3" t="s">
        <v>6943</v>
      </c>
      <c r="C522" s="3" t="s">
        <v>3141</v>
      </c>
      <c r="D522" s="3" t="s">
        <v>95</v>
      </c>
      <c r="E522" s="3" t="s">
        <v>95</v>
      </c>
      <c r="F522" s="3" t="s">
        <v>95</v>
      </c>
      <c r="G522" s="3" t="s">
        <v>95</v>
      </c>
    </row>
    <row r="523" spans="1:7" ht="45" customHeight="1">
      <c r="A523" s="3" t="s">
        <v>2318</v>
      </c>
      <c r="B523" s="3" t="s">
        <v>6944</v>
      </c>
      <c r="C523" s="3" t="s">
        <v>3141</v>
      </c>
      <c r="D523" s="3" t="s">
        <v>95</v>
      </c>
      <c r="E523" s="3" t="s">
        <v>95</v>
      </c>
      <c r="F523" s="3" t="s">
        <v>95</v>
      </c>
      <c r="G523" s="3" t="s">
        <v>95</v>
      </c>
    </row>
    <row r="524" spans="1:7" ht="45" customHeight="1">
      <c r="A524" s="3" t="s">
        <v>2321</v>
      </c>
      <c r="B524" s="3" t="s">
        <v>6945</v>
      </c>
      <c r="C524" s="3" t="s">
        <v>3141</v>
      </c>
      <c r="D524" s="3" t="s">
        <v>95</v>
      </c>
      <c r="E524" s="3" t="s">
        <v>95</v>
      </c>
      <c r="F524" s="3" t="s">
        <v>95</v>
      </c>
      <c r="G524" s="3" t="s">
        <v>95</v>
      </c>
    </row>
    <row r="525" spans="1:7" ht="45" customHeight="1">
      <c r="A525" s="3" t="s">
        <v>2324</v>
      </c>
      <c r="B525" s="3" t="s">
        <v>6946</v>
      </c>
      <c r="C525" s="3" t="s">
        <v>3141</v>
      </c>
      <c r="D525" s="3" t="s">
        <v>95</v>
      </c>
      <c r="E525" s="3" t="s">
        <v>95</v>
      </c>
      <c r="F525" s="3" t="s">
        <v>95</v>
      </c>
      <c r="G525" s="3" t="s">
        <v>95</v>
      </c>
    </row>
    <row r="526" spans="1:7" ht="45" customHeight="1">
      <c r="A526" s="3" t="s">
        <v>2327</v>
      </c>
      <c r="B526" s="3" t="s">
        <v>6947</v>
      </c>
      <c r="C526" s="3" t="s">
        <v>3141</v>
      </c>
      <c r="D526" s="3" t="s">
        <v>95</v>
      </c>
      <c r="E526" s="3" t="s">
        <v>95</v>
      </c>
      <c r="F526" s="3" t="s">
        <v>95</v>
      </c>
      <c r="G526" s="3" t="s">
        <v>95</v>
      </c>
    </row>
    <row r="527" spans="1:7" ht="45" customHeight="1">
      <c r="A527" s="3" t="s">
        <v>2330</v>
      </c>
      <c r="B527" s="3" t="s">
        <v>6948</v>
      </c>
      <c r="C527" s="3" t="s">
        <v>3141</v>
      </c>
      <c r="D527" s="3" t="s">
        <v>95</v>
      </c>
      <c r="E527" s="3" t="s">
        <v>95</v>
      </c>
      <c r="F527" s="3" t="s">
        <v>95</v>
      </c>
      <c r="G527" s="3" t="s">
        <v>95</v>
      </c>
    </row>
    <row r="528" spans="1:7" ht="45" customHeight="1">
      <c r="A528" s="3" t="s">
        <v>2333</v>
      </c>
      <c r="B528" s="3" t="s">
        <v>6949</v>
      </c>
      <c r="C528" s="3" t="s">
        <v>3141</v>
      </c>
      <c r="D528" s="3" t="s">
        <v>95</v>
      </c>
      <c r="E528" s="3" t="s">
        <v>95</v>
      </c>
      <c r="F528" s="3" t="s">
        <v>95</v>
      </c>
      <c r="G528" s="3" t="s">
        <v>95</v>
      </c>
    </row>
    <row r="529" spans="1:7" ht="45" customHeight="1">
      <c r="A529" s="3" t="s">
        <v>2336</v>
      </c>
      <c r="B529" s="3" t="s">
        <v>6950</v>
      </c>
      <c r="C529" s="3" t="s">
        <v>3141</v>
      </c>
      <c r="D529" s="3" t="s">
        <v>95</v>
      </c>
      <c r="E529" s="3" t="s">
        <v>95</v>
      </c>
      <c r="F529" s="3" t="s">
        <v>95</v>
      </c>
      <c r="G529" s="3" t="s">
        <v>95</v>
      </c>
    </row>
    <row r="530" spans="1:7" ht="45" customHeight="1">
      <c r="A530" s="3" t="s">
        <v>2339</v>
      </c>
      <c r="B530" s="3" t="s">
        <v>6951</v>
      </c>
      <c r="C530" s="3" t="s">
        <v>3141</v>
      </c>
      <c r="D530" s="3" t="s">
        <v>95</v>
      </c>
      <c r="E530" s="3" t="s">
        <v>95</v>
      </c>
      <c r="F530" s="3" t="s">
        <v>95</v>
      </c>
      <c r="G530" s="3" t="s">
        <v>95</v>
      </c>
    </row>
    <row r="531" spans="1:7" ht="45" customHeight="1">
      <c r="A531" s="3" t="s">
        <v>2342</v>
      </c>
      <c r="B531" s="3" t="s">
        <v>6952</v>
      </c>
      <c r="C531" s="3" t="s">
        <v>3141</v>
      </c>
      <c r="D531" s="3" t="s">
        <v>95</v>
      </c>
      <c r="E531" s="3" t="s">
        <v>95</v>
      </c>
      <c r="F531" s="3" t="s">
        <v>95</v>
      </c>
      <c r="G531" s="3" t="s">
        <v>95</v>
      </c>
    </row>
    <row r="532" spans="1:7" ht="45" customHeight="1">
      <c r="A532" s="3" t="s">
        <v>2345</v>
      </c>
      <c r="B532" s="3" t="s">
        <v>6953</v>
      </c>
      <c r="C532" s="3" t="s">
        <v>3141</v>
      </c>
      <c r="D532" s="3" t="s">
        <v>95</v>
      </c>
      <c r="E532" s="3" t="s">
        <v>95</v>
      </c>
      <c r="F532" s="3" t="s">
        <v>95</v>
      </c>
      <c r="G532" s="3" t="s">
        <v>95</v>
      </c>
    </row>
    <row r="533" spans="1:7" ht="45" customHeight="1">
      <c r="A533" s="3" t="s">
        <v>2348</v>
      </c>
      <c r="B533" s="3" t="s">
        <v>6954</v>
      </c>
      <c r="C533" s="3" t="s">
        <v>3141</v>
      </c>
      <c r="D533" s="3" t="s">
        <v>95</v>
      </c>
      <c r="E533" s="3" t="s">
        <v>95</v>
      </c>
      <c r="F533" s="3" t="s">
        <v>95</v>
      </c>
      <c r="G533" s="3" t="s">
        <v>95</v>
      </c>
    </row>
    <row r="534" spans="1:7" ht="45" customHeight="1">
      <c r="A534" s="3" t="s">
        <v>2351</v>
      </c>
      <c r="B534" s="3" t="s">
        <v>6955</v>
      </c>
      <c r="C534" s="3" t="s">
        <v>3141</v>
      </c>
      <c r="D534" s="3" t="s">
        <v>95</v>
      </c>
      <c r="E534" s="3" t="s">
        <v>95</v>
      </c>
      <c r="F534" s="3" t="s">
        <v>95</v>
      </c>
      <c r="G534" s="3" t="s">
        <v>95</v>
      </c>
    </row>
    <row r="535" spans="1:7" ht="45" customHeight="1">
      <c r="A535" s="3" t="s">
        <v>2354</v>
      </c>
      <c r="B535" s="3" t="s">
        <v>6956</v>
      </c>
      <c r="C535" s="3" t="s">
        <v>3141</v>
      </c>
      <c r="D535" s="3" t="s">
        <v>95</v>
      </c>
      <c r="E535" s="3" t="s">
        <v>95</v>
      </c>
      <c r="F535" s="3" t="s">
        <v>95</v>
      </c>
      <c r="G535" s="3" t="s">
        <v>95</v>
      </c>
    </row>
    <row r="536" spans="1:7" ht="45" customHeight="1">
      <c r="A536" s="3" t="s">
        <v>2357</v>
      </c>
      <c r="B536" s="3" t="s">
        <v>6957</v>
      </c>
      <c r="C536" s="3" t="s">
        <v>3141</v>
      </c>
      <c r="D536" s="3" t="s">
        <v>95</v>
      </c>
      <c r="E536" s="3" t="s">
        <v>95</v>
      </c>
      <c r="F536" s="3" t="s">
        <v>95</v>
      </c>
      <c r="G536" s="3" t="s">
        <v>95</v>
      </c>
    </row>
    <row r="537" spans="1:7" ht="45" customHeight="1">
      <c r="A537" s="3" t="s">
        <v>2360</v>
      </c>
      <c r="B537" s="3" t="s">
        <v>6958</v>
      </c>
      <c r="C537" s="3" t="s">
        <v>3141</v>
      </c>
      <c r="D537" s="3" t="s">
        <v>95</v>
      </c>
      <c r="E537" s="3" t="s">
        <v>95</v>
      </c>
      <c r="F537" s="3" t="s">
        <v>95</v>
      </c>
      <c r="G537" s="3" t="s">
        <v>95</v>
      </c>
    </row>
    <row r="538" spans="1:7" ht="45" customHeight="1">
      <c r="A538" s="3" t="s">
        <v>2364</v>
      </c>
      <c r="B538" s="3" t="s">
        <v>6959</v>
      </c>
      <c r="C538" s="3" t="s">
        <v>3141</v>
      </c>
      <c r="D538" s="3" t="s">
        <v>95</v>
      </c>
      <c r="E538" s="3" t="s">
        <v>95</v>
      </c>
      <c r="F538" s="3" t="s">
        <v>95</v>
      </c>
      <c r="G538" s="3" t="s">
        <v>95</v>
      </c>
    </row>
    <row r="539" spans="1:7" ht="45" customHeight="1">
      <c r="A539" s="3" t="s">
        <v>2367</v>
      </c>
      <c r="B539" s="3" t="s">
        <v>6960</v>
      </c>
      <c r="C539" s="3" t="s">
        <v>3141</v>
      </c>
      <c r="D539" s="3" t="s">
        <v>95</v>
      </c>
      <c r="E539" s="3" t="s">
        <v>95</v>
      </c>
      <c r="F539" s="3" t="s">
        <v>95</v>
      </c>
      <c r="G539" s="3" t="s">
        <v>95</v>
      </c>
    </row>
    <row r="540" spans="1:7" ht="45" customHeight="1">
      <c r="A540" s="3" t="s">
        <v>2370</v>
      </c>
      <c r="B540" s="3" t="s">
        <v>6961</v>
      </c>
      <c r="C540" s="3" t="s">
        <v>3141</v>
      </c>
      <c r="D540" s="3" t="s">
        <v>95</v>
      </c>
      <c r="E540" s="3" t="s">
        <v>95</v>
      </c>
      <c r="F540" s="3" t="s">
        <v>95</v>
      </c>
      <c r="G540" s="3" t="s">
        <v>95</v>
      </c>
    </row>
    <row r="541" spans="1:7" ht="45" customHeight="1">
      <c r="A541" s="3" t="s">
        <v>2373</v>
      </c>
      <c r="B541" s="3" t="s">
        <v>6962</v>
      </c>
      <c r="C541" s="3" t="s">
        <v>3141</v>
      </c>
      <c r="D541" s="3" t="s">
        <v>95</v>
      </c>
      <c r="E541" s="3" t="s">
        <v>95</v>
      </c>
      <c r="F541" s="3" t="s">
        <v>95</v>
      </c>
      <c r="G541" s="3" t="s">
        <v>95</v>
      </c>
    </row>
    <row r="542" spans="1:7" ht="45" customHeight="1">
      <c r="A542" s="3" t="s">
        <v>2376</v>
      </c>
      <c r="B542" s="3" t="s">
        <v>6963</v>
      </c>
      <c r="C542" s="3" t="s">
        <v>3141</v>
      </c>
      <c r="D542" s="3" t="s">
        <v>95</v>
      </c>
      <c r="E542" s="3" t="s">
        <v>95</v>
      </c>
      <c r="F542" s="3" t="s">
        <v>95</v>
      </c>
      <c r="G542" s="3" t="s">
        <v>95</v>
      </c>
    </row>
    <row r="543" spans="1:7" ht="45" customHeight="1">
      <c r="A543" s="3" t="s">
        <v>2379</v>
      </c>
      <c r="B543" s="3" t="s">
        <v>6964</v>
      </c>
      <c r="C543" s="3" t="s">
        <v>3141</v>
      </c>
      <c r="D543" s="3" t="s">
        <v>95</v>
      </c>
      <c r="E543" s="3" t="s">
        <v>95</v>
      </c>
      <c r="F543" s="3" t="s">
        <v>95</v>
      </c>
      <c r="G543" s="3" t="s">
        <v>95</v>
      </c>
    </row>
    <row r="544" spans="1:7" ht="45" customHeight="1">
      <c r="A544" s="3" t="s">
        <v>2382</v>
      </c>
      <c r="B544" s="3" t="s">
        <v>6965</v>
      </c>
      <c r="C544" s="3" t="s">
        <v>3141</v>
      </c>
      <c r="D544" s="3" t="s">
        <v>95</v>
      </c>
      <c r="E544" s="3" t="s">
        <v>95</v>
      </c>
      <c r="F544" s="3" t="s">
        <v>95</v>
      </c>
      <c r="G544" s="3" t="s">
        <v>95</v>
      </c>
    </row>
    <row r="545" spans="1:7" ht="45" customHeight="1">
      <c r="A545" s="3" t="s">
        <v>2385</v>
      </c>
      <c r="B545" s="3" t="s">
        <v>6966</v>
      </c>
      <c r="C545" s="3" t="s">
        <v>3141</v>
      </c>
      <c r="D545" s="3" t="s">
        <v>95</v>
      </c>
      <c r="E545" s="3" t="s">
        <v>95</v>
      </c>
      <c r="F545" s="3" t="s">
        <v>95</v>
      </c>
      <c r="G545" s="3" t="s">
        <v>95</v>
      </c>
    </row>
    <row r="546" spans="1:7" ht="45" customHeight="1">
      <c r="A546" s="3" t="s">
        <v>2388</v>
      </c>
      <c r="B546" s="3" t="s">
        <v>6967</v>
      </c>
      <c r="C546" s="3" t="s">
        <v>3141</v>
      </c>
      <c r="D546" s="3" t="s">
        <v>95</v>
      </c>
      <c r="E546" s="3" t="s">
        <v>95</v>
      </c>
      <c r="F546" s="3" t="s">
        <v>95</v>
      </c>
      <c r="G546" s="3" t="s">
        <v>95</v>
      </c>
    </row>
    <row r="547" spans="1:7" ht="45" customHeight="1">
      <c r="A547" s="3" t="s">
        <v>2391</v>
      </c>
      <c r="B547" s="3" t="s">
        <v>6968</v>
      </c>
      <c r="C547" s="3" t="s">
        <v>3141</v>
      </c>
      <c r="D547" s="3" t="s">
        <v>95</v>
      </c>
      <c r="E547" s="3" t="s">
        <v>95</v>
      </c>
      <c r="F547" s="3" t="s">
        <v>95</v>
      </c>
      <c r="G547" s="3" t="s">
        <v>95</v>
      </c>
    </row>
    <row r="548" spans="1:7" ht="45" customHeight="1">
      <c r="A548" s="3" t="s">
        <v>2394</v>
      </c>
      <c r="B548" s="3" t="s">
        <v>6969</v>
      </c>
      <c r="C548" s="3" t="s">
        <v>3141</v>
      </c>
      <c r="D548" s="3" t="s">
        <v>95</v>
      </c>
      <c r="E548" s="3" t="s">
        <v>95</v>
      </c>
      <c r="F548" s="3" t="s">
        <v>95</v>
      </c>
      <c r="G548" s="3" t="s">
        <v>95</v>
      </c>
    </row>
    <row r="549" spans="1:7" ht="45" customHeight="1">
      <c r="A549" s="3" t="s">
        <v>2397</v>
      </c>
      <c r="B549" s="3" t="s">
        <v>6970</v>
      </c>
      <c r="C549" s="3" t="s">
        <v>3141</v>
      </c>
      <c r="D549" s="3" t="s">
        <v>95</v>
      </c>
      <c r="E549" s="3" t="s">
        <v>95</v>
      </c>
      <c r="F549" s="3" t="s">
        <v>95</v>
      </c>
      <c r="G549" s="3" t="s">
        <v>95</v>
      </c>
    </row>
    <row r="550" spans="1:7" ht="45" customHeight="1">
      <c r="A550" s="3" t="s">
        <v>2400</v>
      </c>
      <c r="B550" s="3" t="s">
        <v>6971</v>
      </c>
      <c r="C550" s="3" t="s">
        <v>3141</v>
      </c>
      <c r="D550" s="3" t="s">
        <v>95</v>
      </c>
      <c r="E550" s="3" t="s">
        <v>95</v>
      </c>
      <c r="F550" s="3" t="s">
        <v>95</v>
      </c>
      <c r="G550" s="3" t="s">
        <v>95</v>
      </c>
    </row>
    <row r="551" spans="1:7" ht="45" customHeight="1">
      <c r="A551" s="3" t="s">
        <v>2403</v>
      </c>
      <c r="B551" s="3" t="s">
        <v>6972</v>
      </c>
      <c r="C551" s="3" t="s">
        <v>3141</v>
      </c>
      <c r="D551" s="3" t="s">
        <v>95</v>
      </c>
      <c r="E551" s="3" t="s">
        <v>95</v>
      </c>
      <c r="F551" s="3" t="s">
        <v>95</v>
      </c>
      <c r="G551" s="3" t="s">
        <v>95</v>
      </c>
    </row>
    <row r="552" spans="1:7" ht="45" customHeight="1">
      <c r="A552" s="3" t="s">
        <v>2406</v>
      </c>
      <c r="B552" s="3" t="s">
        <v>6973</v>
      </c>
      <c r="C552" s="3" t="s">
        <v>3141</v>
      </c>
      <c r="D552" s="3" t="s">
        <v>95</v>
      </c>
      <c r="E552" s="3" t="s">
        <v>95</v>
      </c>
      <c r="F552" s="3" t="s">
        <v>95</v>
      </c>
      <c r="G552" s="3" t="s">
        <v>95</v>
      </c>
    </row>
    <row r="553" spans="1:7" ht="45" customHeight="1">
      <c r="A553" s="3" t="s">
        <v>2409</v>
      </c>
      <c r="B553" s="3" t="s">
        <v>6974</v>
      </c>
      <c r="C553" s="3" t="s">
        <v>3141</v>
      </c>
      <c r="D553" s="3" t="s">
        <v>95</v>
      </c>
      <c r="E553" s="3" t="s">
        <v>95</v>
      </c>
      <c r="F553" s="3" t="s">
        <v>95</v>
      </c>
      <c r="G553" s="3" t="s">
        <v>95</v>
      </c>
    </row>
    <row r="554" spans="1:7" ht="45" customHeight="1">
      <c r="A554" s="3" t="s">
        <v>2412</v>
      </c>
      <c r="B554" s="3" t="s">
        <v>6975</v>
      </c>
      <c r="C554" s="3" t="s">
        <v>3141</v>
      </c>
      <c r="D554" s="3" t="s">
        <v>95</v>
      </c>
      <c r="E554" s="3" t="s">
        <v>95</v>
      </c>
      <c r="F554" s="3" t="s">
        <v>95</v>
      </c>
      <c r="G554" s="3" t="s">
        <v>95</v>
      </c>
    </row>
    <row r="555" spans="1:7" ht="45" customHeight="1">
      <c r="A555" s="3" t="s">
        <v>2415</v>
      </c>
      <c r="B555" s="3" t="s">
        <v>6976</v>
      </c>
      <c r="C555" s="3" t="s">
        <v>3141</v>
      </c>
      <c r="D555" s="3" t="s">
        <v>95</v>
      </c>
      <c r="E555" s="3" t="s">
        <v>95</v>
      </c>
      <c r="F555" s="3" t="s">
        <v>95</v>
      </c>
      <c r="G555" s="3" t="s">
        <v>95</v>
      </c>
    </row>
    <row r="556" spans="1:7" ht="45" customHeight="1">
      <c r="A556" s="3" t="s">
        <v>2418</v>
      </c>
      <c r="B556" s="3" t="s">
        <v>6977</v>
      </c>
      <c r="C556" s="3" t="s">
        <v>3141</v>
      </c>
      <c r="D556" s="3" t="s">
        <v>95</v>
      </c>
      <c r="E556" s="3" t="s">
        <v>95</v>
      </c>
      <c r="F556" s="3" t="s">
        <v>95</v>
      </c>
      <c r="G556" s="3" t="s">
        <v>95</v>
      </c>
    </row>
    <row r="557" spans="1:7" ht="45" customHeight="1">
      <c r="A557" s="3" t="s">
        <v>2421</v>
      </c>
      <c r="B557" s="3" t="s">
        <v>6978</v>
      </c>
      <c r="C557" s="3" t="s">
        <v>3141</v>
      </c>
      <c r="D557" s="3" t="s">
        <v>95</v>
      </c>
      <c r="E557" s="3" t="s">
        <v>95</v>
      </c>
      <c r="F557" s="3" t="s">
        <v>95</v>
      </c>
      <c r="G557" s="3" t="s">
        <v>95</v>
      </c>
    </row>
    <row r="558" spans="1:7" ht="45" customHeight="1">
      <c r="A558" s="3" t="s">
        <v>2424</v>
      </c>
      <c r="B558" s="3" t="s">
        <v>6979</v>
      </c>
      <c r="C558" s="3" t="s">
        <v>3141</v>
      </c>
      <c r="D558" s="3" t="s">
        <v>95</v>
      </c>
      <c r="E558" s="3" t="s">
        <v>95</v>
      </c>
      <c r="F558" s="3" t="s">
        <v>95</v>
      </c>
      <c r="G558" s="3" t="s">
        <v>95</v>
      </c>
    </row>
    <row r="559" spans="1:7" ht="45" customHeight="1">
      <c r="A559" s="3" t="s">
        <v>2427</v>
      </c>
      <c r="B559" s="3" t="s">
        <v>6980</v>
      </c>
      <c r="C559" s="3" t="s">
        <v>3141</v>
      </c>
      <c r="D559" s="3" t="s">
        <v>95</v>
      </c>
      <c r="E559" s="3" t="s">
        <v>95</v>
      </c>
      <c r="F559" s="3" t="s">
        <v>95</v>
      </c>
      <c r="G559" s="3" t="s">
        <v>95</v>
      </c>
    </row>
    <row r="560" spans="1:7" ht="45" customHeight="1">
      <c r="A560" s="3" t="s">
        <v>2430</v>
      </c>
      <c r="B560" s="3" t="s">
        <v>6981</v>
      </c>
      <c r="C560" s="3" t="s">
        <v>3141</v>
      </c>
      <c r="D560" s="3" t="s">
        <v>95</v>
      </c>
      <c r="E560" s="3" t="s">
        <v>95</v>
      </c>
      <c r="F560" s="3" t="s">
        <v>95</v>
      </c>
      <c r="G560" s="3" t="s">
        <v>95</v>
      </c>
    </row>
    <row r="561" spans="1:7" ht="45" customHeight="1">
      <c r="A561" s="3" t="s">
        <v>2433</v>
      </c>
      <c r="B561" s="3" t="s">
        <v>6982</v>
      </c>
      <c r="C561" s="3" t="s">
        <v>3141</v>
      </c>
      <c r="D561" s="3" t="s">
        <v>95</v>
      </c>
      <c r="E561" s="3" t="s">
        <v>95</v>
      </c>
      <c r="F561" s="3" t="s">
        <v>95</v>
      </c>
      <c r="G561" s="3" t="s">
        <v>95</v>
      </c>
    </row>
    <row r="562" spans="1:7" ht="45" customHeight="1">
      <c r="A562" s="3" t="s">
        <v>2436</v>
      </c>
      <c r="B562" s="3" t="s">
        <v>6983</v>
      </c>
      <c r="C562" s="3" t="s">
        <v>3141</v>
      </c>
      <c r="D562" s="3" t="s">
        <v>95</v>
      </c>
      <c r="E562" s="3" t="s">
        <v>95</v>
      </c>
      <c r="F562" s="3" t="s">
        <v>95</v>
      </c>
      <c r="G562" s="3" t="s">
        <v>95</v>
      </c>
    </row>
    <row r="563" spans="1:7" ht="45" customHeight="1">
      <c r="A563" s="3" t="s">
        <v>2439</v>
      </c>
      <c r="B563" s="3" t="s">
        <v>6984</v>
      </c>
      <c r="C563" s="3" t="s">
        <v>3141</v>
      </c>
      <c r="D563" s="3" t="s">
        <v>95</v>
      </c>
      <c r="E563" s="3" t="s">
        <v>95</v>
      </c>
      <c r="F563" s="3" t="s">
        <v>95</v>
      </c>
      <c r="G563" s="3" t="s">
        <v>95</v>
      </c>
    </row>
    <row r="564" spans="1:7" ht="45" customHeight="1">
      <c r="A564" s="3" t="s">
        <v>2442</v>
      </c>
      <c r="B564" s="3" t="s">
        <v>6985</v>
      </c>
      <c r="C564" s="3" t="s">
        <v>3141</v>
      </c>
      <c r="D564" s="3" t="s">
        <v>95</v>
      </c>
      <c r="E564" s="3" t="s">
        <v>95</v>
      </c>
      <c r="F564" s="3" t="s">
        <v>95</v>
      </c>
      <c r="G564" s="3" t="s">
        <v>95</v>
      </c>
    </row>
    <row r="565" spans="1:7" ht="45" customHeight="1">
      <c r="A565" s="3" t="s">
        <v>2445</v>
      </c>
      <c r="B565" s="3" t="s">
        <v>6986</v>
      </c>
      <c r="C565" s="3" t="s">
        <v>3141</v>
      </c>
      <c r="D565" s="3" t="s">
        <v>95</v>
      </c>
      <c r="E565" s="3" t="s">
        <v>95</v>
      </c>
      <c r="F565" s="3" t="s">
        <v>95</v>
      </c>
      <c r="G565" s="3" t="s">
        <v>95</v>
      </c>
    </row>
    <row r="566" spans="1:7" ht="45" customHeight="1">
      <c r="A566" s="3" t="s">
        <v>2448</v>
      </c>
      <c r="B566" s="3" t="s">
        <v>6987</v>
      </c>
      <c r="C566" s="3" t="s">
        <v>3141</v>
      </c>
      <c r="D566" s="3" t="s">
        <v>95</v>
      </c>
      <c r="E566" s="3" t="s">
        <v>95</v>
      </c>
      <c r="F566" s="3" t="s">
        <v>95</v>
      </c>
      <c r="G566" s="3" t="s">
        <v>95</v>
      </c>
    </row>
    <row r="567" spans="1:7" ht="45" customHeight="1">
      <c r="A567" s="3" t="s">
        <v>2451</v>
      </c>
      <c r="B567" s="3" t="s">
        <v>6988</v>
      </c>
      <c r="C567" s="3" t="s">
        <v>3141</v>
      </c>
      <c r="D567" s="3" t="s">
        <v>95</v>
      </c>
      <c r="E567" s="3" t="s">
        <v>95</v>
      </c>
      <c r="F567" s="3" t="s">
        <v>95</v>
      </c>
      <c r="G567" s="3" t="s">
        <v>95</v>
      </c>
    </row>
    <row r="568" spans="1:7" ht="45" customHeight="1">
      <c r="A568" s="3" t="s">
        <v>2454</v>
      </c>
      <c r="B568" s="3" t="s">
        <v>6989</v>
      </c>
      <c r="C568" s="3" t="s">
        <v>3141</v>
      </c>
      <c r="D568" s="3" t="s">
        <v>95</v>
      </c>
      <c r="E568" s="3" t="s">
        <v>95</v>
      </c>
      <c r="F568" s="3" t="s">
        <v>95</v>
      </c>
      <c r="G568" s="3" t="s">
        <v>95</v>
      </c>
    </row>
    <row r="569" spans="1:7" ht="45" customHeight="1">
      <c r="A569" s="3" t="s">
        <v>2457</v>
      </c>
      <c r="B569" s="3" t="s">
        <v>6990</v>
      </c>
      <c r="C569" s="3" t="s">
        <v>3141</v>
      </c>
      <c r="D569" s="3" t="s">
        <v>95</v>
      </c>
      <c r="E569" s="3" t="s">
        <v>95</v>
      </c>
      <c r="F569" s="3" t="s">
        <v>95</v>
      </c>
      <c r="G569" s="3" t="s">
        <v>95</v>
      </c>
    </row>
    <row r="570" spans="1:7" ht="45" customHeight="1">
      <c r="A570" s="3" t="s">
        <v>2460</v>
      </c>
      <c r="B570" s="3" t="s">
        <v>6991</v>
      </c>
      <c r="C570" s="3" t="s">
        <v>3141</v>
      </c>
      <c r="D570" s="3" t="s">
        <v>95</v>
      </c>
      <c r="E570" s="3" t="s">
        <v>95</v>
      </c>
      <c r="F570" s="3" t="s">
        <v>95</v>
      </c>
      <c r="G570" s="3" t="s">
        <v>95</v>
      </c>
    </row>
    <row r="571" spans="1:7" ht="45" customHeight="1">
      <c r="A571" s="3" t="s">
        <v>2463</v>
      </c>
      <c r="B571" s="3" t="s">
        <v>6992</v>
      </c>
      <c r="C571" s="3" t="s">
        <v>3141</v>
      </c>
      <c r="D571" s="3" t="s">
        <v>95</v>
      </c>
      <c r="E571" s="3" t="s">
        <v>95</v>
      </c>
      <c r="F571" s="3" t="s">
        <v>95</v>
      </c>
      <c r="G571" s="3" t="s">
        <v>95</v>
      </c>
    </row>
    <row r="572" spans="1:7" ht="45" customHeight="1">
      <c r="A572" s="3" t="s">
        <v>2466</v>
      </c>
      <c r="B572" s="3" t="s">
        <v>6993</v>
      </c>
      <c r="C572" s="3" t="s">
        <v>3141</v>
      </c>
      <c r="D572" s="3" t="s">
        <v>95</v>
      </c>
      <c r="E572" s="3" t="s">
        <v>95</v>
      </c>
      <c r="F572" s="3" t="s">
        <v>95</v>
      </c>
      <c r="G572" s="3" t="s">
        <v>95</v>
      </c>
    </row>
    <row r="573" spans="1:7" ht="45" customHeight="1">
      <c r="A573" s="3" t="s">
        <v>2469</v>
      </c>
      <c r="B573" s="3" t="s">
        <v>6994</v>
      </c>
      <c r="C573" s="3" t="s">
        <v>3141</v>
      </c>
      <c r="D573" s="3" t="s">
        <v>95</v>
      </c>
      <c r="E573" s="3" t="s">
        <v>95</v>
      </c>
      <c r="F573" s="3" t="s">
        <v>95</v>
      </c>
      <c r="G573" s="3" t="s">
        <v>95</v>
      </c>
    </row>
    <row r="574" spans="1:7" ht="45" customHeight="1">
      <c r="A574" s="3" t="s">
        <v>2472</v>
      </c>
      <c r="B574" s="3" t="s">
        <v>6995</v>
      </c>
      <c r="C574" s="3" t="s">
        <v>3141</v>
      </c>
      <c r="D574" s="3" t="s">
        <v>95</v>
      </c>
      <c r="E574" s="3" t="s">
        <v>95</v>
      </c>
      <c r="F574" s="3" t="s">
        <v>95</v>
      </c>
      <c r="G574" s="3" t="s">
        <v>95</v>
      </c>
    </row>
    <row r="575" spans="1:7" ht="45" customHeight="1">
      <c r="A575" s="3" t="s">
        <v>2475</v>
      </c>
      <c r="B575" s="3" t="s">
        <v>6996</v>
      </c>
      <c r="C575" s="3" t="s">
        <v>3141</v>
      </c>
      <c r="D575" s="3" t="s">
        <v>95</v>
      </c>
      <c r="E575" s="3" t="s">
        <v>95</v>
      </c>
      <c r="F575" s="3" t="s">
        <v>95</v>
      </c>
      <c r="G575" s="3" t="s">
        <v>95</v>
      </c>
    </row>
    <row r="576" spans="1:7" ht="45" customHeight="1">
      <c r="A576" s="3" t="s">
        <v>2478</v>
      </c>
      <c r="B576" s="3" t="s">
        <v>6997</v>
      </c>
      <c r="C576" s="3" t="s">
        <v>3141</v>
      </c>
      <c r="D576" s="3" t="s">
        <v>95</v>
      </c>
      <c r="E576" s="3" t="s">
        <v>95</v>
      </c>
      <c r="F576" s="3" t="s">
        <v>95</v>
      </c>
      <c r="G576" s="3" t="s">
        <v>95</v>
      </c>
    </row>
    <row r="577" spans="1:7" ht="45" customHeight="1">
      <c r="A577" s="3" t="s">
        <v>2481</v>
      </c>
      <c r="B577" s="3" t="s">
        <v>6998</v>
      </c>
      <c r="C577" s="3" t="s">
        <v>3141</v>
      </c>
      <c r="D577" s="3" t="s">
        <v>95</v>
      </c>
      <c r="E577" s="3" t="s">
        <v>95</v>
      </c>
      <c r="F577" s="3" t="s">
        <v>95</v>
      </c>
      <c r="G577" s="3" t="s">
        <v>95</v>
      </c>
    </row>
    <row r="578" spans="1:7" ht="45" customHeight="1">
      <c r="A578" s="3" t="s">
        <v>2484</v>
      </c>
      <c r="B578" s="3" t="s">
        <v>6999</v>
      </c>
      <c r="C578" s="3" t="s">
        <v>3141</v>
      </c>
      <c r="D578" s="3" t="s">
        <v>95</v>
      </c>
      <c r="E578" s="3" t="s">
        <v>95</v>
      </c>
      <c r="F578" s="3" t="s">
        <v>95</v>
      </c>
      <c r="G578" s="3" t="s">
        <v>95</v>
      </c>
    </row>
    <row r="579" spans="1:7" ht="45" customHeight="1">
      <c r="A579" s="3" t="s">
        <v>2487</v>
      </c>
      <c r="B579" s="3" t="s">
        <v>7000</v>
      </c>
      <c r="C579" s="3" t="s">
        <v>3141</v>
      </c>
      <c r="D579" s="3" t="s">
        <v>95</v>
      </c>
      <c r="E579" s="3" t="s">
        <v>95</v>
      </c>
      <c r="F579" s="3" t="s">
        <v>95</v>
      </c>
      <c r="G579" s="3" t="s">
        <v>95</v>
      </c>
    </row>
    <row r="580" spans="1:7" ht="45" customHeight="1">
      <c r="A580" s="3" t="s">
        <v>2490</v>
      </c>
      <c r="B580" s="3" t="s">
        <v>7001</v>
      </c>
      <c r="C580" s="3" t="s">
        <v>3141</v>
      </c>
      <c r="D580" s="3" t="s">
        <v>95</v>
      </c>
      <c r="E580" s="3" t="s">
        <v>95</v>
      </c>
      <c r="F580" s="3" t="s">
        <v>95</v>
      </c>
      <c r="G580" s="3" t="s">
        <v>95</v>
      </c>
    </row>
    <row r="581" spans="1:7" ht="45" customHeight="1">
      <c r="A581" s="3" t="s">
        <v>2493</v>
      </c>
      <c r="B581" s="3" t="s">
        <v>7002</v>
      </c>
      <c r="C581" s="3" t="s">
        <v>3141</v>
      </c>
      <c r="D581" s="3" t="s">
        <v>95</v>
      </c>
      <c r="E581" s="3" t="s">
        <v>95</v>
      </c>
      <c r="F581" s="3" t="s">
        <v>95</v>
      </c>
      <c r="G581" s="3" t="s">
        <v>95</v>
      </c>
    </row>
    <row r="582" spans="1:7" ht="45" customHeight="1">
      <c r="A582" s="3" t="s">
        <v>2496</v>
      </c>
      <c r="B582" s="3" t="s">
        <v>7003</v>
      </c>
      <c r="C582" s="3" t="s">
        <v>3141</v>
      </c>
      <c r="D582" s="3" t="s">
        <v>95</v>
      </c>
      <c r="E582" s="3" t="s">
        <v>95</v>
      </c>
      <c r="F582" s="3" t="s">
        <v>95</v>
      </c>
      <c r="G582" s="3" t="s">
        <v>95</v>
      </c>
    </row>
    <row r="583" spans="1:7" ht="45" customHeight="1">
      <c r="A583" s="3" t="s">
        <v>2499</v>
      </c>
      <c r="B583" s="3" t="s">
        <v>7004</v>
      </c>
      <c r="C583" s="3" t="s">
        <v>3141</v>
      </c>
      <c r="D583" s="3" t="s">
        <v>95</v>
      </c>
      <c r="E583" s="3" t="s">
        <v>95</v>
      </c>
      <c r="F583" s="3" t="s">
        <v>95</v>
      </c>
      <c r="G583" s="3" t="s">
        <v>95</v>
      </c>
    </row>
    <row r="584" spans="1:7" ht="45" customHeight="1">
      <c r="A584" s="3" t="s">
        <v>2502</v>
      </c>
      <c r="B584" s="3" t="s">
        <v>7005</v>
      </c>
      <c r="C584" s="3" t="s">
        <v>3141</v>
      </c>
      <c r="D584" s="3" t="s">
        <v>95</v>
      </c>
      <c r="E584" s="3" t="s">
        <v>95</v>
      </c>
      <c r="F584" s="3" t="s">
        <v>95</v>
      </c>
      <c r="G584" s="3" t="s">
        <v>95</v>
      </c>
    </row>
    <row r="585" spans="1:7" ht="45" customHeight="1">
      <c r="A585" s="3" t="s">
        <v>2505</v>
      </c>
      <c r="B585" s="3" t="s">
        <v>7006</v>
      </c>
      <c r="C585" s="3" t="s">
        <v>3141</v>
      </c>
      <c r="D585" s="3" t="s">
        <v>95</v>
      </c>
      <c r="E585" s="3" t="s">
        <v>95</v>
      </c>
      <c r="F585" s="3" t="s">
        <v>95</v>
      </c>
      <c r="G585" s="3" t="s">
        <v>95</v>
      </c>
    </row>
    <row r="586" spans="1:7" ht="45" customHeight="1">
      <c r="A586" s="3" t="s">
        <v>2508</v>
      </c>
      <c r="B586" s="3" t="s">
        <v>7007</v>
      </c>
      <c r="C586" s="3" t="s">
        <v>3141</v>
      </c>
      <c r="D586" s="3" t="s">
        <v>95</v>
      </c>
      <c r="E586" s="3" t="s">
        <v>95</v>
      </c>
      <c r="F586" s="3" t="s">
        <v>95</v>
      </c>
      <c r="G586" s="3" t="s">
        <v>95</v>
      </c>
    </row>
    <row r="587" spans="1:7" ht="45" customHeight="1">
      <c r="A587" s="3" t="s">
        <v>2511</v>
      </c>
      <c r="B587" s="3" t="s">
        <v>7008</v>
      </c>
      <c r="C587" s="3" t="s">
        <v>3141</v>
      </c>
      <c r="D587" s="3" t="s">
        <v>95</v>
      </c>
      <c r="E587" s="3" t="s">
        <v>95</v>
      </c>
      <c r="F587" s="3" t="s">
        <v>95</v>
      </c>
      <c r="G587" s="3" t="s">
        <v>95</v>
      </c>
    </row>
    <row r="588" spans="1:7" ht="45" customHeight="1">
      <c r="A588" s="3" t="s">
        <v>2514</v>
      </c>
      <c r="B588" s="3" t="s">
        <v>7009</v>
      </c>
      <c r="C588" s="3" t="s">
        <v>3141</v>
      </c>
      <c r="D588" s="3" t="s">
        <v>95</v>
      </c>
      <c r="E588" s="3" t="s">
        <v>95</v>
      </c>
      <c r="F588" s="3" t="s">
        <v>95</v>
      </c>
      <c r="G588" s="3" t="s">
        <v>95</v>
      </c>
    </row>
    <row r="589" spans="1:7" ht="45" customHeight="1">
      <c r="A589" s="3" t="s">
        <v>2517</v>
      </c>
      <c r="B589" s="3" t="s">
        <v>7010</v>
      </c>
      <c r="C589" s="3" t="s">
        <v>3141</v>
      </c>
      <c r="D589" s="3" t="s">
        <v>95</v>
      </c>
      <c r="E589" s="3" t="s">
        <v>95</v>
      </c>
      <c r="F589" s="3" t="s">
        <v>95</v>
      </c>
      <c r="G589" s="3" t="s">
        <v>95</v>
      </c>
    </row>
    <row r="590" spans="1:7" ht="45" customHeight="1">
      <c r="A590" s="3" t="s">
        <v>2520</v>
      </c>
      <c r="B590" s="3" t="s">
        <v>7011</v>
      </c>
      <c r="C590" s="3" t="s">
        <v>3141</v>
      </c>
      <c r="D590" s="3" t="s">
        <v>95</v>
      </c>
      <c r="E590" s="3" t="s">
        <v>95</v>
      </c>
      <c r="F590" s="3" t="s">
        <v>95</v>
      </c>
      <c r="G590" s="3" t="s">
        <v>95</v>
      </c>
    </row>
    <row r="591" spans="1:7" ht="45" customHeight="1">
      <c r="A591" s="3" t="s">
        <v>2523</v>
      </c>
      <c r="B591" s="3" t="s">
        <v>7012</v>
      </c>
      <c r="C591" s="3" t="s">
        <v>3141</v>
      </c>
      <c r="D591" s="3" t="s">
        <v>95</v>
      </c>
      <c r="E591" s="3" t="s">
        <v>95</v>
      </c>
      <c r="F591" s="3" t="s">
        <v>95</v>
      </c>
      <c r="G591" s="3" t="s">
        <v>95</v>
      </c>
    </row>
    <row r="592" spans="1:7" ht="45" customHeight="1">
      <c r="A592" s="3" t="s">
        <v>2526</v>
      </c>
      <c r="B592" s="3" t="s">
        <v>7013</v>
      </c>
      <c r="C592" s="3" t="s">
        <v>3141</v>
      </c>
      <c r="D592" s="3" t="s">
        <v>95</v>
      </c>
      <c r="E592" s="3" t="s">
        <v>95</v>
      </c>
      <c r="F592" s="3" t="s">
        <v>95</v>
      </c>
      <c r="G592" s="3" t="s">
        <v>95</v>
      </c>
    </row>
    <row r="593" spans="1:7" ht="45" customHeight="1">
      <c r="A593" s="3" t="s">
        <v>2529</v>
      </c>
      <c r="B593" s="3" t="s">
        <v>7014</v>
      </c>
      <c r="C593" s="3" t="s">
        <v>3141</v>
      </c>
      <c r="D593" s="3" t="s">
        <v>95</v>
      </c>
      <c r="E593" s="3" t="s">
        <v>95</v>
      </c>
      <c r="F593" s="3" t="s">
        <v>95</v>
      </c>
      <c r="G593" s="3" t="s">
        <v>95</v>
      </c>
    </row>
    <row r="594" spans="1:7" ht="45" customHeight="1">
      <c r="A594" s="3" t="s">
        <v>2532</v>
      </c>
      <c r="B594" s="3" t="s">
        <v>7015</v>
      </c>
      <c r="C594" s="3" t="s">
        <v>3141</v>
      </c>
      <c r="D594" s="3" t="s">
        <v>95</v>
      </c>
      <c r="E594" s="3" t="s">
        <v>95</v>
      </c>
      <c r="F594" s="3" t="s">
        <v>95</v>
      </c>
      <c r="G594" s="3" t="s">
        <v>95</v>
      </c>
    </row>
    <row r="595" spans="1:7" ht="45" customHeight="1">
      <c r="A595" s="3" t="s">
        <v>2535</v>
      </c>
      <c r="B595" s="3" t="s">
        <v>7016</v>
      </c>
      <c r="C595" s="3" t="s">
        <v>3141</v>
      </c>
      <c r="D595" s="3" t="s">
        <v>95</v>
      </c>
      <c r="E595" s="3" t="s">
        <v>95</v>
      </c>
      <c r="F595" s="3" t="s">
        <v>95</v>
      </c>
      <c r="G595" s="3" t="s">
        <v>95</v>
      </c>
    </row>
    <row r="596" spans="1:7" ht="45" customHeight="1">
      <c r="A596" s="3" t="s">
        <v>2538</v>
      </c>
      <c r="B596" s="3" t="s">
        <v>7017</v>
      </c>
      <c r="C596" s="3" t="s">
        <v>3141</v>
      </c>
      <c r="D596" s="3" t="s">
        <v>95</v>
      </c>
      <c r="E596" s="3" t="s">
        <v>95</v>
      </c>
      <c r="F596" s="3" t="s">
        <v>95</v>
      </c>
      <c r="G596" s="3" t="s">
        <v>95</v>
      </c>
    </row>
    <row r="597" spans="1:7" ht="45" customHeight="1">
      <c r="A597" s="3" t="s">
        <v>2541</v>
      </c>
      <c r="B597" s="3" t="s">
        <v>7018</v>
      </c>
      <c r="C597" s="3" t="s">
        <v>3141</v>
      </c>
      <c r="D597" s="3" t="s">
        <v>95</v>
      </c>
      <c r="E597" s="3" t="s">
        <v>95</v>
      </c>
      <c r="F597" s="3" t="s">
        <v>95</v>
      </c>
      <c r="G597" s="3" t="s">
        <v>95</v>
      </c>
    </row>
    <row r="598" spans="1:7" ht="45" customHeight="1">
      <c r="A598" s="3" t="s">
        <v>2544</v>
      </c>
      <c r="B598" s="3" t="s">
        <v>7019</v>
      </c>
      <c r="C598" s="3" t="s">
        <v>3141</v>
      </c>
      <c r="D598" s="3" t="s">
        <v>95</v>
      </c>
      <c r="E598" s="3" t="s">
        <v>95</v>
      </c>
      <c r="F598" s="3" t="s">
        <v>95</v>
      </c>
      <c r="G598" s="3" t="s">
        <v>95</v>
      </c>
    </row>
    <row r="599" spans="1:7" ht="45" customHeight="1">
      <c r="A599" s="3" t="s">
        <v>2547</v>
      </c>
      <c r="B599" s="3" t="s">
        <v>7020</v>
      </c>
      <c r="C599" s="3" t="s">
        <v>3141</v>
      </c>
      <c r="D599" s="3" t="s">
        <v>95</v>
      </c>
      <c r="E599" s="3" t="s">
        <v>95</v>
      </c>
      <c r="F599" s="3" t="s">
        <v>95</v>
      </c>
      <c r="G599" s="3" t="s">
        <v>95</v>
      </c>
    </row>
    <row r="600" spans="1:7" ht="45" customHeight="1">
      <c r="A600" s="3" t="s">
        <v>2549</v>
      </c>
      <c r="B600" s="3" t="s">
        <v>7021</v>
      </c>
      <c r="C600" s="3" t="s">
        <v>3141</v>
      </c>
      <c r="D600" s="3" t="s">
        <v>95</v>
      </c>
      <c r="E600" s="3" t="s">
        <v>95</v>
      </c>
      <c r="F600" s="3" t="s">
        <v>95</v>
      </c>
      <c r="G600" s="3" t="s">
        <v>95</v>
      </c>
    </row>
    <row r="601" spans="1:7" ht="45" customHeight="1">
      <c r="A601" s="3" t="s">
        <v>2552</v>
      </c>
      <c r="B601" s="3" t="s">
        <v>7022</v>
      </c>
      <c r="C601" s="3" t="s">
        <v>3141</v>
      </c>
      <c r="D601" s="3" t="s">
        <v>95</v>
      </c>
      <c r="E601" s="3" t="s">
        <v>95</v>
      </c>
      <c r="F601" s="3" t="s">
        <v>95</v>
      </c>
      <c r="G601" s="3" t="s">
        <v>95</v>
      </c>
    </row>
    <row r="602" spans="1:7" ht="45" customHeight="1">
      <c r="A602" s="3" t="s">
        <v>2555</v>
      </c>
      <c r="B602" s="3" t="s">
        <v>7023</v>
      </c>
      <c r="C602" s="3" t="s">
        <v>3141</v>
      </c>
      <c r="D602" s="3" t="s">
        <v>95</v>
      </c>
      <c r="E602" s="3" t="s">
        <v>95</v>
      </c>
      <c r="F602" s="3" t="s">
        <v>95</v>
      </c>
      <c r="G602" s="3" t="s">
        <v>95</v>
      </c>
    </row>
    <row r="603" spans="1:7" ht="45" customHeight="1">
      <c r="A603" s="3" t="s">
        <v>2558</v>
      </c>
      <c r="B603" s="3" t="s">
        <v>7024</v>
      </c>
      <c r="C603" s="3" t="s">
        <v>3141</v>
      </c>
      <c r="D603" s="3" t="s">
        <v>95</v>
      </c>
      <c r="E603" s="3" t="s">
        <v>95</v>
      </c>
      <c r="F603" s="3" t="s">
        <v>95</v>
      </c>
      <c r="G603" s="3" t="s">
        <v>95</v>
      </c>
    </row>
    <row r="604" spans="1:7" ht="45" customHeight="1">
      <c r="A604" s="3" t="s">
        <v>2561</v>
      </c>
      <c r="B604" s="3" t="s">
        <v>7025</v>
      </c>
      <c r="C604" s="3" t="s">
        <v>3141</v>
      </c>
      <c r="D604" s="3" t="s">
        <v>95</v>
      </c>
      <c r="E604" s="3" t="s">
        <v>95</v>
      </c>
      <c r="F604" s="3" t="s">
        <v>95</v>
      </c>
      <c r="G604" s="3" t="s">
        <v>95</v>
      </c>
    </row>
    <row r="605" spans="1:7" ht="45" customHeight="1">
      <c r="A605" s="3" t="s">
        <v>2563</v>
      </c>
      <c r="B605" s="3" t="s">
        <v>7026</v>
      </c>
      <c r="C605" s="3" t="s">
        <v>3141</v>
      </c>
      <c r="D605" s="3" t="s">
        <v>95</v>
      </c>
      <c r="E605" s="3" t="s">
        <v>95</v>
      </c>
      <c r="F605" s="3" t="s">
        <v>95</v>
      </c>
      <c r="G605" s="3" t="s">
        <v>95</v>
      </c>
    </row>
    <row r="606" spans="1:7" ht="45" customHeight="1">
      <c r="A606" s="3" t="s">
        <v>2566</v>
      </c>
      <c r="B606" s="3" t="s">
        <v>7027</v>
      </c>
      <c r="C606" s="3" t="s">
        <v>3141</v>
      </c>
      <c r="D606" s="3" t="s">
        <v>95</v>
      </c>
      <c r="E606" s="3" t="s">
        <v>95</v>
      </c>
      <c r="F606" s="3" t="s">
        <v>95</v>
      </c>
      <c r="G606" s="3" t="s">
        <v>95</v>
      </c>
    </row>
    <row r="607" spans="1:7" ht="45" customHeight="1">
      <c r="A607" s="3" t="s">
        <v>2569</v>
      </c>
      <c r="B607" s="3" t="s">
        <v>7028</v>
      </c>
      <c r="C607" s="3" t="s">
        <v>3141</v>
      </c>
      <c r="D607" s="3" t="s">
        <v>95</v>
      </c>
      <c r="E607" s="3" t="s">
        <v>95</v>
      </c>
      <c r="F607" s="3" t="s">
        <v>95</v>
      </c>
      <c r="G607" s="3" t="s">
        <v>95</v>
      </c>
    </row>
    <row r="608" spans="1:7" ht="45" customHeight="1">
      <c r="A608" s="3" t="s">
        <v>2572</v>
      </c>
      <c r="B608" s="3" t="s">
        <v>7029</v>
      </c>
      <c r="C608" s="3" t="s">
        <v>3141</v>
      </c>
      <c r="D608" s="3" t="s">
        <v>95</v>
      </c>
      <c r="E608" s="3" t="s">
        <v>95</v>
      </c>
      <c r="F608" s="3" t="s">
        <v>95</v>
      </c>
      <c r="G608" s="3" t="s">
        <v>95</v>
      </c>
    </row>
    <row r="609" spans="1:7" ht="45" customHeight="1">
      <c r="A609" s="3" t="s">
        <v>2575</v>
      </c>
      <c r="B609" s="3" t="s">
        <v>7030</v>
      </c>
      <c r="C609" s="3" t="s">
        <v>3141</v>
      </c>
      <c r="D609" s="3" t="s">
        <v>95</v>
      </c>
      <c r="E609" s="3" t="s">
        <v>95</v>
      </c>
      <c r="F609" s="3" t="s">
        <v>95</v>
      </c>
      <c r="G609" s="3" t="s">
        <v>95</v>
      </c>
    </row>
    <row r="610" spans="1:7" ht="45" customHeight="1">
      <c r="A610" s="3" t="s">
        <v>2578</v>
      </c>
      <c r="B610" s="3" t="s">
        <v>7031</v>
      </c>
      <c r="C610" s="3" t="s">
        <v>3141</v>
      </c>
      <c r="D610" s="3" t="s">
        <v>95</v>
      </c>
      <c r="E610" s="3" t="s">
        <v>95</v>
      </c>
      <c r="F610" s="3" t="s">
        <v>95</v>
      </c>
      <c r="G610" s="3" t="s">
        <v>95</v>
      </c>
    </row>
    <row r="611" spans="1:7" ht="45" customHeight="1">
      <c r="A611" s="3" t="s">
        <v>2581</v>
      </c>
      <c r="B611" s="3" t="s">
        <v>7032</v>
      </c>
      <c r="C611" s="3" t="s">
        <v>3141</v>
      </c>
      <c r="D611" s="3" t="s">
        <v>95</v>
      </c>
      <c r="E611" s="3" t="s">
        <v>95</v>
      </c>
      <c r="F611" s="3" t="s">
        <v>95</v>
      </c>
      <c r="G611" s="3" t="s">
        <v>95</v>
      </c>
    </row>
    <row r="612" spans="1:7" ht="45" customHeight="1">
      <c r="A612" s="3" t="s">
        <v>2584</v>
      </c>
      <c r="B612" s="3" t="s">
        <v>7033</v>
      </c>
      <c r="C612" s="3" t="s">
        <v>3141</v>
      </c>
      <c r="D612" s="3" t="s">
        <v>95</v>
      </c>
      <c r="E612" s="3" t="s">
        <v>95</v>
      </c>
      <c r="F612" s="3" t="s">
        <v>95</v>
      </c>
      <c r="G612" s="3" t="s">
        <v>95</v>
      </c>
    </row>
    <row r="613" spans="1:7" ht="45" customHeight="1">
      <c r="A613" s="3" t="s">
        <v>2587</v>
      </c>
      <c r="B613" s="3" t="s">
        <v>7034</v>
      </c>
      <c r="C613" s="3" t="s">
        <v>3141</v>
      </c>
      <c r="D613" s="3" t="s">
        <v>95</v>
      </c>
      <c r="E613" s="3" t="s">
        <v>95</v>
      </c>
      <c r="F613" s="3" t="s">
        <v>95</v>
      </c>
      <c r="G613" s="3" t="s">
        <v>95</v>
      </c>
    </row>
    <row r="614" spans="1:7" ht="45" customHeight="1">
      <c r="A614" s="3" t="s">
        <v>2590</v>
      </c>
      <c r="B614" s="3" t="s">
        <v>7035</v>
      </c>
      <c r="C614" s="3" t="s">
        <v>3141</v>
      </c>
      <c r="D614" s="3" t="s">
        <v>95</v>
      </c>
      <c r="E614" s="3" t="s">
        <v>95</v>
      </c>
      <c r="F614" s="3" t="s">
        <v>95</v>
      </c>
      <c r="G614" s="3" t="s">
        <v>95</v>
      </c>
    </row>
    <row r="615" spans="1:7" ht="45" customHeight="1">
      <c r="A615" s="3" t="s">
        <v>2593</v>
      </c>
      <c r="B615" s="3" t="s">
        <v>7036</v>
      </c>
      <c r="C615" s="3" t="s">
        <v>3141</v>
      </c>
      <c r="D615" s="3" t="s">
        <v>95</v>
      </c>
      <c r="E615" s="3" t="s">
        <v>95</v>
      </c>
      <c r="F615" s="3" t="s">
        <v>95</v>
      </c>
      <c r="G615" s="3" t="s">
        <v>95</v>
      </c>
    </row>
    <row r="616" spans="1:7" ht="45" customHeight="1">
      <c r="A616" s="3" t="s">
        <v>2596</v>
      </c>
      <c r="B616" s="3" t="s">
        <v>7037</v>
      </c>
      <c r="C616" s="3" t="s">
        <v>3141</v>
      </c>
      <c r="D616" s="3" t="s">
        <v>95</v>
      </c>
      <c r="E616" s="3" t="s">
        <v>95</v>
      </c>
      <c r="F616" s="3" t="s">
        <v>95</v>
      </c>
      <c r="G616" s="3" t="s">
        <v>95</v>
      </c>
    </row>
    <row r="617" spans="1:7" ht="45" customHeight="1">
      <c r="A617" s="3" t="s">
        <v>2599</v>
      </c>
      <c r="B617" s="3" t="s">
        <v>7038</v>
      </c>
      <c r="C617" s="3" t="s">
        <v>3141</v>
      </c>
      <c r="D617" s="3" t="s">
        <v>95</v>
      </c>
      <c r="E617" s="3" t="s">
        <v>95</v>
      </c>
      <c r="F617" s="3" t="s">
        <v>95</v>
      </c>
      <c r="G617" s="3" t="s">
        <v>95</v>
      </c>
    </row>
    <row r="618" spans="1:7" ht="45" customHeight="1">
      <c r="A618" s="3" t="s">
        <v>2602</v>
      </c>
      <c r="B618" s="3" t="s">
        <v>7039</v>
      </c>
      <c r="C618" s="3" t="s">
        <v>3141</v>
      </c>
      <c r="D618" s="3" t="s">
        <v>95</v>
      </c>
      <c r="E618" s="3" t="s">
        <v>95</v>
      </c>
      <c r="F618" s="3" t="s">
        <v>95</v>
      </c>
      <c r="G618" s="3" t="s">
        <v>95</v>
      </c>
    </row>
    <row r="619" spans="1:7" ht="45" customHeight="1">
      <c r="A619" s="3" t="s">
        <v>2605</v>
      </c>
      <c r="B619" s="3" t="s">
        <v>7040</v>
      </c>
      <c r="C619" s="3" t="s">
        <v>3141</v>
      </c>
      <c r="D619" s="3" t="s">
        <v>95</v>
      </c>
      <c r="E619" s="3" t="s">
        <v>95</v>
      </c>
      <c r="F619" s="3" t="s">
        <v>95</v>
      </c>
      <c r="G619" s="3" t="s">
        <v>95</v>
      </c>
    </row>
    <row r="620" spans="1:7" ht="45" customHeight="1">
      <c r="A620" s="3" t="s">
        <v>2608</v>
      </c>
      <c r="B620" s="3" t="s">
        <v>7041</v>
      </c>
      <c r="C620" s="3" t="s">
        <v>3141</v>
      </c>
      <c r="D620" s="3" t="s">
        <v>95</v>
      </c>
      <c r="E620" s="3" t="s">
        <v>95</v>
      </c>
      <c r="F620" s="3" t="s">
        <v>95</v>
      </c>
      <c r="G620" s="3" t="s">
        <v>95</v>
      </c>
    </row>
    <row r="621" spans="1:7" ht="45" customHeight="1">
      <c r="A621" s="3" t="s">
        <v>2611</v>
      </c>
      <c r="B621" s="3" t="s">
        <v>7042</v>
      </c>
      <c r="C621" s="3" t="s">
        <v>3141</v>
      </c>
      <c r="D621" s="3" t="s">
        <v>95</v>
      </c>
      <c r="E621" s="3" t="s">
        <v>95</v>
      </c>
      <c r="F621" s="3" t="s">
        <v>95</v>
      </c>
      <c r="G621" s="3" t="s">
        <v>95</v>
      </c>
    </row>
    <row r="622" spans="1:7" ht="45" customHeight="1">
      <c r="A622" s="3" t="s">
        <v>2614</v>
      </c>
      <c r="B622" s="3" t="s">
        <v>7043</v>
      </c>
      <c r="C622" s="3" t="s">
        <v>3141</v>
      </c>
      <c r="D622" s="3" t="s">
        <v>95</v>
      </c>
      <c r="E622" s="3" t="s">
        <v>95</v>
      </c>
      <c r="F622" s="3" t="s">
        <v>95</v>
      </c>
      <c r="G622" s="3" t="s">
        <v>95</v>
      </c>
    </row>
    <row r="623" spans="1:7" ht="45" customHeight="1">
      <c r="A623" s="3" t="s">
        <v>2617</v>
      </c>
      <c r="B623" s="3" t="s">
        <v>7044</v>
      </c>
      <c r="C623" s="3" t="s">
        <v>3141</v>
      </c>
      <c r="D623" s="3" t="s">
        <v>95</v>
      </c>
      <c r="E623" s="3" t="s">
        <v>95</v>
      </c>
      <c r="F623" s="3" t="s">
        <v>95</v>
      </c>
      <c r="G623" s="3" t="s">
        <v>95</v>
      </c>
    </row>
    <row r="624" spans="1:7" ht="45" customHeight="1">
      <c r="A624" s="3" t="s">
        <v>2620</v>
      </c>
      <c r="B624" s="3" t="s">
        <v>7045</v>
      </c>
      <c r="C624" s="3" t="s">
        <v>3141</v>
      </c>
      <c r="D624" s="3" t="s">
        <v>95</v>
      </c>
      <c r="E624" s="3" t="s">
        <v>95</v>
      </c>
      <c r="F624" s="3" t="s">
        <v>95</v>
      </c>
      <c r="G624" s="3" t="s">
        <v>95</v>
      </c>
    </row>
    <row r="625" spans="1:7" ht="45" customHeight="1">
      <c r="A625" s="3" t="s">
        <v>2623</v>
      </c>
      <c r="B625" s="3" t="s">
        <v>7046</v>
      </c>
      <c r="C625" s="3" t="s">
        <v>3141</v>
      </c>
      <c r="D625" s="3" t="s">
        <v>95</v>
      </c>
      <c r="E625" s="3" t="s">
        <v>95</v>
      </c>
      <c r="F625" s="3" t="s">
        <v>95</v>
      </c>
      <c r="G625" s="3" t="s">
        <v>95</v>
      </c>
    </row>
    <row r="626" spans="1:7" ht="45" customHeight="1">
      <c r="A626" s="3" t="s">
        <v>2626</v>
      </c>
      <c r="B626" s="3" t="s">
        <v>7047</v>
      </c>
      <c r="C626" s="3" t="s">
        <v>3141</v>
      </c>
      <c r="D626" s="3" t="s">
        <v>95</v>
      </c>
      <c r="E626" s="3" t="s">
        <v>95</v>
      </c>
      <c r="F626" s="3" t="s">
        <v>95</v>
      </c>
      <c r="G626" s="3" t="s">
        <v>95</v>
      </c>
    </row>
    <row r="627" spans="1:7" ht="45" customHeight="1">
      <c r="A627" s="3" t="s">
        <v>2629</v>
      </c>
      <c r="B627" s="3" t="s">
        <v>7048</v>
      </c>
      <c r="C627" s="3" t="s">
        <v>3141</v>
      </c>
      <c r="D627" s="3" t="s">
        <v>95</v>
      </c>
      <c r="E627" s="3" t="s">
        <v>95</v>
      </c>
      <c r="F627" s="3" t="s">
        <v>95</v>
      </c>
      <c r="G627" s="3" t="s">
        <v>95</v>
      </c>
    </row>
    <row r="628" spans="1:7" ht="45" customHeight="1">
      <c r="A628" s="3" t="s">
        <v>2632</v>
      </c>
      <c r="B628" s="3" t="s">
        <v>7049</v>
      </c>
      <c r="C628" s="3" t="s">
        <v>3141</v>
      </c>
      <c r="D628" s="3" t="s">
        <v>95</v>
      </c>
      <c r="E628" s="3" t="s">
        <v>95</v>
      </c>
      <c r="F628" s="3" t="s">
        <v>95</v>
      </c>
      <c r="G628" s="3" t="s">
        <v>95</v>
      </c>
    </row>
    <row r="629" spans="1:7" ht="45" customHeight="1">
      <c r="A629" s="3" t="s">
        <v>2634</v>
      </c>
      <c r="B629" s="3" t="s">
        <v>7050</v>
      </c>
      <c r="C629" s="3" t="s">
        <v>3141</v>
      </c>
      <c r="D629" s="3" t="s">
        <v>95</v>
      </c>
      <c r="E629" s="3" t="s">
        <v>95</v>
      </c>
      <c r="F629" s="3" t="s">
        <v>95</v>
      </c>
      <c r="G629" s="3" t="s">
        <v>95</v>
      </c>
    </row>
    <row r="630" spans="1:7" ht="45" customHeight="1">
      <c r="A630" s="3" t="s">
        <v>2637</v>
      </c>
      <c r="B630" s="3" t="s">
        <v>7051</v>
      </c>
      <c r="C630" s="3" t="s">
        <v>3141</v>
      </c>
      <c r="D630" s="3" t="s">
        <v>95</v>
      </c>
      <c r="E630" s="3" t="s">
        <v>95</v>
      </c>
      <c r="F630" s="3" t="s">
        <v>95</v>
      </c>
      <c r="G630" s="3" t="s">
        <v>95</v>
      </c>
    </row>
    <row r="631" spans="1:7" ht="45" customHeight="1">
      <c r="A631" s="3" t="s">
        <v>2640</v>
      </c>
      <c r="B631" s="3" t="s">
        <v>7052</v>
      </c>
      <c r="C631" s="3" t="s">
        <v>3141</v>
      </c>
      <c r="D631" s="3" t="s">
        <v>95</v>
      </c>
      <c r="E631" s="3" t="s">
        <v>95</v>
      </c>
      <c r="F631" s="3" t="s">
        <v>95</v>
      </c>
      <c r="G631" s="3" t="s">
        <v>95</v>
      </c>
    </row>
    <row r="632" spans="1:7" ht="45" customHeight="1">
      <c r="A632" s="3" t="s">
        <v>2643</v>
      </c>
      <c r="B632" s="3" t="s">
        <v>7053</v>
      </c>
      <c r="C632" s="3" t="s">
        <v>3141</v>
      </c>
      <c r="D632" s="3" t="s">
        <v>95</v>
      </c>
      <c r="E632" s="3" t="s">
        <v>95</v>
      </c>
      <c r="F632" s="3" t="s">
        <v>95</v>
      </c>
      <c r="G632" s="3" t="s">
        <v>95</v>
      </c>
    </row>
    <row r="633" spans="1:7" ht="45" customHeight="1">
      <c r="A633" s="3" t="s">
        <v>2646</v>
      </c>
      <c r="B633" s="3" t="s">
        <v>7054</v>
      </c>
      <c r="C633" s="3" t="s">
        <v>3141</v>
      </c>
      <c r="D633" s="3" t="s">
        <v>95</v>
      </c>
      <c r="E633" s="3" t="s">
        <v>95</v>
      </c>
      <c r="F633" s="3" t="s">
        <v>95</v>
      </c>
      <c r="G633" s="3" t="s">
        <v>95</v>
      </c>
    </row>
    <row r="634" spans="1:7" ht="45" customHeight="1">
      <c r="A634" s="3" t="s">
        <v>2649</v>
      </c>
      <c r="B634" s="3" t="s">
        <v>7055</v>
      </c>
      <c r="C634" s="3" t="s">
        <v>3141</v>
      </c>
      <c r="D634" s="3" t="s">
        <v>95</v>
      </c>
      <c r="E634" s="3" t="s">
        <v>95</v>
      </c>
      <c r="F634" s="3" t="s">
        <v>95</v>
      </c>
      <c r="G634" s="3" t="s">
        <v>95</v>
      </c>
    </row>
    <row r="635" spans="1:7" ht="45" customHeight="1">
      <c r="A635" s="3" t="s">
        <v>2652</v>
      </c>
      <c r="B635" s="3" t="s">
        <v>7056</v>
      </c>
      <c r="C635" s="3" t="s">
        <v>3141</v>
      </c>
      <c r="D635" s="3" t="s">
        <v>95</v>
      </c>
      <c r="E635" s="3" t="s">
        <v>95</v>
      </c>
      <c r="F635" s="3" t="s">
        <v>95</v>
      </c>
      <c r="G635" s="3" t="s">
        <v>95</v>
      </c>
    </row>
    <row r="636" spans="1:7" ht="45" customHeight="1">
      <c r="A636" s="3" t="s">
        <v>2655</v>
      </c>
      <c r="B636" s="3" t="s">
        <v>7057</v>
      </c>
      <c r="C636" s="3" t="s">
        <v>3141</v>
      </c>
      <c r="D636" s="3" t="s">
        <v>95</v>
      </c>
      <c r="E636" s="3" t="s">
        <v>95</v>
      </c>
      <c r="F636" s="3" t="s">
        <v>95</v>
      </c>
      <c r="G636" s="3" t="s">
        <v>95</v>
      </c>
    </row>
    <row r="637" spans="1:7" ht="45" customHeight="1">
      <c r="A637" s="3" t="s">
        <v>2658</v>
      </c>
      <c r="B637" s="3" t="s">
        <v>7058</v>
      </c>
      <c r="C637" s="3" t="s">
        <v>3141</v>
      </c>
      <c r="D637" s="3" t="s">
        <v>95</v>
      </c>
      <c r="E637" s="3" t="s">
        <v>95</v>
      </c>
      <c r="F637" s="3" t="s">
        <v>95</v>
      </c>
      <c r="G637" s="3" t="s">
        <v>95</v>
      </c>
    </row>
    <row r="638" spans="1:7" ht="45" customHeight="1">
      <c r="A638" s="3" t="s">
        <v>2661</v>
      </c>
      <c r="B638" s="3" t="s">
        <v>7059</v>
      </c>
      <c r="C638" s="3" t="s">
        <v>3141</v>
      </c>
      <c r="D638" s="3" t="s">
        <v>95</v>
      </c>
      <c r="E638" s="3" t="s">
        <v>95</v>
      </c>
      <c r="F638" s="3" t="s">
        <v>95</v>
      </c>
      <c r="G638" s="3" t="s">
        <v>95</v>
      </c>
    </row>
    <row r="639" spans="1:7" ht="45" customHeight="1">
      <c r="A639" s="3" t="s">
        <v>2664</v>
      </c>
      <c r="B639" s="3" t="s">
        <v>7060</v>
      </c>
      <c r="C639" s="3" t="s">
        <v>3141</v>
      </c>
      <c r="D639" s="3" t="s">
        <v>95</v>
      </c>
      <c r="E639" s="3" t="s">
        <v>95</v>
      </c>
      <c r="F639" s="3" t="s">
        <v>95</v>
      </c>
      <c r="G639" s="3" t="s">
        <v>95</v>
      </c>
    </row>
    <row r="640" spans="1:7" ht="45" customHeight="1">
      <c r="A640" s="3" t="s">
        <v>2667</v>
      </c>
      <c r="B640" s="3" t="s">
        <v>7061</v>
      </c>
      <c r="C640" s="3" t="s">
        <v>3141</v>
      </c>
      <c r="D640" s="3" t="s">
        <v>95</v>
      </c>
      <c r="E640" s="3" t="s">
        <v>95</v>
      </c>
      <c r="F640" s="3" t="s">
        <v>95</v>
      </c>
      <c r="G640" s="3" t="s">
        <v>95</v>
      </c>
    </row>
    <row r="641" spans="1:7" ht="45" customHeight="1">
      <c r="A641" s="3" t="s">
        <v>2671</v>
      </c>
      <c r="B641" s="3" t="s">
        <v>7062</v>
      </c>
      <c r="C641" s="3" t="s">
        <v>3141</v>
      </c>
      <c r="D641" s="3" t="s">
        <v>95</v>
      </c>
      <c r="E641" s="3" t="s">
        <v>95</v>
      </c>
      <c r="F641" s="3" t="s">
        <v>95</v>
      </c>
      <c r="G641" s="3" t="s">
        <v>95</v>
      </c>
    </row>
    <row r="642" spans="1:7" ht="45" customHeight="1">
      <c r="A642" s="3" t="s">
        <v>2674</v>
      </c>
      <c r="B642" s="3" t="s">
        <v>7063</v>
      </c>
      <c r="C642" s="3" t="s">
        <v>3141</v>
      </c>
      <c r="D642" s="3" t="s">
        <v>95</v>
      </c>
      <c r="E642" s="3" t="s">
        <v>95</v>
      </c>
      <c r="F642" s="3" t="s">
        <v>95</v>
      </c>
      <c r="G642" s="3" t="s">
        <v>95</v>
      </c>
    </row>
    <row r="643" spans="1:7" ht="45" customHeight="1">
      <c r="A643" s="3" t="s">
        <v>2677</v>
      </c>
      <c r="B643" s="3" t="s">
        <v>7064</v>
      </c>
      <c r="C643" s="3" t="s">
        <v>3141</v>
      </c>
      <c r="D643" s="3" t="s">
        <v>95</v>
      </c>
      <c r="E643" s="3" t="s">
        <v>95</v>
      </c>
      <c r="F643" s="3" t="s">
        <v>95</v>
      </c>
      <c r="G643" s="3" t="s">
        <v>95</v>
      </c>
    </row>
    <row r="644" spans="1:7" ht="45" customHeight="1">
      <c r="A644" s="3" t="s">
        <v>2680</v>
      </c>
      <c r="B644" s="3" t="s">
        <v>7065</v>
      </c>
      <c r="C644" s="3" t="s">
        <v>3141</v>
      </c>
      <c r="D644" s="3" t="s">
        <v>95</v>
      </c>
      <c r="E644" s="3" t="s">
        <v>95</v>
      </c>
      <c r="F644" s="3" t="s">
        <v>95</v>
      </c>
      <c r="G644" s="3" t="s">
        <v>95</v>
      </c>
    </row>
    <row r="645" spans="1:7" ht="45" customHeight="1">
      <c r="A645" s="3" t="s">
        <v>2683</v>
      </c>
      <c r="B645" s="3" t="s">
        <v>7066</v>
      </c>
      <c r="C645" s="3" t="s">
        <v>3141</v>
      </c>
      <c r="D645" s="3" t="s">
        <v>95</v>
      </c>
      <c r="E645" s="3" t="s">
        <v>95</v>
      </c>
      <c r="F645" s="3" t="s">
        <v>95</v>
      </c>
      <c r="G645" s="3" t="s">
        <v>95</v>
      </c>
    </row>
    <row r="646" spans="1:7" ht="45" customHeight="1">
      <c r="A646" s="3" t="s">
        <v>2685</v>
      </c>
      <c r="B646" s="3" t="s">
        <v>7067</v>
      </c>
      <c r="C646" s="3" t="s">
        <v>3141</v>
      </c>
      <c r="D646" s="3" t="s">
        <v>95</v>
      </c>
      <c r="E646" s="3" t="s">
        <v>95</v>
      </c>
      <c r="F646" s="3" t="s">
        <v>95</v>
      </c>
      <c r="G646" s="3" t="s">
        <v>95</v>
      </c>
    </row>
    <row r="647" spans="1:7" ht="45" customHeight="1">
      <c r="A647" s="3" t="s">
        <v>2688</v>
      </c>
      <c r="B647" s="3" t="s">
        <v>7068</v>
      </c>
      <c r="C647" s="3" t="s">
        <v>3141</v>
      </c>
      <c r="D647" s="3" t="s">
        <v>95</v>
      </c>
      <c r="E647" s="3" t="s">
        <v>95</v>
      </c>
      <c r="F647" s="3" t="s">
        <v>95</v>
      </c>
      <c r="G647" s="3" t="s">
        <v>95</v>
      </c>
    </row>
    <row r="648" spans="1:7" ht="45" customHeight="1">
      <c r="A648" s="3" t="s">
        <v>2691</v>
      </c>
      <c r="B648" s="3" t="s">
        <v>7069</v>
      </c>
      <c r="C648" s="3" t="s">
        <v>3141</v>
      </c>
      <c r="D648" s="3" t="s">
        <v>95</v>
      </c>
      <c r="E648" s="3" t="s">
        <v>95</v>
      </c>
      <c r="F648" s="3" t="s">
        <v>95</v>
      </c>
      <c r="G648" s="3" t="s">
        <v>95</v>
      </c>
    </row>
    <row r="649" spans="1:7" ht="45" customHeight="1">
      <c r="A649" s="3" t="s">
        <v>2694</v>
      </c>
      <c r="B649" s="3" t="s">
        <v>7070</v>
      </c>
      <c r="C649" s="3" t="s">
        <v>3141</v>
      </c>
      <c r="D649" s="3" t="s">
        <v>95</v>
      </c>
      <c r="E649" s="3" t="s">
        <v>95</v>
      </c>
      <c r="F649" s="3" t="s">
        <v>95</v>
      </c>
      <c r="G649" s="3" t="s">
        <v>95</v>
      </c>
    </row>
    <row r="650" spans="1:7" ht="45" customHeight="1">
      <c r="A650" s="3" t="s">
        <v>2697</v>
      </c>
      <c r="B650" s="3" t="s">
        <v>7071</v>
      </c>
      <c r="C650" s="3" t="s">
        <v>3141</v>
      </c>
      <c r="D650" s="3" t="s">
        <v>95</v>
      </c>
      <c r="E650" s="3" t="s">
        <v>95</v>
      </c>
      <c r="F650" s="3" t="s">
        <v>95</v>
      </c>
      <c r="G650" s="3" t="s">
        <v>95</v>
      </c>
    </row>
    <row r="651" spans="1:7" ht="45" customHeight="1">
      <c r="A651" s="3" t="s">
        <v>2700</v>
      </c>
      <c r="B651" s="3" t="s">
        <v>7072</v>
      </c>
      <c r="C651" s="3" t="s">
        <v>3141</v>
      </c>
      <c r="D651" s="3" t="s">
        <v>95</v>
      </c>
      <c r="E651" s="3" t="s">
        <v>95</v>
      </c>
      <c r="F651" s="3" t="s">
        <v>95</v>
      </c>
      <c r="G651" s="3" t="s">
        <v>95</v>
      </c>
    </row>
    <row r="652" spans="1:7" ht="45" customHeight="1">
      <c r="A652" s="3" t="s">
        <v>2703</v>
      </c>
      <c r="B652" s="3" t="s">
        <v>7073</v>
      </c>
      <c r="C652" s="3" t="s">
        <v>3141</v>
      </c>
      <c r="D652" s="3" t="s">
        <v>95</v>
      </c>
      <c r="E652" s="3" t="s">
        <v>95</v>
      </c>
      <c r="F652" s="3" t="s">
        <v>95</v>
      </c>
      <c r="G652" s="3" t="s">
        <v>95</v>
      </c>
    </row>
    <row r="653" spans="1:7" ht="45" customHeight="1">
      <c r="A653" s="3" t="s">
        <v>2705</v>
      </c>
      <c r="B653" s="3" t="s">
        <v>7074</v>
      </c>
      <c r="C653" s="3" t="s">
        <v>3141</v>
      </c>
      <c r="D653" s="3" t="s">
        <v>95</v>
      </c>
      <c r="E653" s="3" t="s">
        <v>95</v>
      </c>
      <c r="F653" s="3" t="s">
        <v>95</v>
      </c>
      <c r="G653" s="3" t="s">
        <v>95</v>
      </c>
    </row>
    <row r="654" spans="1:7" ht="45" customHeight="1">
      <c r="A654" s="3" t="s">
        <v>2708</v>
      </c>
      <c r="B654" s="3" t="s">
        <v>7075</v>
      </c>
      <c r="C654" s="3" t="s">
        <v>3141</v>
      </c>
      <c r="D654" s="3" t="s">
        <v>95</v>
      </c>
      <c r="E654" s="3" t="s">
        <v>95</v>
      </c>
      <c r="F654" s="3" t="s">
        <v>95</v>
      </c>
      <c r="G654" s="3" t="s">
        <v>95</v>
      </c>
    </row>
    <row r="655" spans="1:7" ht="45" customHeight="1">
      <c r="A655" s="3" t="s">
        <v>2711</v>
      </c>
      <c r="B655" s="3" t="s">
        <v>7076</v>
      </c>
      <c r="C655" s="3" t="s">
        <v>3141</v>
      </c>
      <c r="D655" s="3" t="s">
        <v>95</v>
      </c>
      <c r="E655" s="3" t="s">
        <v>95</v>
      </c>
      <c r="F655" s="3" t="s">
        <v>95</v>
      </c>
      <c r="G655" s="3" t="s">
        <v>95</v>
      </c>
    </row>
    <row r="656" spans="1:7" ht="45" customHeight="1">
      <c r="A656" s="3" t="s">
        <v>2714</v>
      </c>
      <c r="B656" s="3" t="s">
        <v>7077</v>
      </c>
      <c r="C656" s="3" t="s">
        <v>3141</v>
      </c>
      <c r="D656" s="3" t="s">
        <v>95</v>
      </c>
      <c r="E656" s="3" t="s">
        <v>95</v>
      </c>
      <c r="F656" s="3" t="s">
        <v>95</v>
      </c>
      <c r="G656" s="3" t="s">
        <v>95</v>
      </c>
    </row>
    <row r="657" spans="1:7" ht="45" customHeight="1">
      <c r="A657" s="3" t="s">
        <v>2717</v>
      </c>
      <c r="B657" s="3" t="s">
        <v>7078</v>
      </c>
      <c r="C657" s="3" t="s">
        <v>3141</v>
      </c>
      <c r="D657" s="3" t="s">
        <v>95</v>
      </c>
      <c r="E657" s="3" t="s">
        <v>95</v>
      </c>
      <c r="F657" s="3" t="s">
        <v>95</v>
      </c>
      <c r="G657" s="3" t="s">
        <v>95</v>
      </c>
    </row>
    <row r="658" spans="1:7" ht="45" customHeight="1">
      <c r="A658" s="3" t="s">
        <v>2720</v>
      </c>
      <c r="B658" s="3" t="s">
        <v>7079</v>
      </c>
      <c r="C658" s="3" t="s">
        <v>3141</v>
      </c>
      <c r="D658" s="3" t="s">
        <v>95</v>
      </c>
      <c r="E658" s="3" t="s">
        <v>95</v>
      </c>
      <c r="F658" s="3" t="s">
        <v>95</v>
      </c>
      <c r="G658" s="3" t="s">
        <v>95</v>
      </c>
    </row>
    <row r="659" spans="1:7" ht="45" customHeight="1">
      <c r="A659" s="3" t="s">
        <v>2723</v>
      </c>
      <c r="B659" s="3" t="s">
        <v>7080</v>
      </c>
      <c r="C659" s="3" t="s">
        <v>3141</v>
      </c>
      <c r="D659" s="3" t="s">
        <v>95</v>
      </c>
      <c r="E659" s="3" t="s">
        <v>95</v>
      </c>
      <c r="F659" s="3" t="s">
        <v>95</v>
      </c>
      <c r="G659" s="3" t="s">
        <v>95</v>
      </c>
    </row>
    <row r="660" spans="1:7" ht="45" customHeight="1">
      <c r="A660" s="3" t="s">
        <v>2726</v>
      </c>
      <c r="B660" s="3" t="s">
        <v>7081</v>
      </c>
      <c r="C660" s="3" t="s">
        <v>3141</v>
      </c>
      <c r="D660" s="3" t="s">
        <v>95</v>
      </c>
      <c r="E660" s="3" t="s">
        <v>95</v>
      </c>
      <c r="F660" s="3" t="s">
        <v>95</v>
      </c>
      <c r="G660" s="3" t="s">
        <v>95</v>
      </c>
    </row>
    <row r="661" spans="1:7" ht="45" customHeight="1">
      <c r="A661" s="3" t="s">
        <v>2729</v>
      </c>
      <c r="B661" s="3" t="s">
        <v>7082</v>
      </c>
      <c r="C661" s="3" t="s">
        <v>3141</v>
      </c>
      <c r="D661" s="3" t="s">
        <v>95</v>
      </c>
      <c r="E661" s="3" t="s">
        <v>95</v>
      </c>
      <c r="F661" s="3" t="s">
        <v>95</v>
      </c>
      <c r="G661" s="3" t="s">
        <v>95</v>
      </c>
    </row>
    <row r="662" spans="1:7" ht="45" customHeight="1">
      <c r="A662" s="3" t="s">
        <v>2732</v>
      </c>
      <c r="B662" s="3" t="s">
        <v>7083</v>
      </c>
      <c r="C662" s="3" t="s">
        <v>3141</v>
      </c>
      <c r="D662" s="3" t="s">
        <v>95</v>
      </c>
      <c r="E662" s="3" t="s">
        <v>95</v>
      </c>
      <c r="F662" s="3" t="s">
        <v>95</v>
      </c>
      <c r="G662" s="3" t="s">
        <v>95</v>
      </c>
    </row>
    <row r="663" spans="1:7" ht="45" customHeight="1">
      <c r="A663" s="3" t="s">
        <v>2735</v>
      </c>
      <c r="B663" s="3" t="s">
        <v>7084</v>
      </c>
      <c r="C663" s="3" t="s">
        <v>3141</v>
      </c>
      <c r="D663" s="3" t="s">
        <v>95</v>
      </c>
      <c r="E663" s="3" t="s">
        <v>95</v>
      </c>
      <c r="F663" s="3" t="s">
        <v>95</v>
      </c>
      <c r="G663" s="3" t="s">
        <v>95</v>
      </c>
    </row>
    <row r="664" spans="1:7" ht="45" customHeight="1">
      <c r="A664" s="3" t="s">
        <v>2738</v>
      </c>
      <c r="B664" s="3" t="s">
        <v>7085</v>
      </c>
      <c r="C664" s="3" t="s">
        <v>3141</v>
      </c>
      <c r="D664" s="3" t="s">
        <v>95</v>
      </c>
      <c r="E664" s="3" t="s">
        <v>95</v>
      </c>
      <c r="F664" s="3" t="s">
        <v>95</v>
      </c>
      <c r="G664" s="3" t="s">
        <v>95</v>
      </c>
    </row>
    <row r="665" spans="1:7" ht="45" customHeight="1">
      <c r="A665" s="3" t="s">
        <v>2741</v>
      </c>
      <c r="B665" s="3" t="s">
        <v>7086</v>
      </c>
      <c r="C665" s="3" t="s">
        <v>3141</v>
      </c>
      <c r="D665" s="3" t="s">
        <v>95</v>
      </c>
      <c r="E665" s="3" t="s">
        <v>95</v>
      </c>
      <c r="F665" s="3" t="s">
        <v>95</v>
      </c>
      <c r="G665" s="3" t="s">
        <v>95</v>
      </c>
    </row>
    <row r="666" spans="1:7" ht="45" customHeight="1">
      <c r="A666" s="3" t="s">
        <v>2744</v>
      </c>
      <c r="B666" s="3" t="s">
        <v>7087</v>
      </c>
      <c r="C666" s="3" t="s">
        <v>3141</v>
      </c>
      <c r="D666" s="3" t="s">
        <v>95</v>
      </c>
      <c r="E666" s="3" t="s">
        <v>95</v>
      </c>
      <c r="F666" s="3" t="s">
        <v>95</v>
      </c>
      <c r="G666" s="3" t="s">
        <v>95</v>
      </c>
    </row>
    <row r="667" spans="1:7" ht="45" customHeight="1">
      <c r="A667" s="3" t="s">
        <v>2747</v>
      </c>
      <c r="B667" s="3" t="s">
        <v>7088</v>
      </c>
      <c r="C667" s="3" t="s">
        <v>3141</v>
      </c>
      <c r="D667" s="3" t="s">
        <v>95</v>
      </c>
      <c r="E667" s="3" t="s">
        <v>95</v>
      </c>
      <c r="F667" s="3" t="s">
        <v>95</v>
      </c>
      <c r="G667" s="3" t="s">
        <v>95</v>
      </c>
    </row>
    <row r="668" spans="1:7" ht="45" customHeight="1">
      <c r="A668" s="3" t="s">
        <v>2750</v>
      </c>
      <c r="B668" s="3" t="s">
        <v>7089</v>
      </c>
      <c r="C668" s="3" t="s">
        <v>3141</v>
      </c>
      <c r="D668" s="3" t="s">
        <v>95</v>
      </c>
      <c r="E668" s="3" t="s">
        <v>95</v>
      </c>
      <c r="F668" s="3" t="s">
        <v>95</v>
      </c>
      <c r="G668" s="3" t="s">
        <v>95</v>
      </c>
    </row>
    <row r="669" spans="1:7" ht="45" customHeight="1">
      <c r="A669" s="3" t="s">
        <v>2753</v>
      </c>
      <c r="B669" s="3" t="s">
        <v>7090</v>
      </c>
      <c r="C669" s="3" t="s">
        <v>3141</v>
      </c>
      <c r="D669" s="3" t="s">
        <v>95</v>
      </c>
      <c r="E669" s="3" t="s">
        <v>95</v>
      </c>
      <c r="F669" s="3" t="s">
        <v>95</v>
      </c>
      <c r="G669" s="3" t="s">
        <v>95</v>
      </c>
    </row>
    <row r="670" spans="1:7" ht="45" customHeight="1">
      <c r="A670" s="3" t="s">
        <v>2755</v>
      </c>
      <c r="B670" s="3" t="s">
        <v>7091</v>
      </c>
      <c r="C670" s="3" t="s">
        <v>3141</v>
      </c>
      <c r="D670" s="3" t="s">
        <v>95</v>
      </c>
      <c r="E670" s="3" t="s">
        <v>95</v>
      </c>
      <c r="F670" s="3" t="s">
        <v>95</v>
      </c>
      <c r="G670" s="3" t="s">
        <v>95</v>
      </c>
    </row>
    <row r="671" spans="1:7" ht="45" customHeight="1">
      <c r="A671" s="3" t="s">
        <v>2757</v>
      </c>
      <c r="B671" s="3" t="s">
        <v>7092</v>
      </c>
      <c r="C671" s="3" t="s">
        <v>3141</v>
      </c>
      <c r="D671" s="3" t="s">
        <v>95</v>
      </c>
      <c r="E671" s="3" t="s">
        <v>95</v>
      </c>
      <c r="F671" s="3" t="s">
        <v>95</v>
      </c>
      <c r="G671" s="3" t="s">
        <v>95</v>
      </c>
    </row>
    <row r="672" spans="1:7" ht="45" customHeight="1">
      <c r="A672" s="3" t="s">
        <v>2760</v>
      </c>
      <c r="B672" s="3" t="s">
        <v>7093</v>
      </c>
      <c r="C672" s="3" t="s">
        <v>3141</v>
      </c>
      <c r="D672" s="3" t="s">
        <v>95</v>
      </c>
      <c r="E672" s="3" t="s">
        <v>95</v>
      </c>
      <c r="F672" s="3" t="s">
        <v>95</v>
      </c>
      <c r="G672" s="3" t="s">
        <v>95</v>
      </c>
    </row>
    <row r="673" spans="1:7" ht="45" customHeight="1">
      <c r="A673" s="3" t="s">
        <v>2763</v>
      </c>
      <c r="B673" s="3" t="s">
        <v>7094</v>
      </c>
      <c r="C673" s="3" t="s">
        <v>3141</v>
      </c>
      <c r="D673" s="3" t="s">
        <v>95</v>
      </c>
      <c r="E673" s="3" t="s">
        <v>95</v>
      </c>
      <c r="F673" s="3" t="s">
        <v>95</v>
      </c>
      <c r="G673" s="3" t="s">
        <v>95</v>
      </c>
    </row>
    <row r="674" spans="1:7" ht="45" customHeight="1">
      <c r="A674" s="3" t="s">
        <v>2766</v>
      </c>
      <c r="B674" s="3" t="s">
        <v>7095</v>
      </c>
      <c r="C674" s="3" t="s">
        <v>3141</v>
      </c>
      <c r="D674" s="3" t="s">
        <v>95</v>
      </c>
      <c r="E674" s="3" t="s">
        <v>95</v>
      </c>
      <c r="F674" s="3" t="s">
        <v>95</v>
      </c>
      <c r="G674" s="3" t="s">
        <v>95</v>
      </c>
    </row>
    <row r="675" spans="1:7" ht="45" customHeight="1">
      <c r="A675" s="3" t="s">
        <v>2769</v>
      </c>
      <c r="B675" s="3" t="s">
        <v>7096</v>
      </c>
      <c r="C675" s="3" t="s">
        <v>3141</v>
      </c>
      <c r="D675" s="3" t="s">
        <v>95</v>
      </c>
      <c r="E675" s="3" t="s">
        <v>95</v>
      </c>
      <c r="F675" s="3" t="s">
        <v>95</v>
      </c>
      <c r="G675" s="3" t="s">
        <v>95</v>
      </c>
    </row>
    <row r="676" spans="1:7" ht="45" customHeight="1">
      <c r="A676" s="3" t="s">
        <v>2772</v>
      </c>
      <c r="B676" s="3" t="s">
        <v>7097</v>
      </c>
      <c r="C676" s="3" t="s">
        <v>3141</v>
      </c>
      <c r="D676" s="3" t="s">
        <v>95</v>
      </c>
      <c r="E676" s="3" t="s">
        <v>95</v>
      </c>
      <c r="F676" s="3" t="s">
        <v>95</v>
      </c>
      <c r="G676" s="3" t="s">
        <v>95</v>
      </c>
    </row>
    <row r="677" spans="1:7" ht="45" customHeight="1">
      <c r="A677" s="3" t="s">
        <v>2775</v>
      </c>
      <c r="B677" s="3" t="s">
        <v>7098</v>
      </c>
      <c r="C677" s="3" t="s">
        <v>3141</v>
      </c>
      <c r="D677" s="3" t="s">
        <v>95</v>
      </c>
      <c r="E677" s="3" t="s">
        <v>95</v>
      </c>
      <c r="F677" s="3" t="s">
        <v>95</v>
      </c>
      <c r="G677" s="3" t="s">
        <v>95</v>
      </c>
    </row>
    <row r="678" spans="1:7" ht="45" customHeight="1">
      <c r="A678" s="3" t="s">
        <v>2777</v>
      </c>
      <c r="B678" s="3" t="s">
        <v>7099</v>
      </c>
      <c r="C678" s="3" t="s">
        <v>3141</v>
      </c>
      <c r="D678" s="3" t="s">
        <v>95</v>
      </c>
      <c r="E678" s="3" t="s">
        <v>95</v>
      </c>
      <c r="F678" s="3" t="s">
        <v>95</v>
      </c>
      <c r="G678" s="3" t="s">
        <v>95</v>
      </c>
    </row>
    <row r="679" spans="1:7" ht="45" customHeight="1">
      <c r="A679" s="3" t="s">
        <v>2780</v>
      </c>
      <c r="B679" s="3" t="s">
        <v>7100</v>
      </c>
      <c r="C679" s="3" t="s">
        <v>3141</v>
      </c>
      <c r="D679" s="3" t="s">
        <v>95</v>
      </c>
      <c r="E679" s="3" t="s">
        <v>95</v>
      </c>
      <c r="F679" s="3" t="s">
        <v>95</v>
      </c>
      <c r="G679" s="3" t="s">
        <v>95</v>
      </c>
    </row>
    <row r="680" spans="1:7" ht="45" customHeight="1">
      <c r="A680" s="3" t="s">
        <v>2783</v>
      </c>
      <c r="B680" s="3" t="s">
        <v>7101</v>
      </c>
      <c r="C680" s="3" t="s">
        <v>3141</v>
      </c>
      <c r="D680" s="3" t="s">
        <v>95</v>
      </c>
      <c r="E680" s="3" t="s">
        <v>95</v>
      </c>
      <c r="F680" s="3" t="s">
        <v>95</v>
      </c>
      <c r="G680" s="3" t="s">
        <v>95</v>
      </c>
    </row>
    <row r="681" spans="1:7" ht="45" customHeight="1">
      <c r="A681" s="3" t="s">
        <v>2786</v>
      </c>
      <c r="B681" s="3" t="s">
        <v>7102</v>
      </c>
      <c r="C681" s="3" t="s">
        <v>3141</v>
      </c>
      <c r="D681" s="3" t="s">
        <v>95</v>
      </c>
      <c r="E681" s="3" t="s">
        <v>95</v>
      </c>
      <c r="F681" s="3" t="s">
        <v>95</v>
      </c>
      <c r="G681" s="3" t="s">
        <v>95</v>
      </c>
    </row>
    <row r="682" spans="1:7" ht="45" customHeight="1">
      <c r="A682" s="3" t="s">
        <v>2790</v>
      </c>
      <c r="B682" s="3" t="s">
        <v>7103</v>
      </c>
      <c r="C682" s="3" t="s">
        <v>3141</v>
      </c>
      <c r="D682" s="3" t="s">
        <v>95</v>
      </c>
      <c r="E682" s="3" t="s">
        <v>95</v>
      </c>
      <c r="F682" s="3" t="s">
        <v>95</v>
      </c>
      <c r="G682" s="3" t="s">
        <v>95</v>
      </c>
    </row>
    <row r="683" spans="1:7" ht="45" customHeight="1">
      <c r="A683" s="3" t="s">
        <v>2792</v>
      </c>
      <c r="B683" s="3" t="s">
        <v>7104</v>
      </c>
      <c r="C683" s="3" t="s">
        <v>3141</v>
      </c>
      <c r="D683" s="3" t="s">
        <v>95</v>
      </c>
      <c r="E683" s="3" t="s">
        <v>95</v>
      </c>
      <c r="F683" s="3" t="s">
        <v>95</v>
      </c>
      <c r="G683" s="3" t="s">
        <v>95</v>
      </c>
    </row>
    <row r="684" spans="1:7" ht="45" customHeight="1">
      <c r="A684" s="3" t="s">
        <v>2795</v>
      </c>
      <c r="B684" s="3" t="s">
        <v>7105</v>
      </c>
      <c r="C684" s="3" t="s">
        <v>3141</v>
      </c>
      <c r="D684" s="3" t="s">
        <v>95</v>
      </c>
      <c r="E684" s="3" t="s">
        <v>95</v>
      </c>
      <c r="F684" s="3" t="s">
        <v>95</v>
      </c>
      <c r="G684" s="3" t="s">
        <v>95</v>
      </c>
    </row>
    <row r="685" spans="1:7" ht="45" customHeight="1">
      <c r="A685" s="3" t="s">
        <v>2797</v>
      </c>
      <c r="B685" s="3" t="s">
        <v>7106</v>
      </c>
      <c r="C685" s="3" t="s">
        <v>3141</v>
      </c>
      <c r="D685" s="3" t="s">
        <v>95</v>
      </c>
      <c r="E685" s="3" t="s">
        <v>95</v>
      </c>
      <c r="F685" s="3" t="s">
        <v>95</v>
      </c>
      <c r="G685" s="3" t="s">
        <v>95</v>
      </c>
    </row>
    <row r="686" spans="1:7" ht="45" customHeight="1">
      <c r="A686" s="3" t="s">
        <v>2799</v>
      </c>
      <c r="B686" s="3" t="s">
        <v>7107</v>
      </c>
      <c r="C686" s="3" t="s">
        <v>3141</v>
      </c>
      <c r="D686" s="3" t="s">
        <v>95</v>
      </c>
      <c r="E686" s="3" t="s">
        <v>95</v>
      </c>
      <c r="F686" s="3" t="s">
        <v>95</v>
      </c>
      <c r="G686" s="3" t="s">
        <v>95</v>
      </c>
    </row>
    <row r="687" spans="1:7" ht="45" customHeight="1">
      <c r="A687" s="3" t="s">
        <v>2802</v>
      </c>
      <c r="B687" s="3" t="s">
        <v>7108</v>
      </c>
      <c r="C687" s="3" t="s">
        <v>3141</v>
      </c>
      <c r="D687" s="3" t="s">
        <v>95</v>
      </c>
      <c r="E687" s="3" t="s">
        <v>95</v>
      </c>
      <c r="F687" s="3" t="s">
        <v>95</v>
      </c>
      <c r="G687" s="3" t="s">
        <v>95</v>
      </c>
    </row>
    <row r="688" spans="1:7" ht="45" customHeight="1">
      <c r="A688" s="3" t="s">
        <v>2804</v>
      </c>
      <c r="B688" s="3" t="s">
        <v>7109</v>
      </c>
      <c r="C688" s="3" t="s">
        <v>3141</v>
      </c>
      <c r="D688" s="3" t="s">
        <v>95</v>
      </c>
      <c r="E688" s="3" t="s">
        <v>95</v>
      </c>
      <c r="F688" s="3" t="s">
        <v>95</v>
      </c>
      <c r="G688" s="3" t="s">
        <v>95</v>
      </c>
    </row>
    <row r="689" spans="1:7" ht="45" customHeight="1">
      <c r="A689" s="3" t="s">
        <v>2806</v>
      </c>
      <c r="B689" s="3" t="s">
        <v>7110</v>
      </c>
      <c r="C689" s="3" t="s">
        <v>3141</v>
      </c>
      <c r="D689" s="3" t="s">
        <v>95</v>
      </c>
      <c r="E689" s="3" t="s">
        <v>95</v>
      </c>
      <c r="F689" s="3" t="s">
        <v>95</v>
      </c>
      <c r="G689" s="3" t="s">
        <v>95</v>
      </c>
    </row>
    <row r="690" spans="1:7" ht="45" customHeight="1">
      <c r="A690" s="3" t="s">
        <v>2808</v>
      </c>
      <c r="B690" s="3" t="s">
        <v>7111</v>
      </c>
      <c r="C690" s="3" t="s">
        <v>3141</v>
      </c>
      <c r="D690" s="3" t="s">
        <v>95</v>
      </c>
      <c r="E690" s="3" t="s">
        <v>95</v>
      </c>
      <c r="F690" s="3" t="s">
        <v>95</v>
      </c>
      <c r="G690" s="3" t="s">
        <v>95</v>
      </c>
    </row>
    <row r="691" spans="1:7" ht="45" customHeight="1">
      <c r="A691" s="3" t="s">
        <v>2811</v>
      </c>
      <c r="B691" s="3" t="s">
        <v>7112</v>
      </c>
      <c r="C691" s="3" t="s">
        <v>3141</v>
      </c>
      <c r="D691" s="3" t="s">
        <v>95</v>
      </c>
      <c r="E691" s="3" t="s">
        <v>95</v>
      </c>
      <c r="F691" s="3" t="s">
        <v>95</v>
      </c>
      <c r="G691" s="3" t="s">
        <v>95</v>
      </c>
    </row>
    <row r="692" spans="1:7" ht="45" customHeight="1">
      <c r="A692" s="3" t="s">
        <v>2813</v>
      </c>
      <c r="B692" s="3" t="s">
        <v>7113</v>
      </c>
      <c r="C692" s="3" t="s">
        <v>3141</v>
      </c>
      <c r="D692" s="3" t="s">
        <v>95</v>
      </c>
      <c r="E692" s="3" t="s">
        <v>95</v>
      </c>
      <c r="F692" s="3" t="s">
        <v>95</v>
      </c>
      <c r="G692" s="3" t="s">
        <v>95</v>
      </c>
    </row>
    <row r="693" spans="1:7" ht="45" customHeight="1">
      <c r="A693" s="3" t="s">
        <v>2816</v>
      </c>
      <c r="B693" s="3" t="s">
        <v>7114</v>
      </c>
      <c r="C693" s="3" t="s">
        <v>3141</v>
      </c>
      <c r="D693" s="3" t="s">
        <v>95</v>
      </c>
      <c r="E693" s="3" t="s">
        <v>95</v>
      </c>
      <c r="F693" s="3" t="s">
        <v>95</v>
      </c>
      <c r="G693" s="3" t="s">
        <v>95</v>
      </c>
    </row>
    <row r="694" spans="1:7" ht="45" customHeight="1">
      <c r="A694" s="3" t="s">
        <v>2818</v>
      </c>
      <c r="B694" s="3" t="s">
        <v>7115</v>
      </c>
      <c r="C694" s="3" t="s">
        <v>3141</v>
      </c>
      <c r="D694" s="3" t="s">
        <v>95</v>
      </c>
      <c r="E694" s="3" t="s">
        <v>95</v>
      </c>
      <c r="F694" s="3" t="s">
        <v>95</v>
      </c>
      <c r="G694" s="3" t="s">
        <v>95</v>
      </c>
    </row>
    <row r="695" spans="1:7" ht="45" customHeight="1">
      <c r="A695" s="3" t="s">
        <v>2820</v>
      </c>
      <c r="B695" s="3" t="s">
        <v>7116</v>
      </c>
      <c r="C695" s="3" t="s">
        <v>3141</v>
      </c>
      <c r="D695" s="3" t="s">
        <v>95</v>
      </c>
      <c r="E695" s="3" t="s">
        <v>95</v>
      </c>
      <c r="F695" s="3" t="s">
        <v>95</v>
      </c>
      <c r="G695" s="3" t="s">
        <v>95</v>
      </c>
    </row>
    <row r="696" spans="1:7" ht="45" customHeight="1">
      <c r="A696" s="3" t="s">
        <v>2822</v>
      </c>
      <c r="B696" s="3" t="s">
        <v>7117</v>
      </c>
      <c r="C696" s="3" t="s">
        <v>3141</v>
      </c>
      <c r="D696" s="3" t="s">
        <v>95</v>
      </c>
      <c r="E696" s="3" t="s">
        <v>95</v>
      </c>
      <c r="F696" s="3" t="s">
        <v>95</v>
      </c>
      <c r="G696" s="3" t="s">
        <v>95</v>
      </c>
    </row>
    <row r="697" spans="1:7" ht="45" customHeight="1">
      <c r="A697" s="3" t="s">
        <v>2825</v>
      </c>
      <c r="B697" s="3" t="s">
        <v>7118</v>
      </c>
      <c r="C697" s="3" t="s">
        <v>3141</v>
      </c>
      <c r="D697" s="3" t="s">
        <v>95</v>
      </c>
      <c r="E697" s="3" t="s">
        <v>95</v>
      </c>
      <c r="F697" s="3" t="s">
        <v>95</v>
      </c>
      <c r="G697" s="3" t="s">
        <v>95</v>
      </c>
    </row>
    <row r="698" spans="1:7" ht="45" customHeight="1">
      <c r="A698" s="3" t="s">
        <v>2827</v>
      </c>
      <c r="B698" s="3" t="s">
        <v>7119</v>
      </c>
      <c r="C698" s="3" t="s">
        <v>3141</v>
      </c>
      <c r="D698" s="3" t="s">
        <v>95</v>
      </c>
      <c r="E698" s="3" t="s">
        <v>95</v>
      </c>
      <c r="F698" s="3" t="s">
        <v>95</v>
      </c>
      <c r="G698" s="3" t="s">
        <v>95</v>
      </c>
    </row>
    <row r="699" spans="1:7" ht="45" customHeight="1">
      <c r="A699" s="3" t="s">
        <v>2829</v>
      </c>
      <c r="B699" s="3" t="s">
        <v>7120</v>
      </c>
      <c r="C699" s="3" t="s">
        <v>3141</v>
      </c>
      <c r="D699" s="3" t="s">
        <v>95</v>
      </c>
      <c r="E699" s="3" t="s">
        <v>95</v>
      </c>
      <c r="F699" s="3" t="s">
        <v>95</v>
      </c>
      <c r="G699" s="3" t="s">
        <v>95</v>
      </c>
    </row>
    <row r="700" spans="1:7" ht="45" customHeight="1">
      <c r="A700" s="3" t="s">
        <v>2831</v>
      </c>
      <c r="B700" s="3" t="s">
        <v>7121</v>
      </c>
      <c r="C700" s="3" t="s">
        <v>3141</v>
      </c>
      <c r="D700" s="3" t="s">
        <v>95</v>
      </c>
      <c r="E700" s="3" t="s">
        <v>95</v>
      </c>
      <c r="F700" s="3" t="s">
        <v>95</v>
      </c>
      <c r="G700" s="3" t="s">
        <v>95</v>
      </c>
    </row>
    <row r="701" spans="1:7" ht="45" customHeight="1">
      <c r="A701" s="3" t="s">
        <v>2834</v>
      </c>
      <c r="B701" s="3" t="s">
        <v>7122</v>
      </c>
      <c r="C701" s="3" t="s">
        <v>3141</v>
      </c>
      <c r="D701" s="3" t="s">
        <v>95</v>
      </c>
      <c r="E701" s="3" t="s">
        <v>95</v>
      </c>
      <c r="F701" s="3" t="s">
        <v>95</v>
      </c>
      <c r="G701" s="3" t="s">
        <v>95</v>
      </c>
    </row>
    <row r="702" spans="1:7" ht="45" customHeight="1">
      <c r="A702" s="3" t="s">
        <v>2836</v>
      </c>
      <c r="B702" s="3" t="s">
        <v>7123</v>
      </c>
      <c r="C702" s="3" t="s">
        <v>3141</v>
      </c>
      <c r="D702" s="3" t="s">
        <v>95</v>
      </c>
      <c r="E702" s="3" t="s">
        <v>95</v>
      </c>
      <c r="F702" s="3" t="s">
        <v>95</v>
      </c>
      <c r="G702" s="3" t="s">
        <v>95</v>
      </c>
    </row>
    <row r="703" spans="1:7" ht="45" customHeight="1">
      <c r="A703" s="3" t="s">
        <v>2839</v>
      </c>
      <c r="B703" s="3" t="s">
        <v>7124</v>
      </c>
      <c r="C703" s="3" t="s">
        <v>3141</v>
      </c>
      <c r="D703" s="3" t="s">
        <v>95</v>
      </c>
      <c r="E703" s="3" t="s">
        <v>95</v>
      </c>
      <c r="F703" s="3" t="s">
        <v>95</v>
      </c>
      <c r="G703" s="3" t="s">
        <v>95</v>
      </c>
    </row>
    <row r="704" spans="1:7" ht="45" customHeight="1">
      <c r="A704" s="3" t="s">
        <v>2841</v>
      </c>
      <c r="B704" s="3" t="s">
        <v>7125</v>
      </c>
      <c r="C704" s="3" t="s">
        <v>3141</v>
      </c>
      <c r="D704" s="3" t="s">
        <v>95</v>
      </c>
      <c r="E704" s="3" t="s">
        <v>95</v>
      </c>
      <c r="F704" s="3" t="s">
        <v>95</v>
      </c>
      <c r="G704" s="3" t="s">
        <v>95</v>
      </c>
    </row>
    <row r="705" spans="1:7" ht="45" customHeight="1">
      <c r="A705" s="3" t="s">
        <v>2844</v>
      </c>
      <c r="B705" s="3" t="s">
        <v>7126</v>
      </c>
      <c r="C705" s="3" t="s">
        <v>3141</v>
      </c>
      <c r="D705" s="3" t="s">
        <v>95</v>
      </c>
      <c r="E705" s="3" t="s">
        <v>95</v>
      </c>
      <c r="F705" s="3" t="s">
        <v>95</v>
      </c>
      <c r="G705" s="3" t="s">
        <v>95</v>
      </c>
    </row>
    <row r="706" spans="1:7" ht="45" customHeight="1">
      <c r="A706" s="3" t="s">
        <v>2847</v>
      </c>
      <c r="B706" s="3" t="s">
        <v>7127</v>
      </c>
      <c r="C706" s="3" t="s">
        <v>3141</v>
      </c>
      <c r="D706" s="3" t="s">
        <v>95</v>
      </c>
      <c r="E706" s="3" t="s">
        <v>95</v>
      </c>
      <c r="F706" s="3" t="s">
        <v>95</v>
      </c>
      <c r="G706" s="3" t="s">
        <v>95</v>
      </c>
    </row>
    <row r="707" spans="1:7" ht="45" customHeight="1">
      <c r="A707" s="3" t="s">
        <v>2849</v>
      </c>
      <c r="B707" s="3" t="s">
        <v>7128</v>
      </c>
      <c r="C707" s="3" t="s">
        <v>3141</v>
      </c>
      <c r="D707" s="3" t="s">
        <v>95</v>
      </c>
      <c r="E707" s="3" t="s">
        <v>95</v>
      </c>
      <c r="F707" s="3" t="s">
        <v>95</v>
      </c>
      <c r="G707" s="3" t="s">
        <v>95</v>
      </c>
    </row>
    <row r="708" spans="1:7" ht="45" customHeight="1">
      <c r="A708" s="3" t="s">
        <v>2851</v>
      </c>
      <c r="B708" s="3" t="s">
        <v>7129</v>
      </c>
      <c r="C708" s="3" t="s">
        <v>3141</v>
      </c>
      <c r="D708" s="3" t="s">
        <v>95</v>
      </c>
      <c r="E708" s="3" t="s">
        <v>95</v>
      </c>
      <c r="F708" s="3" t="s">
        <v>95</v>
      </c>
      <c r="G708" s="3" t="s">
        <v>95</v>
      </c>
    </row>
    <row r="709" spans="1:7" ht="45" customHeight="1">
      <c r="A709" s="3" t="s">
        <v>2854</v>
      </c>
      <c r="B709" s="3" t="s">
        <v>7130</v>
      </c>
      <c r="C709" s="3" t="s">
        <v>3141</v>
      </c>
      <c r="D709" s="3" t="s">
        <v>95</v>
      </c>
      <c r="E709" s="3" t="s">
        <v>95</v>
      </c>
      <c r="F709" s="3" t="s">
        <v>95</v>
      </c>
      <c r="G709" s="3" t="s">
        <v>95</v>
      </c>
    </row>
    <row r="710" spans="1:7" ht="45" customHeight="1">
      <c r="A710" s="3" t="s">
        <v>2856</v>
      </c>
      <c r="B710" s="3" t="s">
        <v>7131</v>
      </c>
      <c r="C710" s="3" t="s">
        <v>3141</v>
      </c>
      <c r="D710" s="3" t="s">
        <v>95</v>
      </c>
      <c r="E710" s="3" t="s">
        <v>95</v>
      </c>
      <c r="F710" s="3" t="s">
        <v>95</v>
      </c>
      <c r="G710" s="3" t="s">
        <v>95</v>
      </c>
    </row>
    <row r="711" spans="1:7" ht="45" customHeight="1">
      <c r="A711" s="3" t="s">
        <v>2858</v>
      </c>
      <c r="B711" s="3" t="s">
        <v>7132</v>
      </c>
      <c r="C711" s="3" t="s">
        <v>3141</v>
      </c>
      <c r="D711" s="3" t="s">
        <v>95</v>
      </c>
      <c r="E711" s="3" t="s">
        <v>95</v>
      </c>
      <c r="F711" s="3" t="s">
        <v>95</v>
      </c>
      <c r="G711" s="3" t="s">
        <v>95</v>
      </c>
    </row>
    <row r="712" spans="1:7" ht="45" customHeight="1">
      <c r="A712" s="3" t="s">
        <v>2861</v>
      </c>
      <c r="B712" s="3" t="s">
        <v>7133</v>
      </c>
      <c r="C712" s="3" t="s">
        <v>3141</v>
      </c>
      <c r="D712" s="3" t="s">
        <v>95</v>
      </c>
      <c r="E712" s="3" t="s">
        <v>95</v>
      </c>
      <c r="F712" s="3" t="s">
        <v>95</v>
      </c>
      <c r="G712" s="3" t="s">
        <v>95</v>
      </c>
    </row>
    <row r="713" spans="1:7" ht="45" customHeight="1">
      <c r="A713" s="3" t="s">
        <v>2864</v>
      </c>
      <c r="B713" s="3" t="s">
        <v>7134</v>
      </c>
      <c r="C713" s="3" t="s">
        <v>3141</v>
      </c>
      <c r="D713" s="3" t="s">
        <v>95</v>
      </c>
      <c r="E713" s="3" t="s">
        <v>95</v>
      </c>
      <c r="F713" s="3" t="s">
        <v>95</v>
      </c>
      <c r="G713" s="3" t="s">
        <v>95</v>
      </c>
    </row>
    <row r="714" spans="1:7" ht="45" customHeight="1">
      <c r="A714" s="3" t="s">
        <v>2866</v>
      </c>
      <c r="B714" s="3" t="s">
        <v>7135</v>
      </c>
      <c r="C714" s="3" t="s">
        <v>3141</v>
      </c>
      <c r="D714" s="3" t="s">
        <v>95</v>
      </c>
      <c r="E714" s="3" t="s">
        <v>95</v>
      </c>
      <c r="F714" s="3" t="s">
        <v>95</v>
      </c>
      <c r="G714" s="3" t="s">
        <v>95</v>
      </c>
    </row>
    <row r="715" spans="1:7" ht="45" customHeight="1">
      <c r="A715" s="3" t="s">
        <v>2869</v>
      </c>
      <c r="B715" s="3" t="s">
        <v>7136</v>
      </c>
      <c r="C715" s="3" t="s">
        <v>3141</v>
      </c>
      <c r="D715" s="3" t="s">
        <v>95</v>
      </c>
      <c r="E715" s="3" t="s">
        <v>95</v>
      </c>
      <c r="F715" s="3" t="s">
        <v>95</v>
      </c>
      <c r="G715" s="3" t="s">
        <v>95</v>
      </c>
    </row>
    <row r="716" spans="1:7" ht="45" customHeight="1">
      <c r="A716" s="3" t="s">
        <v>2872</v>
      </c>
      <c r="B716" s="3" t="s">
        <v>7137</v>
      </c>
      <c r="C716" s="3" t="s">
        <v>3141</v>
      </c>
      <c r="D716" s="3" t="s">
        <v>95</v>
      </c>
      <c r="E716" s="3" t="s">
        <v>95</v>
      </c>
      <c r="F716" s="3" t="s">
        <v>95</v>
      </c>
      <c r="G716" s="3" t="s">
        <v>95</v>
      </c>
    </row>
    <row r="717" spans="1:7" ht="45" customHeight="1">
      <c r="A717" s="3" t="s">
        <v>2874</v>
      </c>
      <c r="B717" s="3" t="s">
        <v>7138</v>
      </c>
      <c r="C717" s="3" t="s">
        <v>3141</v>
      </c>
      <c r="D717" s="3" t="s">
        <v>95</v>
      </c>
      <c r="E717" s="3" t="s">
        <v>95</v>
      </c>
      <c r="F717" s="3" t="s">
        <v>95</v>
      </c>
      <c r="G717" s="3" t="s">
        <v>95</v>
      </c>
    </row>
    <row r="718" spans="1:7" ht="45" customHeight="1">
      <c r="A718" s="3" t="s">
        <v>2877</v>
      </c>
      <c r="B718" s="3" t="s">
        <v>7139</v>
      </c>
      <c r="C718" s="3" t="s">
        <v>3141</v>
      </c>
      <c r="D718" s="3" t="s">
        <v>95</v>
      </c>
      <c r="E718" s="3" t="s">
        <v>95</v>
      </c>
      <c r="F718" s="3" t="s">
        <v>95</v>
      </c>
      <c r="G718" s="3" t="s">
        <v>95</v>
      </c>
    </row>
    <row r="719" spans="1:7" ht="45" customHeight="1">
      <c r="A719" s="3" t="s">
        <v>2880</v>
      </c>
      <c r="B719" s="3" t="s">
        <v>7140</v>
      </c>
      <c r="C719" s="3" t="s">
        <v>3141</v>
      </c>
      <c r="D719" s="3" t="s">
        <v>95</v>
      </c>
      <c r="E719" s="3" t="s">
        <v>95</v>
      </c>
      <c r="F719" s="3" t="s">
        <v>95</v>
      </c>
      <c r="G719" s="3" t="s">
        <v>95</v>
      </c>
    </row>
    <row r="720" spans="1:7" ht="45" customHeight="1">
      <c r="A720" s="3" t="s">
        <v>2883</v>
      </c>
      <c r="B720" s="3" t="s">
        <v>7141</v>
      </c>
      <c r="C720" s="3" t="s">
        <v>3141</v>
      </c>
      <c r="D720" s="3" t="s">
        <v>95</v>
      </c>
      <c r="E720" s="3" t="s">
        <v>95</v>
      </c>
      <c r="F720" s="3" t="s">
        <v>95</v>
      </c>
      <c r="G720" s="3" t="s">
        <v>95</v>
      </c>
    </row>
    <row r="721" spans="1:7" ht="45" customHeight="1">
      <c r="A721" s="3" t="s">
        <v>2885</v>
      </c>
      <c r="B721" s="3" t="s">
        <v>7142</v>
      </c>
      <c r="C721" s="3" t="s">
        <v>3141</v>
      </c>
      <c r="D721" s="3" t="s">
        <v>95</v>
      </c>
      <c r="E721" s="3" t="s">
        <v>95</v>
      </c>
      <c r="F721" s="3" t="s">
        <v>95</v>
      </c>
      <c r="G721" s="3" t="s">
        <v>95</v>
      </c>
    </row>
    <row r="722" spans="1:7" ht="45" customHeight="1">
      <c r="A722" s="3" t="s">
        <v>2888</v>
      </c>
      <c r="B722" s="3" t="s">
        <v>7143</v>
      </c>
      <c r="C722" s="3" t="s">
        <v>3141</v>
      </c>
      <c r="D722" s="3" t="s">
        <v>95</v>
      </c>
      <c r="E722" s="3" t="s">
        <v>95</v>
      </c>
      <c r="F722" s="3" t="s">
        <v>95</v>
      </c>
      <c r="G722" s="3" t="s">
        <v>95</v>
      </c>
    </row>
    <row r="723" spans="1:7" ht="45" customHeight="1">
      <c r="A723" s="3" t="s">
        <v>2891</v>
      </c>
      <c r="B723" s="3" t="s">
        <v>7144</v>
      </c>
      <c r="C723" s="3" t="s">
        <v>3141</v>
      </c>
      <c r="D723" s="3" t="s">
        <v>95</v>
      </c>
      <c r="E723" s="3" t="s">
        <v>95</v>
      </c>
      <c r="F723" s="3" t="s">
        <v>95</v>
      </c>
      <c r="G723" s="3" t="s">
        <v>95</v>
      </c>
    </row>
    <row r="724" spans="1:7" ht="45" customHeight="1">
      <c r="A724" s="3" t="s">
        <v>2894</v>
      </c>
      <c r="B724" s="3" t="s">
        <v>7145</v>
      </c>
      <c r="C724" s="3" t="s">
        <v>3141</v>
      </c>
      <c r="D724" s="3" t="s">
        <v>95</v>
      </c>
      <c r="E724" s="3" t="s">
        <v>95</v>
      </c>
      <c r="F724" s="3" t="s">
        <v>95</v>
      </c>
      <c r="G724" s="3" t="s">
        <v>95</v>
      </c>
    </row>
    <row r="725" spans="1:7" ht="45" customHeight="1">
      <c r="A725" s="3" t="s">
        <v>2897</v>
      </c>
      <c r="B725" s="3" t="s">
        <v>7146</v>
      </c>
      <c r="C725" s="3" t="s">
        <v>3141</v>
      </c>
      <c r="D725" s="3" t="s">
        <v>95</v>
      </c>
      <c r="E725" s="3" t="s">
        <v>95</v>
      </c>
      <c r="F725" s="3" t="s">
        <v>95</v>
      </c>
      <c r="G725" s="3" t="s">
        <v>95</v>
      </c>
    </row>
    <row r="726" spans="1:7" ht="45" customHeight="1">
      <c r="A726" s="3" t="s">
        <v>2900</v>
      </c>
      <c r="B726" s="3" t="s">
        <v>7147</v>
      </c>
      <c r="C726" s="3" t="s">
        <v>3141</v>
      </c>
      <c r="D726" s="3" t="s">
        <v>95</v>
      </c>
      <c r="E726" s="3" t="s">
        <v>95</v>
      </c>
      <c r="F726" s="3" t="s">
        <v>95</v>
      </c>
      <c r="G726" s="3" t="s">
        <v>95</v>
      </c>
    </row>
    <row r="727" spans="1:7" ht="45" customHeight="1">
      <c r="A727" s="3" t="s">
        <v>2903</v>
      </c>
      <c r="B727" s="3" t="s">
        <v>7148</v>
      </c>
      <c r="C727" s="3" t="s">
        <v>3141</v>
      </c>
      <c r="D727" s="3" t="s">
        <v>95</v>
      </c>
      <c r="E727" s="3" t="s">
        <v>95</v>
      </c>
      <c r="F727" s="3" t="s">
        <v>95</v>
      </c>
      <c r="G727" s="3" t="s">
        <v>95</v>
      </c>
    </row>
    <row r="728" spans="1:7" ht="45" customHeight="1">
      <c r="A728" s="3" t="s">
        <v>2906</v>
      </c>
      <c r="B728" s="3" t="s">
        <v>7149</v>
      </c>
      <c r="C728" s="3" t="s">
        <v>3141</v>
      </c>
      <c r="D728" s="3" t="s">
        <v>95</v>
      </c>
      <c r="E728" s="3" t="s">
        <v>95</v>
      </c>
      <c r="F728" s="3" t="s">
        <v>95</v>
      </c>
      <c r="G728" s="3" t="s">
        <v>95</v>
      </c>
    </row>
    <row r="729" spans="1:7" ht="45" customHeight="1">
      <c r="A729" s="3" t="s">
        <v>2909</v>
      </c>
      <c r="B729" s="3" t="s">
        <v>7150</v>
      </c>
      <c r="C729" s="3" t="s">
        <v>3141</v>
      </c>
      <c r="D729" s="3" t="s">
        <v>95</v>
      </c>
      <c r="E729" s="3" t="s">
        <v>95</v>
      </c>
      <c r="F729" s="3" t="s">
        <v>95</v>
      </c>
      <c r="G729" s="3" t="s">
        <v>95</v>
      </c>
    </row>
    <row r="730" spans="1:7" ht="45" customHeight="1">
      <c r="A730" s="3" t="s">
        <v>2911</v>
      </c>
      <c r="B730" s="3" t="s">
        <v>7151</v>
      </c>
      <c r="C730" s="3" t="s">
        <v>3141</v>
      </c>
      <c r="D730" s="3" t="s">
        <v>95</v>
      </c>
      <c r="E730" s="3" t="s">
        <v>95</v>
      </c>
      <c r="F730" s="3" t="s">
        <v>95</v>
      </c>
      <c r="G730" s="3" t="s">
        <v>95</v>
      </c>
    </row>
    <row r="731" spans="1:7" ht="45" customHeight="1">
      <c r="A731" s="3" t="s">
        <v>2914</v>
      </c>
      <c r="B731" s="3" t="s">
        <v>7152</v>
      </c>
      <c r="C731" s="3" t="s">
        <v>3141</v>
      </c>
      <c r="D731" s="3" t="s">
        <v>95</v>
      </c>
      <c r="E731" s="3" t="s">
        <v>95</v>
      </c>
      <c r="F731" s="3" t="s">
        <v>95</v>
      </c>
      <c r="G731" s="3" t="s">
        <v>95</v>
      </c>
    </row>
    <row r="732" spans="1:7" ht="45" customHeight="1">
      <c r="A732" s="3" t="s">
        <v>2917</v>
      </c>
      <c r="B732" s="3" t="s">
        <v>7153</v>
      </c>
      <c r="C732" s="3" t="s">
        <v>3141</v>
      </c>
      <c r="D732" s="3" t="s">
        <v>95</v>
      </c>
      <c r="E732" s="3" t="s">
        <v>95</v>
      </c>
      <c r="F732" s="3" t="s">
        <v>95</v>
      </c>
      <c r="G732" s="3" t="s">
        <v>95</v>
      </c>
    </row>
    <row r="733" spans="1:7" ht="45" customHeight="1">
      <c r="A733" s="3" t="s">
        <v>2919</v>
      </c>
      <c r="B733" s="3" t="s">
        <v>7154</v>
      </c>
      <c r="C733" s="3" t="s">
        <v>3141</v>
      </c>
      <c r="D733" s="3" t="s">
        <v>95</v>
      </c>
      <c r="E733" s="3" t="s">
        <v>95</v>
      </c>
      <c r="F733" s="3" t="s">
        <v>95</v>
      </c>
      <c r="G733" s="3" t="s">
        <v>95</v>
      </c>
    </row>
    <row r="734" spans="1:7" ht="45" customHeight="1">
      <c r="A734" s="3" t="s">
        <v>2921</v>
      </c>
      <c r="B734" s="3" t="s">
        <v>7155</v>
      </c>
      <c r="C734" s="3" t="s">
        <v>3141</v>
      </c>
      <c r="D734" s="3" t="s">
        <v>95</v>
      </c>
      <c r="E734" s="3" t="s">
        <v>95</v>
      </c>
      <c r="F734" s="3" t="s">
        <v>95</v>
      </c>
      <c r="G734" s="3" t="s">
        <v>95</v>
      </c>
    </row>
    <row r="735" spans="1:7" ht="45" customHeight="1">
      <c r="A735" s="3" t="s">
        <v>2924</v>
      </c>
      <c r="B735" s="3" t="s">
        <v>7156</v>
      </c>
      <c r="C735" s="3" t="s">
        <v>3141</v>
      </c>
      <c r="D735" s="3" t="s">
        <v>95</v>
      </c>
      <c r="E735" s="3" t="s">
        <v>95</v>
      </c>
      <c r="F735" s="3" t="s">
        <v>95</v>
      </c>
      <c r="G735" s="3" t="s">
        <v>95</v>
      </c>
    </row>
    <row r="736" spans="1:7" ht="45" customHeight="1">
      <c r="A736" s="3" t="s">
        <v>2926</v>
      </c>
      <c r="B736" s="3" t="s">
        <v>7157</v>
      </c>
      <c r="C736" s="3" t="s">
        <v>3141</v>
      </c>
      <c r="D736" s="3" t="s">
        <v>95</v>
      </c>
      <c r="E736" s="3" t="s">
        <v>95</v>
      </c>
      <c r="F736" s="3" t="s">
        <v>95</v>
      </c>
      <c r="G736" s="3" t="s">
        <v>95</v>
      </c>
    </row>
    <row r="737" spans="1:7" ht="45" customHeight="1">
      <c r="A737" s="3" t="s">
        <v>2928</v>
      </c>
      <c r="B737" s="3" t="s">
        <v>7158</v>
      </c>
      <c r="C737" s="3" t="s">
        <v>3141</v>
      </c>
      <c r="D737" s="3" t="s">
        <v>95</v>
      </c>
      <c r="E737" s="3" t="s">
        <v>95</v>
      </c>
      <c r="F737" s="3" t="s">
        <v>95</v>
      </c>
      <c r="G737" s="3" t="s">
        <v>95</v>
      </c>
    </row>
    <row r="738" spans="1:7" ht="45" customHeight="1">
      <c r="A738" s="3" t="s">
        <v>2930</v>
      </c>
      <c r="B738" s="3" t="s">
        <v>7159</v>
      </c>
      <c r="C738" s="3" t="s">
        <v>3141</v>
      </c>
      <c r="D738" s="3" t="s">
        <v>95</v>
      </c>
      <c r="E738" s="3" t="s">
        <v>95</v>
      </c>
      <c r="F738" s="3" t="s">
        <v>95</v>
      </c>
      <c r="G738" s="3" t="s">
        <v>95</v>
      </c>
    </row>
    <row r="739" spans="1:7" ht="45" customHeight="1">
      <c r="A739" s="3" t="s">
        <v>2933</v>
      </c>
      <c r="B739" s="3" t="s">
        <v>7160</v>
      </c>
      <c r="C739" s="3" t="s">
        <v>3141</v>
      </c>
      <c r="D739" s="3" t="s">
        <v>95</v>
      </c>
      <c r="E739" s="3" t="s">
        <v>95</v>
      </c>
      <c r="F739" s="3" t="s">
        <v>95</v>
      </c>
      <c r="G739" s="3" t="s">
        <v>95</v>
      </c>
    </row>
    <row r="740" spans="1:7" ht="45" customHeight="1">
      <c r="A740" s="3" t="s">
        <v>2936</v>
      </c>
      <c r="B740" s="3" t="s">
        <v>7161</v>
      </c>
      <c r="C740" s="3" t="s">
        <v>3141</v>
      </c>
      <c r="D740" s="3" t="s">
        <v>95</v>
      </c>
      <c r="E740" s="3" t="s">
        <v>95</v>
      </c>
      <c r="F740" s="3" t="s">
        <v>95</v>
      </c>
      <c r="G740" s="3" t="s">
        <v>95</v>
      </c>
    </row>
    <row r="741" spans="1:7" ht="45" customHeight="1">
      <c r="A741" s="3" t="s">
        <v>2938</v>
      </c>
      <c r="B741" s="3" t="s">
        <v>7162</v>
      </c>
      <c r="C741" s="3" t="s">
        <v>3141</v>
      </c>
      <c r="D741" s="3" t="s">
        <v>95</v>
      </c>
      <c r="E741" s="3" t="s">
        <v>95</v>
      </c>
      <c r="F741" s="3" t="s">
        <v>95</v>
      </c>
      <c r="G741" s="3" t="s">
        <v>95</v>
      </c>
    </row>
    <row r="742" spans="1:7" ht="45" customHeight="1">
      <c r="A742" s="3" t="s">
        <v>2940</v>
      </c>
      <c r="B742" s="3" t="s">
        <v>7163</v>
      </c>
      <c r="C742" s="3" t="s">
        <v>3141</v>
      </c>
      <c r="D742" s="3" t="s">
        <v>95</v>
      </c>
      <c r="E742" s="3" t="s">
        <v>95</v>
      </c>
      <c r="F742" s="3" t="s">
        <v>95</v>
      </c>
      <c r="G742" s="3" t="s">
        <v>95</v>
      </c>
    </row>
    <row r="743" spans="1:7" ht="45" customHeight="1">
      <c r="A743" s="3" t="s">
        <v>2942</v>
      </c>
      <c r="B743" s="3" t="s">
        <v>7164</v>
      </c>
      <c r="C743" s="3" t="s">
        <v>3141</v>
      </c>
      <c r="D743" s="3" t="s">
        <v>95</v>
      </c>
      <c r="E743" s="3" t="s">
        <v>95</v>
      </c>
      <c r="F743" s="3" t="s">
        <v>95</v>
      </c>
      <c r="G743" s="3" t="s">
        <v>95</v>
      </c>
    </row>
    <row r="744" spans="1:7" ht="45" customHeight="1">
      <c r="A744" s="3" t="s">
        <v>2944</v>
      </c>
      <c r="B744" s="3" t="s">
        <v>7165</v>
      </c>
      <c r="C744" s="3" t="s">
        <v>3141</v>
      </c>
      <c r="D744" s="3" t="s">
        <v>95</v>
      </c>
      <c r="E744" s="3" t="s">
        <v>95</v>
      </c>
      <c r="F744" s="3" t="s">
        <v>95</v>
      </c>
      <c r="G744" s="3" t="s">
        <v>95</v>
      </c>
    </row>
    <row r="745" spans="1:7" ht="45" customHeight="1">
      <c r="A745" s="3" t="s">
        <v>2947</v>
      </c>
      <c r="B745" s="3" t="s">
        <v>7166</v>
      </c>
      <c r="C745" s="3" t="s">
        <v>3141</v>
      </c>
      <c r="D745" s="3" t="s">
        <v>95</v>
      </c>
      <c r="E745" s="3" t="s">
        <v>95</v>
      </c>
      <c r="F745" s="3" t="s">
        <v>95</v>
      </c>
      <c r="G745" s="3" t="s">
        <v>95</v>
      </c>
    </row>
    <row r="746" spans="1:7" ht="45" customHeight="1">
      <c r="A746" s="3" t="s">
        <v>2950</v>
      </c>
      <c r="B746" s="3" t="s">
        <v>7167</v>
      </c>
      <c r="C746" s="3" t="s">
        <v>3141</v>
      </c>
      <c r="D746" s="3" t="s">
        <v>95</v>
      </c>
      <c r="E746" s="3" t="s">
        <v>95</v>
      </c>
      <c r="F746" s="3" t="s">
        <v>95</v>
      </c>
      <c r="G746" s="3" t="s">
        <v>95</v>
      </c>
    </row>
    <row r="747" spans="1:7" ht="45" customHeight="1">
      <c r="A747" s="3" t="s">
        <v>2953</v>
      </c>
      <c r="B747" s="3" t="s">
        <v>7168</v>
      </c>
      <c r="C747" s="3" t="s">
        <v>3141</v>
      </c>
      <c r="D747" s="3" t="s">
        <v>95</v>
      </c>
      <c r="E747" s="3" t="s">
        <v>95</v>
      </c>
      <c r="F747" s="3" t="s">
        <v>95</v>
      </c>
      <c r="G747" s="3" t="s">
        <v>95</v>
      </c>
    </row>
    <row r="748" spans="1:7" ht="45" customHeight="1">
      <c r="A748" s="3" t="s">
        <v>2956</v>
      </c>
      <c r="B748" s="3" t="s">
        <v>7169</v>
      </c>
      <c r="C748" s="3" t="s">
        <v>3141</v>
      </c>
      <c r="D748" s="3" t="s">
        <v>95</v>
      </c>
      <c r="E748" s="3" t="s">
        <v>95</v>
      </c>
      <c r="F748" s="3" t="s">
        <v>95</v>
      </c>
      <c r="G748" s="3" t="s">
        <v>95</v>
      </c>
    </row>
    <row r="749" spans="1:7" ht="45" customHeight="1">
      <c r="A749" s="3" t="s">
        <v>2959</v>
      </c>
      <c r="B749" s="3" t="s">
        <v>7170</v>
      </c>
      <c r="C749" s="3" t="s">
        <v>3141</v>
      </c>
      <c r="D749" s="3" t="s">
        <v>95</v>
      </c>
      <c r="E749" s="3" t="s">
        <v>95</v>
      </c>
      <c r="F749" s="3" t="s">
        <v>95</v>
      </c>
      <c r="G749" s="3" t="s">
        <v>95</v>
      </c>
    </row>
    <row r="750" spans="1:7" ht="45" customHeight="1">
      <c r="A750" s="3" t="s">
        <v>2962</v>
      </c>
      <c r="B750" s="3" t="s">
        <v>7171</v>
      </c>
      <c r="C750" s="3" t="s">
        <v>3141</v>
      </c>
      <c r="D750" s="3" t="s">
        <v>95</v>
      </c>
      <c r="E750" s="3" t="s">
        <v>95</v>
      </c>
      <c r="F750" s="3" t="s">
        <v>95</v>
      </c>
      <c r="G750" s="3" t="s">
        <v>95</v>
      </c>
    </row>
    <row r="751" spans="1:7" ht="45" customHeight="1">
      <c r="A751" s="3" t="s">
        <v>2965</v>
      </c>
      <c r="B751" s="3" t="s">
        <v>7172</v>
      </c>
      <c r="C751" s="3" t="s">
        <v>3141</v>
      </c>
      <c r="D751" s="3" t="s">
        <v>95</v>
      </c>
      <c r="E751" s="3" t="s">
        <v>95</v>
      </c>
      <c r="F751" s="3" t="s">
        <v>95</v>
      </c>
      <c r="G751" s="3" t="s">
        <v>95</v>
      </c>
    </row>
    <row r="752" spans="1:7" ht="45" customHeight="1">
      <c r="A752" s="3" t="s">
        <v>2968</v>
      </c>
      <c r="B752" s="3" t="s">
        <v>7173</v>
      </c>
      <c r="C752" s="3" t="s">
        <v>3141</v>
      </c>
      <c r="D752" s="3" t="s">
        <v>95</v>
      </c>
      <c r="E752" s="3" t="s">
        <v>95</v>
      </c>
      <c r="F752" s="3" t="s">
        <v>95</v>
      </c>
      <c r="G752" s="3" t="s">
        <v>95</v>
      </c>
    </row>
    <row r="753" spans="1:7" ht="45" customHeight="1">
      <c r="A753" s="3" t="s">
        <v>2971</v>
      </c>
      <c r="B753" s="3" t="s">
        <v>7174</v>
      </c>
      <c r="C753" s="3" t="s">
        <v>3141</v>
      </c>
      <c r="D753" s="3" t="s">
        <v>95</v>
      </c>
      <c r="E753" s="3" t="s">
        <v>95</v>
      </c>
      <c r="F753" s="3" t="s">
        <v>95</v>
      </c>
      <c r="G753" s="3" t="s">
        <v>95</v>
      </c>
    </row>
    <row r="754" spans="1:7" ht="45" customHeight="1">
      <c r="A754" s="3" t="s">
        <v>2974</v>
      </c>
      <c r="B754" s="3" t="s">
        <v>7175</v>
      </c>
      <c r="C754" s="3" t="s">
        <v>3141</v>
      </c>
      <c r="D754" s="3" t="s">
        <v>95</v>
      </c>
      <c r="E754" s="3" t="s">
        <v>95</v>
      </c>
      <c r="F754" s="3" t="s">
        <v>95</v>
      </c>
      <c r="G754" s="3" t="s">
        <v>95</v>
      </c>
    </row>
    <row r="755" spans="1:7" ht="45" customHeight="1">
      <c r="A755" s="3" t="s">
        <v>2977</v>
      </c>
      <c r="B755" s="3" t="s">
        <v>7176</v>
      </c>
      <c r="C755" s="3" t="s">
        <v>3141</v>
      </c>
      <c r="D755" s="3" t="s">
        <v>95</v>
      </c>
      <c r="E755" s="3" t="s">
        <v>95</v>
      </c>
      <c r="F755" s="3" t="s">
        <v>95</v>
      </c>
      <c r="G755" s="3" t="s">
        <v>95</v>
      </c>
    </row>
    <row r="756" spans="1:7" ht="45" customHeight="1">
      <c r="A756" s="3" t="s">
        <v>2980</v>
      </c>
      <c r="B756" s="3" t="s">
        <v>7177</v>
      </c>
      <c r="C756" s="3" t="s">
        <v>3141</v>
      </c>
      <c r="D756" s="3" t="s">
        <v>95</v>
      </c>
      <c r="E756" s="3" t="s">
        <v>95</v>
      </c>
      <c r="F756" s="3" t="s">
        <v>95</v>
      </c>
      <c r="G756" s="3" t="s">
        <v>95</v>
      </c>
    </row>
    <row r="757" spans="1:7" ht="45" customHeight="1">
      <c r="A757" s="3" t="s">
        <v>2983</v>
      </c>
      <c r="B757" s="3" t="s">
        <v>7178</v>
      </c>
      <c r="C757" s="3" t="s">
        <v>3141</v>
      </c>
      <c r="D757" s="3" t="s">
        <v>95</v>
      </c>
      <c r="E757" s="3" t="s">
        <v>95</v>
      </c>
      <c r="F757" s="3" t="s">
        <v>95</v>
      </c>
      <c r="G757" s="3" t="s">
        <v>95</v>
      </c>
    </row>
    <row r="758" spans="1:7" ht="45" customHeight="1">
      <c r="A758" s="3" t="s">
        <v>2986</v>
      </c>
      <c r="B758" s="3" t="s">
        <v>7179</v>
      </c>
      <c r="C758" s="3" t="s">
        <v>3141</v>
      </c>
      <c r="D758" s="3" t="s">
        <v>95</v>
      </c>
      <c r="E758" s="3" t="s">
        <v>95</v>
      </c>
      <c r="F758" s="3" t="s">
        <v>95</v>
      </c>
      <c r="G758" s="3" t="s">
        <v>95</v>
      </c>
    </row>
    <row r="759" spans="1:7" ht="45" customHeight="1">
      <c r="A759" s="3" t="s">
        <v>2989</v>
      </c>
      <c r="B759" s="3" t="s">
        <v>7180</v>
      </c>
      <c r="C759" s="3" t="s">
        <v>3141</v>
      </c>
      <c r="D759" s="3" t="s">
        <v>95</v>
      </c>
      <c r="E759" s="3" t="s">
        <v>95</v>
      </c>
      <c r="F759" s="3" t="s">
        <v>95</v>
      </c>
      <c r="G759" s="3" t="s">
        <v>95</v>
      </c>
    </row>
    <row r="760" spans="1:7" ht="45" customHeight="1">
      <c r="A760" s="3" t="s">
        <v>2992</v>
      </c>
      <c r="B760" s="3" t="s">
        <v>7181</v>
      </c>
      <c r="C760" s="3" t="s">
        <v>3141</v>
      </c>
      <c r="D760" s="3" t="s">
        <v>95</v>
      </c>
      <c r="E760" s="3" t="s">
        <v>95</v>
      </c>
      <c r="F760" s="3" t="s">
        <v>95</v>
      </c>
      <c r="G760" s="3" t="s">
        <v>95</v>
      </c>
    </row>
    <row r="761" spans="1:7" ht="45" customHeight="1">
      <c r="A761" s="3" t="s">
        <v>2995</v>
      </c>
      <c r="B761" s="3" t="s">
        <v>7182</v>
      </c>
      <c r="C761" s="3" t="s">
        <v>3141</v>
      </c>
      <c r="D761" s="3" t="s">
        <v>95</v>
      </c>
      <c r="E761" s="3" t="s">
        <v>95</v>
      </c>
      <c r="F761" s="3" t="s">
        <v>95</v>
      </c>
      <c r="G761" s="3" t="s">
        <v>95</v>
      </c>
    </row>
    <row r="762" spans="1:7" ht="45" customHeight="1">
      <c r="A762" s="3" t="s">
        <v>2998</v>
      </c>
      <c r="B762" s="3" t="s">
        <v>7183</v>
      </c>
      <c r="C762" s="3" t="s">
        <v>3141</v>
      </c>
      <c r="D762" s="3" t="s">
        <v>95</v>
      </c>
      <c r="E762" s="3" t="s">
        <v>95</v>
      </c>
      <c r="F762" s="3" t="s">
        <v>95</v>
      </c>
      <c r="G762" s="3" t="s">
        <v>95</v>
      </c>
    </row>
    <row r="763" spans="1:7" ht="45" customHeight="1">
      <c r="A763" s="3" t="s">
        <v>3001</v>
      </c>
      <c r="B763" s="3" t="s">
        <v>7184</v>
      </c>
      <c r="C763" s="3" t="s">
        <v>3141</v>
      </c>
      <c r="D763" s="3" t="s">
        <v>95</v>
      </c>
      <c r="E763" s="3" t="s">
        <v>95</v>
      </c>
      <c r="F763" s="3" t="s">
        <v>95</v>
      </c>
      <c r="G763" s="3" t="s">
        <v>95</v>
      </c>
    </row>
    <row r="764" spans="1:7" ht="45" customHeight="1">
      <c r="A764" s="3" t="s">
        <v>3004</v>
      </c>
      <c r="B764" s="3" t="s">
        <v>7185</v>
      </c>
      <c r="C764" s="3" t="s">
        <v>3141</v>
      </c>
      <c r="D764" s="3" t="s">
        <v>95</v>
      </c>
      <c r="E764" s="3" t="s">
        <v>95</v>
      </c>
      <c r="F764" s="3" t="s">
        <v>95</v>
      </c>
      <c r="G764" s="3" t="s">
        <v>95</v>
      </c>
    </row>
    <row r="765" spans="1:7" ht="45" customHeight="1">
      <c r="A765" s="3" t="s">
        <v>3007</v>
      </c>
      <c r="B765" s="3" t="s">
        <v>7186</v>
      </c>
      <c r="C765" s="3" t="s">
        <v>3141</v>
      </c>
      <c r="D765" s="3" t="s">
        <v>95</v>
      </c>
      <c r="E765" s="3" t="s">
        <v>95</v>
      </c>
      <c r="F765" s="3" t="s">
        <v>95</v>
      </c>
      <c r="G765" s="3" t="s">
        <v>95</v>
      </c>
    </row>
    <row r="766" spans="1:7" ht="45" customHeight="1">
      <c r="A766" s="3" t="s">
        <v>3010</v>
      </c>
      <c r="B766" s="3" t="s">
        <v>7187</v>
      </c>
      <c r="C766" s="3" t="s">
        <v>3141</v>
      </c>
      <c r="D766" s="3" t="s">
        <v>95</v>
      </c>
      <c r="E766" s="3" t="s">
        <v>95</v>
      </c>
      <c r="F766" s="3" t="s">
        <v>95</v>
      </c>
      <c r="G766" s="3" t="s">
        <v>95</v>
      </c>
    </row>
    <row r="767" spans="1:7" ht="45" customHeight="1">
      <c r="A767" s="3" t="s">
        <v>3013</v>
      </c>
      <c r="B767" s="3" t="s">
        <v>7188</v>
      </c>
      <c r="C767" s="3" t="s">
        <v>3141</v>
      </c>
      <c r="D767" s="3" t="s">
        <v>95</v>
      </c>
      <c r="E767" s="3" t="s">
        <v>95</v>
      </c>
      <c r="F767" s="3" t="s">
        <v>95</v>
      </c>
      <c r="G767" s="3" t="s">
        <v>95</v>
      </c>
    </row>
    <row r="768" spans="1:7" ht="45" customHeight="1">
      <c r="A768" s="3" t="s">
        <v>3016</v>
      </c>
      <c r="B768" s="3" t="s">
        <v>7189</v>
      </c>
      <c r="C768" s="3" t="s">
        <v>3141</v>
      </c>
      <c r="D768" s="3" t="s">
        <v>95</v>
      </c>
      <c r="E768" s="3" t="s">
        <v>95</v>
      </c>
      <c r="F768" s="3" t="s">
        <v>95</v>
      </c>
      <c r="G768" s="3" t="s">
        <v>95</v>
      </c>
    </row>
    <row r="769" spans="1:7" ht="45" customHeight="1">
      <c r="A769" s="3" t="s">
        <v>3018</v>
      </c>
      <c r="B769" s="3" t="s">
        <v>7190</v>
      </c>
      <c r="C769" s="3" t="s">
        <v>3141</v>
      </c>
      <c r="D769" s="3" t="s">
        <v>95</v>
      </c>
      <c r="E769" s="3" t="s">
        <v>95</v>
      </c>
      <c r="F769" s="3" t="s">
        <v>95</v>
      </c>
      <c r="G769" s="3" t="s">
        <v>95</v>
      </c>
    </row>
    <row r="770" spans="1:7" ht="45" customHeight="1">
      <c r="A770" s="3" t="s">
        <v>3021</v>
      </c>
      <c r="B770" s="3" t="s">
        <v>7191</v>
      </c>
      <c r="C770" s="3" t="s">
        <v>3141</v>
      </c>
      <c r="D770" s="3" t="s">
        <v>95</v>
      </c>
      <c r="E770" s="3" t="s">
        <v>95</v>
      </c>
      <c r="F770" s="3" t="s">
        <v>95</v>
      </c>
      <c r="G770" s="3" t="s">
        <v>95</v>
      </c>
    </row>
    <row r="771" spans="1:7" ht="45" customHeight="1">
      <c r="A771" s="3" t="s">
        <v>3024</v>
      </c>
      <c r="B771" s="3" t="s">
        <v>7192</v>
      </c>
      <c r="C771" s="3" t="s">
        <v>3141</v>
      </c>
      <c r="D771" s="3" t="s">
        <v>95</v>
      </c>
      <c r="E771" s="3" t="s">
        <v>95</v>
      </c>
      <c r="F771" s="3" t="s">
        <v>95</v>
      </c>
      <c r="G771" s="3" t="s">
        <v>95</v>
      </c>
    </row>
    <row r="772" spans="1:7" ht="45" customHeight="1">
      <c r="A772" s="3" t="s">
        <v>3026</v>
      </c>
      <c r="B772" s="3" t="s">
        <v>7193</v>
      </c>
      <c r="C772" s="3" t="s">
        <v>3141</v>
      </c>
      <c r="D772" s="3" t="s">
        <v>95</v>
      </c>
      <c r="E772" s="3" t="s">
        <v>95</v>
      </c>
      <c r="F772" s="3" t="s">
        <v>95</v>
      </c>
      <c r="G772" s="3" t="s">
        <v>95</v>
      </c>
    </row>
    <row r="773" spans="1:7" ht="45" customHeight="1">
      <c r="A773" s="3" t="s">
        <v>3029</v>
      </c>
      <c r="B773" s="3" t="s">
        <v>7194</v>
      </c>
      <c r="C773" s="3" t="s">
        <v>3141</v>
      </c>
      <c r="D773" s="3" t="s">
        <v>95</v>
      </c>
      <c r="E773" s="3" t="s">
        <v>95</v>
      </c>
      <c r="F773" s="3" t="s">
        <v>95</v>
      </c>
      <c r="G773" s="3" t="s">
        <v>95</v>
      </c>
    </row>
    <row r="774" spans="1:7" ht="45" customHeight="1">
      <c r="A774" s="3" t="s">
        <v>3032</v>
      </c>
      <c r="B774" s="3" t="s">
        <v>7195</v>
      </c>
      <c r="C774" s="3" t="s">
        <v>3141</v>
      </c>
      <c r="D774" s="3" t="s">
        <v>95</v>
      </c>
      <c r="E774" s="3" t="s">
        <v>95</v>
      </c>
      <c r="F774" s="3" t="s">
        <v>95</v>
      </c>
      <c r="G774" s="3" t="s">
        <v>95</v>
      </c>
    </row>
    <row r="775" spans="1:7" ht="45" customHeight="1">
      <c r="A775" s="3" t="s">
        <v>3036</v>
      </c>
      <c r="B775" s="3" t="s">
        <v>7196</v>
      </c>
      <c r="C775" s="3" t="s">
        <v>3141</v>
      </c>
      <c r="D775" s="3" t="s">
        <v>95</v>
      </c>
      <c r="E775" s="3" t="s">
        <v>95</v>
      </c>
      <c r="F775" s="3" t="s">
        <v>95</v>
      </c>
      <c r="G775" s="3" t="s">
        <v>95</v>
      </c>
    </row>
    <row r="776" spans="1:7" ht="45" customHeight="1">
      <c r="A776" s="3" t="s">
        <v>3040</v>
      </c>
      <c r="B776" s="3" t="s">
        <v>7197</v>
      </c>
      <c r="C776" s="3" t="s">
        <v>3141</v>
      </c>
      <c r="D776" s="3" t="s">
        <v>95</v>
      </c>
      <c r="E776" s="3" t="s">
        <v>95</v>
      </c>
      <c r="F776" s="3" t="s">
        <v>95</v>
      </c>
      <c r="G776" s="3" t="s">
        <v>95</v>
      </c>
    </row>
    <row r="777" spans="1:7" ht="45" customHeight="1">
      <c r="A777" s="3" t="s">
        <v>3045</v>
      </c>
      <c r="B777" s="3" t="s">
        <v>7198</v>
      </c>
      <c r="C777" s="3" t="s">
        <v>3141</v>
      </c>
      <c r="D777" s="3" t="s">
        <v>95</v>
      </c>
      <c r="E777" s="3" t="s">
        <v>95</v>
      </c>
      <c r="F777" s="3" t="s">
        <v>95</v>
      </c>
      <c r="G777" s="3" t="s">
        <v>95</v>
      </c>
    </row>
    <row r="778" spans="1:7" ht="45" customHeight="1">
      <c r="A778" s="3" t="s">
        <v>3049</v>
      </c>
      <c r="B778" s="3" t="s">
        <v>7199</v>
      </c>
      <c r="C778" s="3" t="s">
        <v>3141</v>
      </c>
      <c r="D778" s="3" t="s">
        <v>95</v>
      </c>
      <c r="E778" s="3" t="s">
        <v>95</v>
      </c>
      <c r="F778" s="3" t="s">
        <v>95</v>
      </c>
      <c r="G778" s="3" t="s">
        <v>95</v>
      </c>
    </row>
    <row r="779" spans="1:7" ht="45" customHeight="1">
      <c r="A779" s="3" t="s">
        <v>3052</v>
      </c>
      <c r="B779" s="3" t="s">
        <v>7200</v>
      </c>
      <c r="C779" s="3" t="s">
        <v>3141</v>
      </c>
      <c r="D779" s="3" t="s">
        <v>95</v>
      </c>
      <c r="E779" s="3" t="s">
        <v>95</v>
      </c>
      <c r="F779" s="3" t="s">
        <v>95</v>
      </c>
      <c r="G779" s="3" t="s">
        <v>95</v>
      </c>
    </row>
    <row r="780" spans="1:7" ht="45" customHeight="1">
      <c r="A780" s="3" t="s">
        <v>3054</v>
      </c>
      <c r="B780" s="3" t="s">
        <v>7201</v>
      </c>
      <c r="C780" s="3" t="s">
        <v>3141</v>
      </c>
      <c r="D780" s="3" t="s">
        <v>95</v>
      </c>
      <c r="E780" s="3" t="s">
        <v>95</v>
      </c>
      <c r="F780" s="3" t="s">
        <v>95</v>
      </c>
      <c r="G780" s="3" t="s">
        <v>95</v>
      </c>
    </row>
    <row r="781" spans="1:7" ht="45" customHeight="1">
      <c r="A781" s="3" t="s">
        <v>3056</v>
      </c>
      <c r="B781" s="3" t="s">
        <v>7202</v>
      </c>
      <c r="C781" s="3" t="s">
        <v>3141</v>
      </c>
      <c r="D781" s="3" t="s">
        <v>95</v>
      </c>
      <c r="E781" s="3" t="s">
        <v>95</v>
      </c>
      <c r="F781" s="3" t="s">
        <v>95</v>
      </c>
      <c r="G781" s="3" t="s">
        <v>95</v>
      </c>
    </row>
    <row r="782" spans="1:7" ht="45" customHeight="1">
      <c r="A782" s="3" t="s">
        <v>3058</v>
      </c>
      <c r="B782" s="3" t="s">
        <v>7203</v>
      </c>
      <c r="C782" s="3" t="s">
        <v>3141</v>
      </c>
      <c r="D782" s="3" t="s">
        <v>95</v>
      </c>
      <c r="E782" s="3" t="s">
        <v>95</v>
      </c>
      <c r="F782" s="3" t="s">
        <v>95</v>
      </c>
      <c r="G782" s="3" t="s">
        <v>95</v>
      </c>
    </row>
    <row r="783" spans="1:7" ht="45" customHeight="1">
      <c r="A783" s="3" t="s">
        <v>3060</v>
      </c>
      <c r="B783" s="3" t="s">
        <v>7204</v>
      </c>
      <c r="C783" s="3" t="s">
        <v>3141</v>
      </c>
      <c r="D783" s="3" t="s">
        <v>95</v>
      </c>
      <c r="E783" s="3" t="s">
        <v>95</v>
      </c>
      <c r="F783" s="3" t="s">
        <v>95</v>
      </c>
      <c r="G783" s="3" t="s">
        <v>95</v>
      </c>
    </row>
    <row r="784" spans="1:7" ht="45" customHeight="1">
      <c r="A784" s="3" t="s">
        <v>3062</v>
      </c>
      <c r="B784" s="3" t="s">
        <v>7205</v>
      </c>
      <c r="C784" s="3" t="s">
        <v>3141</v>
      </c>
      <c r="D784" s="3" t="s">
        <v>95</v>
      </c>
      <c r="E784" s="3" t="s">
        <v>95</v>
      </c>
      <c r="F784" s="3" t="s">
        <v>95</v>
      </c>
      <c r="G784" s="3" t="s">
        <v>95</v>
      </c>
    </row>
    <row r="785" spans="1:7" ht="45" customHeight="1">
      <c r="A785" s="3" t="s">
        <v>3064</v>
      </c>
      <c r="B785" s="3" t="s">
        <v>7206</v>
      </c>
      <c r="C785" s="3" t="s">
        <v>3141</v>
      </c>
      <c r="D785" s="3" t="s">
        <v>95</v>
      </c>
      <c r="E785" s="3" t="s">
        <v>95</v>
      </c>
      <c r="F785" s="3" t="s">
        <v>95</v>
      </c>
      <c r="G785" s="3" t="s">
        <v>95</v>
      </c>
    </row>
    <row r="786" spans="1:7" ht="45" customHeight="1">
      <c r="A786" s="3" t="s">
        <v>3066</v>
      </c>
      <c r="B786" s="3" t="s">
        <v>7207</v>
      </c>
      <c r="C786" s="3" t="s">
        <v>3141</v>
      </c>
      <c r="D786" s="3" t="s">
        <v>95</v>
      </c>
      <c r="E786" s="3" t="s">
        <v>95</v>
      </c>
      <c r="F786" s="3" t="s">
        <v>95</v>
      </c>
      <c r="G786" s="3" t="s">
        <v>95</v>
      </c>
    </row>
    <row r="787" spans="1:7" ht="45" customHeight="1">
      <c r="A787" s="3" t="s">
        <v>3068</v>
      </c>
      <c r="B787" s="3" t="s">
        <v>7208</v>
      </c>
      <c r="C787" s="3" t="s">
        <v>3141</v>
      </c>
      <c r="D787" s="3" t="s">
        <v>95</v>
      </c>
      <c r="E787" s="3" t="s">
        <v>95</v>
      </c>
      <c r="F787" s="3" t="s">
        <v>95</v>
      </c>
      <c r="G787" s="3" t="s">
        <v>95</v>
      </c>
    </row>
    <row r="788" spans="1:7" ht="45" customHeight="1">
      <c r="A788" s="3" t="s">
        <v>3070</v>
      </c>
      <c r="B788" s="3" t="s">
        <v>7209</v>
      </c>
      <c r="C788" s="3" t="s">
        <v>3141</v>
      </c>
      <c r="D788" s="3" t="s">
        <v>95</v>
      </c>
      <c r="E788" s="3" t="s">
        <v>95</v>
      </c>
      <c r="F788" s="3" t="s">
        <v>95</v>
      </c>
      <c r="G788" s="3" t="s">
        <v>95</v>
      </c>
    </row>
    <row r="789" spans="1:7" ht="45" customHeight="1">
      <c r="A789" s="3" t="s">
        <v>3072</v>
      </c>
      <c r="B789" s="3" t="s">
        <v>7210</v>
      </c>
      <c r="C789" s="3" t="s">
        <v>3141</v>
      </c>
      <c r="D789" s="3" t="s">
        <v>95</v>
      </c>
      <c r="E789" s="3" t="s">
        <v>95</v>
      </c>
      <c r="F789" s="3" t="s">
        <v>95</v>
      </c>
      <c r="G789" s="3" t="s">
        <v>95</v>
      </c>
    </row>
    <row r="790" spans="1:7" ht="45" customHeight="1">
      <c r="A790" s="3" t="s">
        <v>3074</v>
      </c>
      <c r="B790" s="3" t="s">
        <v>7211</v>
      </c>
      <c r="C790" s="3" t="s">
        <v>3141</v>
      </c>
      <c r="D790" s="3" t="s">
        <v>95</v>
      </c>
      <c r="E790" s="3" t="s">
        <v>95</v>
      </c>
      <c r="F790" s="3" t="s">
        <v>95</v>
      </c>
      <c r="G790" s="3" t="s">
        <v>95</v>
      </c>
    </row>
    <row r="791" spans="1:7" ht="45" customHeight="1">
      <c r="A791" s="3" t="s">
        <v>3076</v>
      </c>
      <c r="B791" s="3" t="s">
        <v>7212</v>
      </c>
      <c r="C791" s="3" t="s">
        <v>3141</v>
      </c>
      <c r="D791" s="3" t="s">
        <v>95</v>
      </c>
      <c r="E791" s="3" t="s">
        <v>95</v>
      </c>
      <c r="F791" s="3" t="s">
        <v>95</v>
      </c>
      <c r="G791" s="3" t="s">
        <v>95</v>
      </c>
    </row>
    <row r="792" spans="1:7" ht="45" customHeight="1">
      <c r="A792" s="3" t="s">
        <v>3078</v>
      </c>
      <c r="B792" s="3" t="s">
        <v>7213</v>
      </c>
      <c r="C792" s="3" t="s">
        <v>3141</v>
      </c>
      <c r="D792" s="3" t="s">
        <v>95</v>
      </c>
      <c r="E792" s="3" t="s">
        <v>95</v>
      </c>
      <c r="F792" s="3" t="s">
        <v>95</v>
      </c>
      <c r="G792" s="3" t="s">
        <v>95</v>
      </c>
    </row>
    <row r="793" spans="1:7" ht="45" customHeight="1">
      <c r="A793" s="3" t="s">
        <v>3080</v>
      </c>
      <c r="B793" s="3" t="s">
        <v>7214</v>
      </c>
      <c r="C793" s="3" t="s">
        <v>3141</v>
      </c>
      <c r="D793" s="3" t="s">
        <v>95</v>
      </c>
      <c r="E793" s="3" t="s">
        <v>95</v>
      </c>
      <c r="F793" s="3" t="s">
        <v>95</v>
      </c>
      <c r="G793" s="3" t="s">
        <v>95</v>
      </c>
    </row>
    <row r="794" spans="1:7" ht="45" customHeight="1">
      <c r="A794" s="3" t="s">
        <v>3082</v>
      </c>
      <c r="B794" s="3" t="s">
        <v>7215</v>
      </c>
      <c r="C794" s="3" t="s">
        <v>3141</v>
      </c>
      <c r="D794" s="3" t="s">
        <v>95</v>
      </c>
      <c r="E794" s="3" t="s">
        <v>95</v>
      </c>
      <c r="F794" s="3" t="s">
        <v>95</v>
      </c>
      <c r="G794" s="3" t="s">
        <v>95</v>
      </c>
    </row>
    <row r="795" spans="1:7" ht="45" customHeight="1">
      <c r="A795" s="3" t="s">
        <v>3084</v>
      </c>
      <c r="B795" s="3" t="s">
        <v>7216</v>
      </c>
      <c r="C795" s="3" t="s">
        <v>3141</v>
      </c>
      <c r="D795" s="3" t="s">
        <v>95</v>
      </c>
      <c r="E795" s="3" t="s">
        <v>95</v>
      </c>
      <c r="F795" s="3" t="s">
        <v>95</v>
      </c>
      <c r="G795" s="3" t="s">
        <v>95</v>
      </c>
    </row>
    <row r="796" spans="1:7" ht="45" customHeight="1">
      <c r="A796" s="3" t="s">
        <v>3086</v>
      </c>
      <c r="B796" s="3" t="s">
        <v>7217</v>
      </c>
      <c r="C796" s="3" t="s">
        <v>3141</v>
      </c>
      <c r="D796" s="3" t="s">
        <v>95</v>
      </c>
      <c r="E796" s="3" t="s">
        <v>95</v>
      </c>
      <c r="F796" s="3" t="s">
        <v>95</v>
      </c>
      <c r="G796" s="3" t="s">
        <v>95</v>
      </c>
    </row>
    <row r="797" spans="1:7" ht="45" customHeight="1">
      <c r="A797" s="3" t="s">
        <v>3088</v>
      </c>
      <c r="B797" s="3" t="s">
        <v>7218</v>
      </c>
      <c r="C797" s="3" t="s">
        <v>3141</v>
      </c>
      <c r="D797" s="3" t="s">
        <v>95</v>
      </c>
      <c r="E797" s="3" t="s">
        <v>95</v>
      </c>
      <c r="F797" s="3" t="s">
        <v>95</v>
      </c>
      <c r="G797" s="3" t="s">
        <v>95</v>
      </c>
    </row>
    <row r="798" spans="1:7" ht="45" customHeight="1">
      <c r="A798" s="3" t="s">
        <v>3090</v>
      </c>
      <c r="B798" s="3" t="s">
        <v>7219</v>
      </c>
      <c r="C798" s="3" t="s">
        <v>3141</v>
      </c>
      <c r="D798" s="3" t="s">
        <v>95</v>
      </c>
      <c r="E798" s="3" t="s">
        <v>95</v>
      </c>
      <c r="F798" s="3" t="s">
        <v>95</v>
      </c>
      <c r="G798" s="3" t="s">
        <v>95</v>
      </c>
    </row>
    <row r="799" spans="1:7" ht="45" customHeight="1">
      <c r="A799" s="3" t="s">
        <v>3092</v>
      </c>
      <c r="B799" s="3" t="s">
        <v>7220</v>
      </c>
      <c r="C799" s="3" t="s">
        <v>3141</v>
      </c>
      <c r="D799" s="3" t="s">
        <v>95</v>
      </c>
      <c r="E799" s="3" t="s">
        <v>95</v>
      </c>
      <c r="F799" s="3" t="s">
        <v>95</v>
      </c>
      <c r="G799" s="3" t="s">
        <v>95</v>
      </c>
    </row>
    <row r="800" spans="1:7" ht="45" customHeight="1">
      <c r="A800" s="3" t="s">
        <v>3094</v>
      </c>
      <c r="B800" s="3" t="s">
        <v>7221</v>
      </c>
      <c r="C800" s="3" t="s">
        <v>3141</v>
      </c>
      <c r="D800" s="3" t="s">
        <v>95</v>
      </c>
      <c r="E800" s="3" t="s">
        <v>95</v>
      </c>
      <c r="F800" s="3" t="s">
        <v>95</v>
      </c>
      <c r="G800" s="3" t="s">
        <v>95</v>
      </c>
    </row>
    <row r="801" spans="1:7" ht="45" customHeight="1">
      <c r="A801" s="3" t="s">
        <v>3096</v>
      </c>
      <c r="B801" s="3" t="s">
        <v>7222</v>
      </c>
      <c r="C801" s="3" t="s">
        <v>3141</v>
      </c>
      <c r="D801" s="3" t="s">
        <v>95</v>
      </c>
      <c r="E801" s="3" t="s">
        <v>95</v>
      </c>
      <c r="F801" s="3" t="s">
        <v>95</v>
      </c>
      <c r="G801" s="3" t="s">
        <v>95</v>
      </c>
    </row>
    <row r="802" spans="1:7" ht="45" customHeight="1">
      <c r="A802" s="3" t="s">
        <v>3098</v>
      </c>
      <c r="B802" s="3" t="s">
        <v>7223</v>
      </c>
      <c r="C802" s="3" t="s">
        <v>3141</v>
      </c>
      <c r="D802" s="3" t="s">
        <v>95</v>
      </c>
      <c r="E802" s="3" t="s">
        <v>95</v>
      </c>
      <c r="F802" s="3" t="s">
        <v>95</v>
      </c>
      <c r="G802" s="3" t="s">
        <v>95</v>
      </c>
    </row>
    <row r="803" spans="1:7" ht="45" customHeight="1">
      <c r="A803" s="3" t="s">
        <v>3100</v>
      </c>
      <c r="B803" s="3" t="s">
        <v>7224</v>
      </c>
      <c r="C803" s="3" t="s">
        <v>3141</v>
      </c>
      <c r="D803" s="3" t="s">
        <v>95</v>
      </c>
      <c r="E803" s="3" t="s">
        <v>95</v>
      </c>
      <c r="F803" s="3" t="s">
        <v>95</v>
      </c>
      <c r="G803" s="3" t="s">
        <v>95</v>
      </c>
    </row>
    <row r="804" spans="1:7" ht="45" customHeight="1">
      <c r="A804" s="3" t="s">
        <v>3102</v>
      </c>
      <c r="B804" s="3" t="s">
        <v>7225</v>
      </c>
      <c r="C804" s="3" t="s">
        <v>3141</v>
      </c>
      <c r="D804" s="3" t="s">
        <v>95</v>
      </c>
      <c r="E804" s="3" t="s">
        <v>95</v>
      </c>
      <c r="F804" s="3" t="s">
        <v>95</v>
      </c>
      <c r="G804" s="3" t="s">
        <v>95</v>
      </c>
    </row>
    <row r="805" spans="1:7" ht="45" customHeight="1">
      <c r="A805" s="3" t="s">
        <v>3104</v>
      </c>
      <c r="B805" s="3" t="s">
        <v>7226</v>
      </c>
      <c r="C805" s="3" t="s">
        <v>3141</v>
      </c>
      <c r="D805" s="3" t="s">
        <v>95</v>
      </c>
      <c r="E805" s="3" t="s">
        <v>95</v>
      </c>
      <c r="F805" s="3" t="s">
        <v>95</v>
      </c>
      <c r="G805" s="3" t="s">
        <v>95</v>
      </c>
    </row>
    <row r="806" spans="1:7" ht="45" customHeight="1">
      <c r="A806" s="3" t="s">
        <v>3106</v>
      </c>
      <c r="B806" s="3" t="s">
        <v>7227</v>
      </c>
      <c r="C806" s="3" t="s">
        <v>3141</v>
      </c>
      <c r="D806" s="3" t="s">
        <v>95</v>
      </c>
      <c r="E806" s="3" t="s">
        <v>95</v>
      </c>
      <c r="F806" s="3" t="s">
        <v>95</v>
      </c>
      <c r="G806" s="3" t="s">
        <v>95</v>
      </c>
    </row>
    <row r="807" spans="1:7" ht="45" customHeight="1">
      <c r="A807" s="3" t="s">
        <v>3108</v>
      </c>
      <c r="B807" s="3" t="s">
        <v>7228</v>
      </c>
      <c r="C807" s="3" t="s">
        <v>3141</v>
      </c>
      <c r="D807" s="3" t="s">
        <v>95</v>
      </c>
      <c r="E807" s="3" t="s">
        <v>95</v>
      </c>
      <c r="F807" s="3" t="s">
        <v>95</v>
      </c>
      <c r="G807" s="3" t="s">
        <v>95</v>
      </c>
    </row>
    <row r="808" spans="1:7" ht="45" customHeight="1">
      <c r="A808" s="3" t="s">
        <v>3110</v>
      </c>
      <c r="B808" s="3" t="s">
        <v>7229</v>
      </c>
      <c r="C808" s="3" t="s">
        <v>3141</v>
      </c>
      <c r="D808" s="3" t="s">
        <v>95</v>
      </c>
      <c r="E808" s="3" t="s">
        <v>95</v>
      </c>
      <c r="F808" s="3" t="s">
        <v>95</v>
      </c>
      <c r="G808" s="3" t="s">
        <v>95</v>
      </c>
    </row>
    <row r="809" spans="1:7" ht="45" customHeight="1">
      <c r="A809" s="3" t="s">
        <v>3112</v>
      </c>
      <c r="B809" s="3" t="s">
        <v>7230</v>
      </c>
      <c r="C809" s="3" t="s">
        <v>3141</v>
      </c>
      <c r="D809" s="3" t="s">
        <v>95</v>
      </c>
      <c r="E809" s="3" t="s">
        <v>95</v>
      </c>
      <c r="F809" s="3" t="s">
        <v>95</v>
      </c>
      <c r="G809" s="3" t="s">
        <v>95</v>
      </c>
    </row>
    <row r="810" spans="1:7" ht="45" customHeight="1">
      <c r="A810" s="3" t="s">
        <v>3114</v>
      </c>
      <c r="B810" s="3" t="s">
        <v>7231</v>
      </c>
      <c r="C810" s="3" t="s">
        <v>3141</v>
      </c>
      <c r="D810" s="3" t="s">
        <v>95</v>
      </c>
      <c r="E810" s="3" t="s">
        <v>95</v>
      </c>
      <c r="F810" s="3" t="s">
        <v>95</v>
      </c>
      <c r="G810" s="3" t="s">
        <v>95</v>
      </c>
    </row>
    <row r="811" spans="1:7" ht="45" customHeight="1">
      <c r="A811" s="3" t="s">
        <v>3116</v>
      </c>
      <c r="B811" s="3" t="s">
        <v>7232</v>
      </c>
      <c r="C811" s="3" t="s">
        <v>3141</v>
      </c>
      <c r="D811" s="3" t="s">
        <v>95</v>
      </c>
      <c r="E811" s="3" t="s">
        <v>95</v>
      </c>
      <c r="F811" s="3" t="s">
        <v>95</v>
      </c>
      <c r="G811" s="3" t="s">
        <v>95</v>
      </c>
    </row>
    <row r="812" spans="1:7" ht="45" customHeight="1">
      <c r="A812" s="3" t="s">
        <v>3118</v>
      </c>
      <c r="B812" s="3" t="s">
        <v>7233</v>
      </c>
      <c r="C812" s="3" t="s">
        <v>3141</v>
      </c>
      <c r="D812" s="3" t="s">
        <v>95</v>
      </c>
      <c r="E812" s="3" t="s">
        <v>95</v>
      </c>
      <c r="F812" s="3" t="s">
        <v>95</v>
      </c>
      <c r="G812" s="3" t="s">
        <v>95</v>
      </c>
    </row>
    <row r="813" spans="1:7" ht="45" customHeight="1">
      <c r="A813" s="3" t="s">
        <v>3120</v>
      </c>
      <c r="B813" s="3" t="s">
        <v>7234</v>
      </c>
      <c r="C813" s="3" t="s">
        <v>3141</v>
      </c>
      <c r="D813" s="3" t="s">
        <v>95</v>
      </c>
      <c r="E813" s="3" t="s">
        <v>95</v>
      </c>
      <c r="F813" s="3" t="s">
        <v>95</v>
      </c>
      <c r="G813" s="3" t="s">
        <v>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13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0.285156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7235</v>
      </c>
      <c r="D2" t="s">
        <v>7236</v>
      </c>
      <c r="E2" t="s">
        <v>7237</v>
      </c>
      <c r="F2" t="s">
        <v>7238</v>
      </c>
      <c r="G2" t="s">
        <v>7239</v>
      </c>
    </row>
    <row r="3" spans="1:7">
      <c r="A3" s="1" t="s">
        <v>3134</v>
      </c>
      <c r="B3" s="1"/>
      <c r="C3" s="1" t="s">
        <v>7240</v>
      </c>
      <c r="D3" s="1" t="s">
        <v>7241</v>
      </c>
      <c r="E3" s="1" t="s">
        <v>7242</v>
      </c>
      <c r="F3" s="1" t="s">
        <v>7243</v>
      </c>
      <c r="G3" s="1" t="s">
        <v>7244</v>
      </c>
    </row>
    <row r="4" spans="1:7" ht="45" customHeight="1">
      <c r="A4" s="3" t="s">
        <v>96</v>
      </c>
      <c r="B4" s="3" t="s">
        <v>7245</v>
      </c>
      <c r="C4" s="3" t="s">
        <v>3141</v>
      </c>
      <c r="D4" s="3" t="s">
        <v>95</v>
      </c>
      <c r="E4" s="3" t="s">
        <v>95</v>
      </c>
      <c r="F4" s="3" t="s">
        <v>95</v>
      </c>
      <c r="G4" s="3" t="s">
        <v>95</v>
      </c>
    </row>
    <row r="5" spans="1:7" ht="45" customHeight="1">
      <c r="A5" s="3" t="s">
        <v>109</v>
      </c>
      <c r="B5" s="3" t="s">
        <v>7246</v>
      </c>
      <c r="C5" s="3" t="s">
        <v>3141</v>
      </c>
      <c r="D5" s="3" t="s">
        <v>95</v>
      </c>
      <c r="E5" s="3" t="s">
        <v>95</v>
      </c>
      <c r="F5" s="3" t="s">
        <v>95</v>
      </c>
      <c r="G5" s="3" t="s">
        <v>95</v>
      </c>
    </row>
    <row r="6" spans="1:7" ht="45" customHeight="1">
      <c r="A6" s="3" t="s">
        <v>119</v>
      </c>
      <c r="B6" s="3" t="s">
        <v>7247</v>
      </c>
      <c r="C6" s="3" t="s">
        <v>3141</v>
      </c>
      <c r="D6" s="3" t="s">
        <v>95</v>
      </c>
      <c r="E6" s="3" t="s">
        <v>95</v>
      </c>
      <c r="F6" s="3" t="s">
        <v>95</v>
      </c>
      <c r="G6" s="3" t="s">
        <v>95</v>
      </c>
    </row>
    <row r="7" spans="1:7" ht="45" customHeight="1">
      <c r="A7" s="3" t="s">
        <v>127</v>
      </c>
      <c r="B7" s="3" t="s">
        <v>7248</v>
      </c>
      <c r="C7" s="3" t="s">
        <v>3141</v>
      </c>
      <c r="D7" s="3" t="s">
        <v>95</v>
      </c>
      <c r="E7" s="3" t="s">
        <v>95</v>
      </c>
      <c r="F7" s="3" t="s">
        <v>95</v>
      </c>
      <c r="G7" s="3" t="s">
        <v>95</v>
      </c>
    </row>
    <row r="8" spans="1:7" ht="45" customHeight="1">
      <c r="A8" s="3" t="s">
        <v>136</v>
      </c>
      <c r="B8" s="3" t="s">
        <v>7249</v>
      </c>
      <c r="C8" s="3" t="s">
        <v>3141</v>
      </c>
      <c r="D8" s="3" t="s">
        <v>95</v>
      </c>
      <c r="E8" s="3" t="s">
        <v>95</v>
      </c>
      <c r="F8" s="3" t="s">
        <v>95</v>
      </c>
      <c r="G8" s="3" t="s">
        <v>95</v>
      </c>
    </row>
    <row r="9" spans="1:7" ht="45" customHeight="1">
      <c r="A9" s="3" t="s">
        <v>141</v>
      </c>
      <c r="B9" s="3" t="s">
        <v>7250</v>
      </c>
      <c r="C9" s="3" t="s">
        <v>3141</v>
      </c>
      <c r="D9" s="3" t="s">
        <v>95</v>
      </c>
      <c r="E9" s="3" t="s">
        <v>95</v>
      </c>
      <c r="F9" s="3" t="s">
        <v>95</v>
      </c>
      <c r="G9" s="3" t="s">
        <v>95</v>
      </c>
    </row>
    <row r="10" spans="1:7" ht="45" customHeight="1">
      <c r="A10" s="3" t="s">
        <v>148</v>
      </c>
      <c r="B10" s="3" t="s">
        <v>7251</v>
      </c>
      <c r="C10" s="3" t="s">
        <v>3141</v>
      </c>
      <c r="D10" s="3" t="s">
        <v>95</v>
      </c>
      <c r="E10" s="3" t="s">
        <v>95</v>
      </c>
      <c r="F10" s="3" t="s">
        <v>95</v>
      </c>
      <c r="G10" s="3" t="s">
        <v>95</v>
      </c>
    </row>
    <row r="11" spans="1:7" ht="45" customHeight="1">
      <c r="A11" s="3" t="s">
        <v>153</v>
      </c>
      <c r="B11" s="3" t="s">
        <v>7252</v>
      </c>
      <c r="C11" s="3" t="s">
        <v>3141</v>
      </c>
      <c r="D11" s="3" t="s">
        <v>95</v>
      </c>
      <c r="E11" s="3" t="s">
        <v>95</v>
      </c>
      <c r="F11" s="3" t="s">
        <v>95</v>
      </c>
      <c r="G11" s="3" t="s">
        <v>95</v>
      </c>
    </row>
    <row r="12" spans="1:7" ht="45" customHeight="1">
      <c r="A12" s="3" t="s">
        <v>159</v>
      </c>
      <c r="B12" s="3" t="s">
        <v>7253</v>
      </c>
      <c r="C12" s="3" t="s">
        <v>3141</v>
      </c>
      <c r="D12" s="3" t="s">
        <v>95</v>
      </c>
      <c r="E12" s="3" t="s">
        <v>95</v>
      </c>
      <c r="F12" s="3" t="s">
        <v>95</v>
      </c>
      <c r="G12" s="3" t="s">
        <v>95</v>
      </c>
    </row>
    <row r="13" spans="1:7" ht="45" customHeight="1">
      <c r="A13" s="3" t="s">
        <v>166</v>
      </c>
      <c r="B13" s="3" t="s">
        <v>7254</v>
      </c>
      <c r="C13" s="3" t="s">
        <v>3141</v>
      </c>
      <c r="D13" s="3" t="s">
        <v>95</v>
      </c>
      <c r="E13" s="3" t="s">
        <v>95</v>
      </c>
      <c r="F13" s="3" t="s">
        <v>95</v>
      </c>
      <c r="G13" s="3" t="s">
        <v>95</v>
      </c>
    </row>
    <row r="14" spans="1:7" ht="45" customHeight="1">
      <c r="A14" s="3" t="s">
        <v>171</v>
      </c>
      <c r="B14" s="3" t="s">
        <v>7255</v>
      </c>
      <c r="C14" s="3" t="s">
        <v>3141</v>
      </c>
      <c r="D14" s="3" t="s">
        <v>95</v>
      </c>
      <c r="E14" s="3" t="s">
        <v>95</v>
      </c>
      <c r="F14" s="3" t="s">
        <v>95</v>
      </c>
      <c r="G14" s="3" t="s">
        <v>95</v>
      </c>
    </row>
    <row r="15" spans="1:7" ht="45" customHeight="1">
      <c r="A15" s="3" t="s">
        <v>179</v>
      </c>
      <c r="B15" s="3" t="s">
        <v>7256</v>
      </c>
      <c r="C15" s="3" t="s">
        <v>3141</v>
      </c>
      <c r="D15" s="3" t="s">
        <v>95</v>
      </c>
      <c r="E15" s="3" t="s">
        <v>95</v>
      </c>
      <c r="F15" s="3" t="s">
        <v>95</v>
      </c>
      <c r="G15" s="3" t="s">
        <v>95</v>
      </c>
    </row>
    <row r="16" spans="1:7" ht="45" customHeight="1">
      <c r="A16" s="3" t="s">
        <v>187</v>
      </c>
      <c r="B16" s="3" t="s">
        <v>7257</v>
      </c>
      <c r="C16" s="3" t="s">
        <v>3141</v>
      </c>
      <c r="D16" s="3" t="s">
        <v>95</v>
      </c>
      <c r="E16" s="3" t="s">
        <v>95</v>
      </c>
      <c r="F16" s="3" t="s">
        <v>95</v>
      </c>
      <c r="G16" s="3" t="s">
        <v>95</v>
      </c>
    </row>
    <row r="17" spans="1:7" ht="45" customHeight="1">
      <c r="A17" s="3" t="s">
        <v>193</v>
      </c>
      <c r="B17" s="3" t="s">
        <v>7258</v>
      </c>
      <c r="C17" s="3" t="s">
        <v>3141</v>
      </c>
      <c r="D17" s="3" t="s">
        <v>95</v>
      </c>
      <c r="E17" s="3" t="s">
        <v>95</v>
      </c>
      <c r="F17" s="3" t="s">
        <v>95</v>
      </c>
      <c r="G17" s="3" t="s">
        <v>95</v>
      </c>
    </row>
    <row r="18" spans="1:7" ht="45" customHeight="1">
      <c r="A18" s="3" t="s">
        <v>200</v>
      </c>
      <c r="B18" s="3" t="s">
        <v>7259</v>
      </c>
      <c r="C18" s="3" t="s">
        <v>3141</v>
      </c>
      <c r="D18" s="3" t="s">
        <v>95</v>
      </c>
      <c r="E18" s="3" t="s">
        <v>95</v>
      </c>
      <c r="F18" s="3" t="s">
        <v>95</v>
      </c>
      <c r="G18" s="3" t="s">
        <v>95</v>
      </c>
    </row>
    <row r="19" spans="1:7" ht="45" customHeight="1">
      <c r="A19" s="3" t="s">
        <v>206</v>
      </c>
      <c r="B19" s="3" t="s">
        <v>7260</v>
      </c>
      <c r="C19" s="3" t="s">
        <v>3141</v>
      </c>
      <c r="D19" s="3" t="s">
        <v>95</v>
      </c>
      <c r="E19" s="3" t="s">
        <v>95</v>
      </c>
      <c r="F19" s="3" t="s">
        <v>95</v>
      </c>
      <c r="G19" s="3" t="s">
        <v>95</v>
      </c>
    </row>
    <row r="20" spans="1:7" ht="45" customHeight="1">
      <c r="A20" s="3" t="s">
        <v>212</v>
      </c>
      <c r="B20" s="3" t="s">
        <v>7261</v>
      </c>
      <c r="C20" s="3" t="s">
        <v>3141</v>
      </c>
      <c r="D20" s="3" t="s">
        <v>95</v>
      </c>
      <c r="E20" s="3" t="s">
        <v>95</v>
      </c>
      <c r="F20" s="3" t="s">
        <v>95</v>
      </c>
      <c r="G20" s="3" t="s">
        <v>95</v>
      </c>
    </row>
    <row r="21" spans="1:7" ht="45" customHeight="1">
      <c r="A21" s="3" t="s">
        <v>218</v>
      </c>
      <c r="B21" s="3" t="s">
        <v>7262</v>
      </c>
      <c r="C21" s="3" t="s">
        <v>3141</v>
      </c>
      <c r="D21" s="3" t="s">
        <v>95</v>
      </c>
      <c r="E21" s="3" t="s">
        <v>95</v>
      </c>
      <c r="F21" s="3" t="s">
        <v>95</v>
      </c>
      <c r="G21" s="3" t="s">
        <v>95</v>
      </c>
    </row>
    <row r="22" spans="1:7" ht="45" customHeight="1">
      <c r="A22" s="3" t="s">
        <v>225</v>
      </c>
      <c r="B22" s="3" t="s">
        <v>7263</v>
      </c>
      <c r="C22" s="3" t="s">
        <v>3141</v>
      </c>
      <c r="D22" s="3" t="s">
        <v>95</v>
      </c>
      <c r="E22" s="3" t="s">
        <v>95</v>
      </c>
      <c r="F22" s="3" t="s">
        <v>95</v>
      </c>
      <c r="G22" s="3" t="s">
        <v>95</v>
      </c>
    </row>
    <row r="23" spans="1:7" ht="45" customHeight="1">
      <c r="A23" s="3" t="s">
        <v>230</v>
      </c>
      <c r="B23" s="3" t="s">
        <v>7264</v>
      </c>
      <c r="C23" s="3" t="s">
        <v>3141</v>
      </c>
      <c r="D23" s="3" t="s">
        <v>95</v>
      </c>
      <c r="E23" s="3" t="s">
        <v>95</v>
      </c>
      <c r="F23" s="3" t="s">
        <v>95</v>
      </c>
      <c r="G23" s="3" t="s">
        <v>95</v>
      </c>
    </row>
    <row r="24" spans="1:7" ht="45" customHeight="1">
      <c r="A24" s="3" t="s">
        <v>236</v>
      </c>
      <c r="B24" s="3" t="s">
        <v>7265</v>
      </c>
      <c r="C24" s="3" t="s">
        <v>3141</v>
      </c>
      <c r="D24" s="3" t="s">
        <v>95</v>
      </c>
      <c r="E24" s="3" t="s">
        <v>95</v>
      </c>
      <c r="F24" s="3" t="s">
        <v>95</v>
      </c>
      <c r="G24" s="3" t="s">
        <v>95</v>
      </c>
    </row>
    <row r="25" spans="1:7" ht="45" customHeight="1">
      <c r="A25" s="3" t="s">
        <v>240</v>
      </c>
      <c r="B25" s="3" t="s">
        <v>7266</v>
      </c>
      <c r="C25" s="3" t="s">
        <v>3141</v>
      </c>
      <c r="D25" s="3" t="s">
        <v>95</v>
      </c>
      <c r="E25" s="3" t="s">
        <v>95</v>
      </c>
      <c r="F25" s="3" t="s">
        <v>95</v>
      </c>
      <c r="G25" s="3" t="s">
        <v>95</v>
      </c>
    </row>
    <row r="26" spans="1:7" ht="45" customHeight="1">
      <c r="A26" s="3" t="s">
        <v>245</v>
      </c>
      <c r="B26" s="3" t="s">
        <v>7267</v>
      </c>
      <c r="C26" s="3" t="s">
        <v>3141</v>
      </c>
      <c r="D26" s="3" t="s">
        <v>95</v>
      </c>
      <c r="E26" s="3" t="s">
        <v>95</v>
      </c>
      <c r="F26" s="3" t="s">
        <v>95</v>
      </c>
      <c r="G26" s="3" t="s">
        <v>95</v>
      </c>
    </row>
    <row r="27" spans="1:7" ht="45" customHeight="1">
      <c r="A27" s="3" t="s">
        <v>252</v>
      </c>
      <c r="B27" s="3" t="s">
        <v>7268</v>
      </c>
      <c r="C27" s="3" t="s">
        <v>3141</v>
      </c>
      <c r="D27" s="3" t="s">
        <v>95</v>
      </c>
      <c r="E27" s="3" t="s">
        <v>95</v>
      </c>
      <c r="F27" s="3" t="s">
        <v>95</v>
      </c>
      <c r="G27" s="3" t="s">
        <v>95</v>
      </c>
    </row>
    <row r="28" spans="1:7" ht="45" customHeight="1">
      <c r="A28" s="3" t="s">
        <v>257</v>
      </c>
      <c r="B28" s="3" t="s">
        <v>7269</v>
      </c>
      <c r="C28" s="3" t="s">
        <v>3141</v>
      </c>
      <c r="D28" s="3" t="s">
        <v>95</v>
      </c>
      <c r="E28" s="3" t="s">
        <v>95</v>
      </c>
      <c r="F28" s="3" t="s">
        <v>95</v>
      </c>
      <c r="G28" s="3" t="s">
        <v>95</v>
      </c>
    </row>
    <row r="29" spans="1:7" ht="45" customHeight="1">
      <c r="A29" s="3" t="s">
        <v>261</v>
      </c>
      <c r="B29" s="3" t="s">
        <v>7270</v>
      </c>
      <c r="C29" s="3" t="s">
        <v>3141</v>
      </c>
      <c r="D29" s="3" t="s">
        <v>95</v>
      </c>
      <c r="E29" s="3" t="s">
        <v>95</v>
      </c>
      <c r="F29" s="3" t="s">
        <v>95</v>
      </c>
      <c r="G29" s="3" t="s">
        <v>95</v>
      </c>
    </row>
    <row r="30" spans="1:7" ht="45" customHeight="1">
      <c r="A30" s="3" t="s">
        <v>267</v>
      </c>
      <c r="B30" s="3" t="s">
        <v>7271</v>
      </c>
      <c r="C30" s="3" t="s">
        <v>3141</v>
      </c>
      <c r="D30" s="3" t="s">
        <v>95</v>
      </c>
      <c r="E30" s="3" t="s">
        <v>95</v>
      </c>
      <c r="F30" s="3" t="s">
        <v>95</v>
      </c>
      <c r="G30" s="3" t="s">
        <v>95</v>
      </c>
    </row>
    <row r="31" spans="1:7" ht="45" customHeight="1">
      <c r="A31" s="3" t="s">
        <v>273</v>
      </c>
      <c r="B31" s="3" t="s">
        <v>7272</v>
      </c>
      <c r="C31" s="3" t="s">
        <v>3141</v>
      </c>
      <c r="D31" s="3" t="s">
        <v>95</v>
      </c>
      <c r="E31" s="3" t="s">
        <v>95</v>
      </c>
      <c r="F31" s="3" t="s">
        <v>95</v>
      </c>
      <c r="G31" s="3" t="s">
        <v>95</v>
      </c>
    </row>
    <row r="32" spans="1:7" ht="45" customHeight="1">
      <c r="A32" s="3" t="s">
        <v>279</v>
      </c>
      <c r="B32" s="3" t="s">
        <v>7273</v>
      </c>
      <c r="C32" s="3" t="s">
        <v>3141</v>
      </c>
      <c r="D32" s="3" t="s">
        <v>95</v>
      </c>
      <c r="E32" s="3" t="s">
        <v>95</v>
      </c>
      <c r="F32" s="3" t="s">
        <v>95</v>
      </c>
      <c r="G32" s="3" t="s">
        <v>95</v>
      </c>
    </row>
    <row r="33" spans="1:7" ht="45" customHeight="1">
      <c r="A33" s="3" t="s">
        <v>285</v>
      </c>
      <c r="B33" s="3" t="s">
        <v>7274</v>
      </c>
      <c r="C33" s="3" t="s">
        <v>3141</v>
      </c>
      <c r="D33" s="3" t="s">
        <v>95</v>
      </c>
      <c r="E33" s="3" t="s">
        <v>95</v>
      </c>
      <c r="F33" s="3" t="s">
        <v>95</v>
      </c>
      <c r="G33" s="3" t="s">
        <v>95</v>
      </c>
    </row>
    <row r="34" spans="1:7" ht="45" customHeight="1">
      <c r="A34" s="3" t="s">
        <v>292</v>
      </c>
      <c r="B34" s="3" t="s">
        <v>7275</v>
      </c>
      <c r="C34" s="3" t="s">
        <v>3141</v>
      </c>
      <c r="D34" s="3" t="s">
        <v>95</v>
      </c>
      <c r="E34" s="3" t="s">
        <v>95</v>
      </c>
      <c r="F34" s="3" t="s">
        <v>95</v>
      </c>
      <c r="G34" s="3" t="s">
        <v>95</v>
      </c>
    </row>
    <row r="35" spans="1:7" ht="45" customHeight="1">
      <c r="A35" s="3" t="s">
        <v>299</v>
      </c>
      <c r="B35" s="3" t="s">
        <v>7276</v>
      </c>
      <c r="C35" s="3" t="s">
        <v>3141</v>
      </c>
      <c r="D35" s="3" t="s">
        <v>95</v>
      </c>
      <c r="E35" s="3" t="s">
        <v>95</v>
      </c>
      <c r="F35" s="3" t="s">
        <v>95</v>
      </c>
      <c r="G35" s="3" t="s">
        <v>95</v>
      </c>
    </row>
    <row r="36" spans="1:7" ht="45" customHeight="1">
      <c r="A36" s="3" t="s">
        <v>303</v>
      </c>
      <c r="B36" s="3" t="s">
        <v>7277</v>
      </c>
      <c r="C36" s="3" t="s">
        <v>3141</v>
      </c>
      <c r="D36" s="3" t="s">
        <v>95</v>
      </c>
      <c r="E36" s="3" t="s">
        <v>95</v>
      </c>
      <c r="F36" s="3" t="s">
        <v>95</v>
      </c>
      <c r="G36" s="3" t="s">
        <v>95</v>
      </c>
    </row>
    <row r="37" spans="1:7" ht="45" customHeight="1">
      <c r="A37" s="3" t="s">
        <v>308</v>
      </c>
      <c r="B37" s="3" t="s">
        <v>7278</v>
      </c>
      <c r="C37" s="3" t="s">
        <v>3141</v>
      </c>
      <c r="D37" s="3" t="s">
        <v>95</v>
      </c>
      <c r="E37" s="3" t="s">
        <v>95</v>
      </c>
      <c r="F37" s="3" t="s">
        <v>95</v>
      </c>
      <c r="G37" s="3" t="s">
        <v>95</v>
      </c>
    </row>
    <row r="38" spans="1:7" ht="45" customHeight="1">
      <c r="A38" s="3" t="s">
        <v>313</v>
      </c>
      <c r="B38" s="3" t="s">
        <v>7279</v>
      </c>
      <c r="C38" s="3" t="s">
        <v>3141</v>
      </c>
      <c r="D38" s="3" t="s">
        <v>95</v>
      </c>
      <c r="E38" s="3" t="s">
        <v>95</v>
      </c>
      <c r="F38" s="3" t="s">
        <v>95</v>
      </c>
      <c r="G38" s="3" t="s">
        <v>95</v>
      </c>
    </row>
    <row r="39" spans="1:7" ht="45" customHeight="1">
      <c r="A39" s="3" t="s">
        <v>318</v>
      </c>
      <c r="B39" s="3" t="s">
        <v>7280</v>
      </c>
      <c r="C39" s="3" t="s">
        <v>3141</v>
      </c>
      <c r="D39" s="3" t="s">
        <v>95</v>
      </c>
      <c r="E39" s="3" t="s">
        <v>95</v>
      </c>
      <c r="F39" s="3" t="s">
        <v>95</v>
      </c>
      <c r="G39" s="3" t="s">
        <v>95</v>
      </c>
    </row>
    <row r="40" spans="1:7" ht="45" customHeight="1">
      <c r="A40" s="3" t="s">
        <v>324</v>
      </c>
      <c r="B40" s="3" t="s">
        <v>7281</v>
      </c>
      <c r="C40" s="3" t="s">
        <v>3141</v>
      </c>
      <c r="D40" s="3" t="s">
        <v>95</v>
      </c>
      <c r="E40" s="3" t="s">
        <v>95</v>
      </c>
      <c r="F40" s="3" t="s">
        <v>95</v>
      </c>
      <c r="G40" s="3" t="s">
        <v>95</v>
      </c>
    </row>
    <row r="41" spans="1:7" ht="45" customHeight="1">
      <c r="A41" s="3" t="s">
        <v>330</v>
      </c>
      <c r="B41" s="3" t="s">
        <v>7282</v>
      </c>
      <c r="C41" s="3" t="s">
        <v>3141</v>
      </c>
      <c r="D41" s="3" t="s">
        <v>95</v>
      </c>
      <c r="E41" s="3" t="s">
        <v>95</v>
      </c>
      <c r="F41" s="3" t="s">
        <v>95</v>
      </c>
      <c r="G41" s="3" t="s">
        <v>95</v>
      </c>
    </row>
    <row r="42" spans="1:7" ht="45" customHeight="1">
      <c r="A42" s="3" t="s">
        <v>335</v>
      </c>
      <c r="B42" s="3" t="s">
        <v>7283</v>
      </c>
      <c r="C42" s="3" t="s">
        <v>3141</v>
      </c>
      <c r="D42" s="3" t="s">
        <v>95</v>
      </c>
      <c r="E42" s="3" t="s">
        <v>95</v>
      </c>
      <c r="F42" s="3" t="s">
        <v>95</v>
      </c>
      <c r="G42" s="3" t="s">
        <v>95</v>
      </c>
    </row>
    <row r="43" spans="1:7" ht="45" customHeight="1">
      <c r="A43" s="3" t="s">
        <v>340</v>
      </c>
      <c r="B43" s="3" t="s">
        <v>7284</v>
      </c>
      <c r="C43" s="3" t="s">
        <v>3141</v>
      </c>
      <c r="D43" s="3" t="s">
        <v>95</v>
      </c>
      <c r="E43" s="3" t="s">
        <v>95</v>
      </c>
      <c r="F43" s="3" t="s">
        <v>95</v>
      </c>
      <c r="G43" s="3" t="s">
        <v>95</v>
      </c>
    </row>
    <row r="44" spans="1:7" ht="45" customHeight="1">
      <c r="A44" s="3" t="s">
        <v>343</v>
      </c>
      <c r="B44" s="3" t="s">
        <v>7285</v>
      </c>
      <c r="C44" s="3" t="s">
        <v>3141</v>
      </c>
      <c r="D44" s="3" t="s">
        <v>95</v>
      </c>
      <c r="E44" s="3" t="s">
        <v>95</v>
      </c>
      <c r="F44" s="3" t="s">
        <v>95</v>
      </c>
      <c r="G44" s="3" t="s">
        <v>95</v>
      </c>
    </row>
    <row r="45" spans="1:7" ht="45" customHeight="1">
      <c r="A45" s="3" t="s">
        <v>349</v>
      </c>
      <c r="B45" s="3" t="s">
        <v>7286</v>
      </c>
      <c r="C45" s="3" t="s">
        <v>3141</v>
      </c>
      <c r="D45" s="3" t="s">
        <v>95</v>
      </c>
      <c r="E45" s="3" t="s">
        <v>95</v>
      </c>
      <c r="F45" s="3" t="s">
        <v>95</v>
      </c>
      <c r="G45" s="3" t="s">
        <v>95</v>
      </c>
    </row>
    <row r="46" spans="1:7" ht="45" customHeight="1">
      <c r="A46" s="3" t="s">
        <v>355</v>
      </c>
      <c r="B46" s="3" t="s">
        <v>7287</v>
      </c>
      <c r="C46" s="3" t="s">
        <v>3141</v>
      </c>
      <c r="D46" s="3" t="s">
        <v>95</v>
      </c>
      <c r="E46" s="3" t="s">
        <v>95</v>
      </c>
      <c r="F46" s="3" t="s">
        <v>95</v>
      </c>
      <c r="G46" s="3" t="s">
        <v>95</v>
      </c>
    </row>
    <row r="47" spans="1:7" ht="45" customHeight="1">
      <c r="A47" s="3" t="s">
        <v>361</v>
      </c>
      <c r="B47" s="3" t="s">
        <v>7288</v>
      </c>
      <c r="C47" s="3" t="s">
        <v>3141</v>
      </c>
      <c r="D47" s="3" t="s">
        <v>95</v>
      </c>
      <c r="E47" s="3" t="s">
        <v>95</v>
      </c>
      <c r="F47" s="3" t="s">
        <v>95</v>
      </c>
      <c r="G47" s="3" t="s">
        <v>95</v>
      </c>
    </row>
    <row r="48" spans="1:7" ht="45" customHeight="1">
      <c r="A48" s="3" t="s">
        <v>365</v>
      </c>
      <c r="B48" s="3" t="s">
        <v>7289</v>
      </c>
      <c r="C48" s="3" t="s">
        <v>3141</v>
      </c>
      <c r="D48" s="3" t="s">
        <v>95</v>
      </c>
      <c r="E48" s="3" t="s">
        <v>95</v>
      </c>
      <c r="F48" s="3" t="s">
        <v>95</v>
      </c>
      <c r="G48" s="3" t="s">
        <v>95</v>
      </c>
    </row>
    <row r="49" spans="1:7" ht="45" customHeight="1">
      <c r="A49" s="3" t="s">
        <v>370</v>
      </c>
      <c r="B49" s="3" t="s">
        <v>7290</v>
      </c>
      <c r="C49" s="3" t="s">
        <v>3141</v>
      </c>
      <c r="D49" s="3" t="s">
        <v>95</v>
      </c>
      <c r="E49" s="3" t="s">
        <v>95</v>
      </c>
      <c r="F49" s="3" t="s">
        <v>95</v>
      </c>
      <c r="G49" s="3" t="s">
        <v>95</v>
      </c>
    </row>
    <row r="50" spans="1:7" ht="45" customHeight="1">
      <c r="A50" s="3" t="s">
        <v>377</v>
      </c>
      <c r="B50" s="3" t="s">
        <v>7291</v>
      </c>
      <c r="C50" s="3" t="s">
        <v>3141</v>
      </c>
      <c r="D50" s="3" t="s">
        <v>95</v>
      </c>
      <c r="E50" s="3" t="s">
        <v>95</v>
      </c>
      <c r="F50" s="3" t="s">
        <v>95</v>
      </c>
      <c r="G50" s="3" t="s">
        <v>95</v>
      </c>
    </row>
    <row r="51" spans="1:7" ht="45" customHeight="1">
      <c r="A51" s="3" t="s">
        <v>382</v>
      </c>
      <c r="B51" s="3" t="s">
        <v>7292</v>
      </c>
      <c r="C51" s="3" t="s">
        <v>3141</v>
      </c>
      <c r="D51" s="3" t="s">
        <v>95</v>
      </c>
      <c r="E51" s="3" t="s">
        <v>95</v>
      </c>
      <c r="F51" s="3" t="s">
        <v>95</v>
      </c>
      <c r="G51" s="3" t="s">
        <v>95</v>
      </c>
    </row>
    <row r="52" spans="1:7" ht="45" customHeight="1">
      <c r="A52" s="3" t="s">
        <v>386</v>
      </c>
      <c r="B52" s="3" t="s">
        <v>7293</v>
      </c>
      <c r="C52" s="3" t="s">
        <v>3141</v>
      </c>
      <c r="D52" s="3" t="s">
        <v>95</v>
      </c>
      <c r="E52" s="3" t="s">
        <v>95</v>
      </c>
      <c r="F52" s="3" t="s">
        <v>95</v>
      </c>
      <c r="G52" s="3" t="s">
        <v>95</v>
      </c>
    </row>
    <row r="53" spans="1:7" ht="45" customHeight="1">
      <c r="A53" s="3" t="s">
        <v>391</v>
      </c>
      <c r="B53" s="3" t="s">
        <v>7294</v>
      </c>
      <c r="C53" s="3" t="s">
        <v>3141</v>
      </c>
      <c r="D53" s="3" t="s">
        <v>95</v>
      </c>
      <c r="E53" s="3" t="s">
        <v>95</v>
      </c>
      <c r="F53" s="3" t="s">
        <v>95</v>
      </c>
      <c r="G53" s="3" t="s">
        <v>95</v>
      </c>
    </row>
    <row r="54" spans="1:7" ht="45" customHeight="1">
      <c r="A54" s="3" t="s">
        <v>397</v>
      </c>
      <c r="B54" s="3" t="s">
        <v>7295</v>
      </c>
      <c r="C54" s="3" t="s">
        <v>3141</v>
      </c>
      <c r="D54" s="3" t="s">
        <v>95</v>
      </c>
      <c r="E54" s="3" t="s">
        <v>95</v>
      </c>
      <c r="F54" s="3" t="s">
        <v>95</v>
      </c>
      <c r="G54" s="3" t="s">
        <v>95</v>
      </c>
    </row>
    <row r="55" spans="1:7" ht="45" customHeight="1">
      <c r="A55" s="3" t="s">
        <v>403</v>
      </c>
      <c r="B55" s="3" t="s">
        <v>7296</v>
      </c>
      <c r="C55" s="3" t="s">
        <v>3141</v>
      </c>
      <c r="D55" s="3" t="s">
        <v>95</v>
      </c>
      <c r="E55" s="3" t="s">
        <v>95</v>
      </c>
      <c r="F55" s="3" t="s">
        <v>95</v>
      </c>
      <c r="G55" s="3" t="s">
        <v>95</v>
      </c>
    </row>
    <row r="56" spans="1:7" ht="45" customHeight="1">
      <c r="A56" s="3" t="s">
        <v>407</v>
      </c>
      <c r="B56" s="3" t="s">
        <v>7297</v>
      </c>
      <c r="C56" s="3" t="s">
        <v>3141</v>
      </c>
      <c r="D56" s="3" t="s">
        <v>95</v>
      </c>
      <c r="E56" s="3" t="s">
        <v>95</v>
      </c>
      <c r="F56" s="3" t="s">
        <v>95</v>
      </c>
      <c r="G56" s="3" t="s">
        <v>95</v>
      </c>
    </row>
    <row r="57" spans="1:7" ht="45" customHeight="1">
      <c r="A57" s="3" t="s">
        <v>411</v>
      </c>
      <c r="B57" s="3" t="s">
        <v>7298</v>
      </c>
      <c r="C57" s="3" t="s">
        <v>3141</v>
      </c>
      <c r="D57" s="3" t="s">
        <v>95</v>
      </c>
      <c r="E57" s="3" t="s">
        <v>95</v>
      </c>
      <c r="F57" s="3" t="s">
        <v>95</v>
      </c>
      <c r="G57" s="3" t="s">
        <v>95</v>
      </c>
    </row>
    <row r="58" spans="1:7" ht="45" customHeight="1">
      <c r="A58" s="3" t="s">
        <v>417</v>
      </c>
      <c r="B58" s="3" t="s">
        <v>7299</v>
      </c>
      <c r="C58" s="3" t="s">
        <v>3141</v>
      </c>
      <c r="D58" s="3" t="s">
        <v>95</v>
      </c>
      <c r="E58" s="3" t="s">
        <v>95</v>
      </c>
      <c r="F58" s="3" t="s">
        <v>95</v>
      </c>
      <c r="G58" s="3" t="s">
        <v>95</v>
      </c>
    </row>
    <row r="59" spans="1:7" ht="45" customHeight="1">
      <c r="A59" s="3" t="s">
        <v>422</v>
      </c>
      <c r="B59" s="3" t="s">
        <v>7300</v>
      </c>
      <c r="C59" s="3" t="s">
        <v>3141</v>
      </c>
      <c r="D59" s="3" t="s">
        <v>95</v>
      </c>
      <c r="E59" s="3" t="s">
        <v>95</v>
      </c>
      <c r="F59" s="3" t="s">
        <v>95</v>
      </c>
      <c r="G59" s="3" t="s">
        <v>95</v>
      </c>
    </row>
    <row r="60" spans="1:7" ht="45" customHeight="1">
      <c r="A60" s="3" t="s">
        <v>428</v>
      </c>
      <c r="B60" s="3" t="s">
        <v>7301</v>
      </c>
      <c r="C60" s="3" t="s">
        <v>3141</v>
      </c>
      <c r="D60" s="3" t="s">
        <v>95</v>
      </c>
      <c r="E60" s="3" t="s">
        <v>95</v>
      </c>
      <c r="F60" s="3" t="s">
        <v>95</v>
      </c>
      <c r="G60" s="3" t="s">
        <v>95</v>
      </c>
    </row>
    <row r="61" spans="1:7" ht="45" customHeight="1">
      <c r="A61" s="3" t="s">
        <v>432</v>
      </c>
      <c r="B61" s="3" t="s">
        <v>7302</v>
      </c>
      <c r="C61" s="3" t="s">
        <v>3141</v>
      </c>
      <c r="D61" s="3" t="s">
        <v>95</v>
      </c>
      <c r="E61" s="3" t="s">
        <v>95</v>
      </c>
      <c r="F61" s="3" t="s">
        <v>95</v>
      </c>
      <c r="G61" s="3" t="s">
        <v>95</v>
      </c>
    </row>
    <row r="62" spans="1:7" ht="45" customHeight="1">
      <c r="A62" s="3" t="s">
        <v>436</v>
      </c>
      <c r="B62" s="3" t="s">
        <v>7303</v>
      </c>
      <c r="C62" s="3" t="s">
        <v>3141</v>
      </c>
      <c r="D62" s="3" t="s">
        <v>95</v>
      </c>
      <c r="E62" s="3" t="s">
        <v>95</v>
      </c>
      <c r="F62" s="3" t="s">
        <v>95</v>
      </c>
      <c r="G62" s="3" t="s">
        <v>95</v>
      </c>
    </row>
    <row r="63" spans="1:7" ht="45" customHeight="1">
      <c r="A63" s="3" t="s">
        <v>443</v>
      </c>
      <c r="B63" s="3" t="s">
        <v>7304</v>
      </c>
      <c r="C63" s="3" t="s">
        <v>3141</v>
      </c>
      <c r="D63" s="3" t="s">
        <v>95</v>
      </c>
      <c r="E63" s="3" t="s">
        <v>95</v>
      </c>
      <c r="F63" s="3" t="s">
        <v>95</v>
      </c>
      <c r="G63" s="3" t="s">
        <v>95</v>
      </c>
    </row>
    <row r="64" spans="1:7" ht="45" customHeight="1">
      <c r="A64" s="3" t="s">
        <v>450</v>
      </c>
      <c r="B64" s="3" t="s">
        <v>7305</v>
      </c>
      <c r="C64" s="3" t="s">
        <v>3141</v>
      </c>
      <c r="D64" s="3" t="s">
        <v>95</v>
      </c>
      <c r="E64" s="3" t="s">
        <v>95</v>
      </c>
      <c r="F64" s="3" t="s">
        <v>95</v>
      </c>
      <c r="G64" s="3" t="s">
        <v>95</v>
      </c>
    </row>
    <row r="65" spans="1:7" ht="45" customHeight="1">
      <c r="A65" s="3" t="s">
        <v>456</v>
      </c>
      <c r="B65" s="3" t="s">
        <v>7306</v>
      </c>
      <c r="C65" s="3" t="s">
        <v>3141</v>
      </c>
      <c r="D65" s="3" t="s">
        <v>95</v>
      </c>
      <c r="E65" s="3" t="s">
        <v>95</v>
      </c>
      <c r="F65" s="3" t="s">
        <v>95</v>
      </c>
      <c r="G65" s="3" t="s">
        <v>95</v>
      </c>
    </row>
    <row r="66" spans="1:7" ht="45" customHeight="1">
      <c r="A66" s="3" t="s">
        <v>461</v>
      </c>
      <c r="B66" s="3" t="s">
        <v>7307</v>
      </c>
      <c r="C66" s="3" t="s">
        <v>3141</v>
      </c>
      <c r="D66" s="3" t="s">
        <v>95</v>
      </c>
      <c r="E66" s="3" t="s">
        <v>95</v>
      </c>
      <c r="F66" s="3" t="s">
        <v>95</v>
      </c>
      <c r="G66" s="3" t="s">
        <v>95</v>
      </c>
    </row>
    <row r="67" spans="1:7" ht="45" customHeight="1">
      <c r="A67" s="3" t="s">
        <v>466</v>
      </c>
      <c r="B67" s="3" t="s">
        <v>7308</v>
      </c>
      <c r="C67" s="3" t="s">
        <v>3141</v>
      </c>
      <c r="D67" s="3" t="s">
        <v>95</v>
      </c>
      <c r="E67" s="3" t="s">
        <v>95</v>
      </c>
      <c r="F67" s="3" t="s">
        <v>95</v>
      </c>
      <c r="G67" s="3" t="s">
        <v>95</v>
      </c>
    </row>
    <row r="68" spans="1:7" ht="45" customHeight="1">
      <c r="A68" s="3" t="s">
        <v>472</v>
      </c>
      <c r="B68" s="3" t="s">
        <v>7309</v>
      </c>
      <c r="C68" s="3" t="s">
        <v>3141</v>
      </c>
      <c r="D68" s="3" t="s">
        <v>95</v>
      </c>
      <c r="E68" s="3" t="s">
        <v>95</v>
      </c>
      <c r="F68" s="3" t="s">
        <v>95</v>
      </c>
      <c r="G68" s="3" t="s">
        <v>95</v>
      </c>
    </row>
    <row r="69" spans="1:7" ht="45" customHeight="1">
      <c r="A69" s="3" t="s">
        <v>478</v>
      </c>
      <c r="B69" s="3" t="s">
        <v>7310</v>
      </c>
      <c r="C69" s="3" t="s">
        <v>3141</v>
      </c>
      <c r="D69" s="3" t="s">
        <v>95</v>
      </c>
      <c r="E69" s="3" t="s">
        <v>95</v>
      </c>
      <c r="F69" s="3" t="s">
        <v>95</v>
      </c>
      <c r="G69" s="3" t="s">
        <v>95</v>
      </c>
    </row>
    <row r="70" spans="1:7" ht="45" customHeight="1">
      <c r="A70" s="3" t="s">
        <v>484</v>
      </c>
      <c r="B70" s="3" t="s">
        <v>7311</v>
      </c>
      <c r="C70" s="3" t="s">
        <v>3141</v>
      </c>
      <c r="D70" s="3" t="s">
        <v>95</v>
      </c>
      <c r="E70" s="3" t="s">
        <v>95</v>
      </c>
      <c r="F70" s="3" t="s">
        <v>95</v>
      </c>
      <c r="G70" s="3" t="s">
        <v>95</v>
      </c>
    </row>
    <row r="71" spans="1:7" ht="45" customHeight="1">
      <c r="A71" s="3" t="s">
        <v>489</v>
      </c>
      <c r="B71" s="3" t="s">
        <v>7312</v>
      </c>
      <c r="C71" s="3" t="s">
        <v>3141</v>
      </c>
      <c r="D71" s="3" t="s">
        <v>95</v>
      </c>
      <c r="E71" s="3" t="s">
        <v>95</v>
      </c>
      <c r="F71" s="3" t="s">
        <v>95</v>
      </c>
      <c r="G71" s="3" t="s">
        <v>95</v>
      </c>
    </row>
    <row r="72" spans="1:7" ht="45" customHeight="1">
      <c r="A72" s="3" t="s">
        <v>494</v>
      </c>
      <c r="B72" s="3" t="s">
        <v>7313</v>
      </c>
      <c r="C72" s="3" t="s">
        <v>3141</v>
      </c>
      <c r="D72" s="3" t="s">
        <v>95</v>
      </c>
      <c r="E72" s="3" t="s">
        <v>95</v>
      </c>
      <c r="F72" s="3" t="s">
        <v>95</v>
      </c>
      <c r="G72" s="3" t="s">
        <v>95</v>
      </c>
    </row>
    <row r="73" spans="1:7" ht="45" customHeight="1">
      <c r="A73" s="3" t="s">
        <v>500</v>
      </c>
      <c r="B73" s="3" t="s">
        <v>7314</v>
      </c>
      <c r="C73" s="3" t="s">
        <v>3141</v>
      </c>
      <c r="D73" s="3" t="s">
        <v>95</v>
      </c>
      <c r="E73" s="3" t="s">
        <v>95</v>
      </c>
      <c r="F73" s="3" t="s">
        <v>95</v>
      </c>
      <c r="G73" s="3" t="s">
        <v>95</v>
      </c>
    </row>
    <row r="74" spans="1:7" ht="45" customHeight="1">
      <c r="A74" s="3" t="s">
        <v>506</v>
      </c>
      <c r="B74" s="3" t="s">
        <v>7315</v>
      </c>
      <c r="C74" s="3" t="s">
        <v>3141</v>
      </c>
      <c r="D74" s="3" t="s">
        <v>95</v>
      </c>
      <c r="E74" s="3" t="s">
        <v>95</v>
      </c>
      <c r="F74" s="3" t="s">
        <v>95</v>
      </c>
      <c r="G74" s="3" t="s">
        <v>95</v>
      </c>
    </row>
    <row r="75" spans="1:7" ht="45" customHeight="1">
      <c r="A75" s="3" t="s">
        <v>510</v>
      </c>
      <c r="B75" s="3" t="s">
        <v>7316</v>
      </c>
      <c r="C75" s="3" t="s">
        <v>3141</v>
      </c>
      <c r="D75" s="3" t="s">
        <v>95</v>
      </c>
      <c r="E75" s="3" t="s">
        <v>95</v>
      </c>
      <c r="F75" s="3" t="s">
        <v>95</v>
      </c>
      <c r="G75" s="3" t="s">
        <v>95</v>
      </c>
    </row>
    <row r="76" spans="1:7" ht="45" customHeight="1">
      <c r="A76" s="3" t="s">
        <v>515</v>
      </c>
      <c r="B76" s="3" t="s">
        <v>7317</v>
      </c>
      <c r="C76" s="3" t="s">
        <v>3141</v>
      </c>
      <c r="D76" s="3" t="s">
        <v>95</v>
      </c>
      <c r="E76" s="3" t="s">
        <v>95</v>
      </c>
      <c r="F76" s="3" t="s">
        <v>95</v>
      </c>
      <c r="G76" s="3" t="s">
        <v>95</v>
      </c>
    </row>
    <row r="77" spans="1:7" ht="45" customHeight="1">
      <c r="A77" s="3" t="s">
        <v>520</v>
      </c>
      <c r="B77" s="3" t="s">
        <v>7318</v>
      </c>
      <c r="C77" s="3" t="s">
        <v>3141</v>
      </c>
      <c r="D77" s="3" t="s">
        <v>95</v>
      </c>
      <c r="E77" s="3" t="s">
        <v>95</v>
      </c>
      <c r="F77" s="3" t="s">
        <v>95</v>
      </c>
      <c r="G77" s="3" t="s">
        <v>95</v>
      </c>
    </row>
    <row r="78" spans="1:7" ht="45" customHeight="1">
      <c r="A78" s="3" t="s">
        <v>526</v>
      </c>
      <c r="B78" s="3" t="s">
        <v>7319</v>
      </c>
      <c r="C78" s="3" t="s">
        <v>3141</v>
      </c>
      <c r="D78" s="3" t="s">
        <v>95</v>
      </c>
      <c r="E78" s="3" t="s">
        <v>95</v>
      </c>
      <c r="F78" s="3" t="s">
        <v>95</v>
      </c>
      <c r="G78" s="3" t="s">
        <v>95</v>
      </c>
    </row>
    <row r="79" spans="1:7" ht="45" customHeight="1">
      <c r="A79" s="3" t="s">
        <v>531</v>
      </c>
      <c r="B79" s="3" t="s">
        <v>7320</v>
      </c>
      <c r="C79" s="3" t="s">
        <v>3141</v>
      </c>
      <c r="D79" s="3" t="s">
        <v>95</v>
      </c>
      <c r="E79" s="3" t="s">
        <v>95</v>
      </c>
      <c r="F79" s="3" t="s">
        <v>95</v>
      </c>
      <c r="G79" s="3" t="s">
        <v>95</v>
      </c>
    </row>
    <row r="80" spans="1:7" ht="45" customHeight="1">
      <c r="A80" s="3" t="s">
        <v>537</v>
      </c>
      <c r="B80" s="3" t="s">
        <v>7321</v>
      </c>
      <c r="C80" s="3" t="s">
        <v>3141</v>
      </c>
      <c r="D80" s="3" t="s">
        <v>95</v>
      </c>
      <c r="E80" s="3" t="s">
        <v>95</v>
      </c>
      <c r="F80" s="3" t="s">
        <v>95</v>
      </c>
      <c r="G80" s="3" t="s">
        <v>95</v>
      </c>
    </row>
    <row r="81" spans="1:7" ht="45" customHeight="1">
      <c r="A81" s="3" t="s">
        <v>542</v>
      </c>
      <c r="B81" s="3" t="s">
        <v>7322</v>
      </c>
      <c r="C81" s="3" t="s">
        <v>3141</v>
      </c>
      <c r="D81" s="3" t="s">
        <v>95</v>
      </c>
      <c r="E81" s="3" t="s">
        <v>95</v>
      </c>
      <c r="F81" s="3" t="s">
        <v>95</v>
      </c>
      <c r="G81" s="3" t="s">
        <v>95</v>
      </c>
    </row>
    <row r="82" spans="1:7" ht="45" customHeight="1">
      <c r="A82" s="3" t="s">
        <v>547</v>
      </c>
      <c r="B82" s="3" t="s">
        <v>7323</v>
      </c>
      <c r="C82" s="3" t="s">
        <v>3141</v>
      </c>
      <c r="D82" s="3" t="s">
        <v>95</v>
      </c>
      <c r="E82" s="3" t="s">
        <v>95</v>
      </c>
      <c r="F82" s="3" t="s">
        <v>95</v>
      </c>
      <c r="G82" s="3" t="s">
        <v>95</v>
      </c>
    </row>
    <row r="83" spans="1:7" ht="45" customHeight="1">
      <c r="A83" s="3" t="s">
        <v>550</v>
      </c>
      <c r="B83" s="3" t="s">
        <v>7324</v>
      </c>
      <c r="C83" s="3" t="s">
        <v>3141</v>
      </c>
      <c r="D83" s="3" t="s">
        <v>95</v>
      </c>
      <c r="E83" s="3" t="s">
        <v>95</v>
      </c>
      <c r="F83" s="3" t="s">
        <v>95</v>
      </c>
      <c r="G83" s="3" t="s">
        <v>95</v>
      </c>
    </row>
    <row r="84" spans="1:7" ht="45" customHeight="1">
      <c r="A84" s="3" t="s">
        <v>554</v>
      </c>
      <c r="B84" s="3" t="s">
        <v>7325</v>
      </c>
      <c r="C84" s="3" t="s">
        <v>3141</v>
      </c>
      <c r="D84" s="3" t="s">
        <v>95</v>
      </c>
      <c r="E84" s="3" t="s">
        <v>95</v>
      </c>
      <c r="F84" s="3" t="s">
        <v>95</v>
      </c>
      <c r="G84" s="3" t="s">
        <v>95</v>
      </c>
    </row>
    <row r="85" spans="1:7" ht="45" customHeight="1">
      <c r="A85" s="3" t="s">
        <v>558</v>
      </c>
      <c r="B85" s="3" t="s">
        <v>7326</v>
      </c>
      <c r="C85" s="3" t="s">
        <v>3141</v>
      </c>
      <c r="D85" s="3" t="s">
        <v>95</v>
      </c>
      <c r="E85" s="3" t="s">
        <v>95</v>
      </c>
      <c r="F85" s="3" t="s">
        <v>95</v>
      </c>
      <c r="G85" s="3" t="s">
        <v>95</v>
      </c>
    </row>
    <row r="86" spans="1:7" ht="45" customHeight="1">
      <c r="A86" s="3" t="s">
        <v>564</v>
      </c>
      <c r="B86" s="3" t="s">
        <v>7327</v>
      </c>
      <c r="C86" s="3" t="s">
        <v>3141</v>
      </c>
      <c r="D86" s="3" t="s">
        <v>95</v>
      </c>
      <c r="E86" s="3" t="s">
        <v>95</v>
      </c>
      <c r="F86" s="3" t="s">
        <v>95</v>
      </c>
      <c r="G86" s="3" t="s">
        <v>95</v>
      </c>
    </row>
    <row r="87" spans="1:7" ht="45" customHeight="1">
      <c r="A87" s="3" t="s">
        <v>568</v>
      </c>
      <c r="B87" s="3" t="s">
        <v>7328</v>
      </c>
      <c r="C87" s="3" t="s">
        <v>3141</v>
      </c>
      <c r="D87" s="3" t="s">
        <v>95</v>
      </c>
      <c r="E87" s="3" t="s">
        <v>95</v>
      </c>
      <c r="F87" s="3" t="s">
        <v>95</v>
      </c>
      <c r="G87" s="3" t="s">
        <v>95</v>
      </c>
    </row>
    <row r="88" spans="1:7" ht="45" customHeight="1">
      <c r="A88" s="3" t="s">
        <v>572</v>
      </c>
      <c r="B88" s="3" t="s">
        <v>7329</v>
      </c>
      <c r="C88" s="3" t="s">
        <v>3141</v>
      </c>
      <c r="D88" s="3" t="s">
        <v>95</v>
      </c>
      <c r="E88" s="3" t="s">
        <v>95</v>
      </c>
      <c r="F88" s="3" t="s">
        <v>95</v>
      </c>
      <c r="G88" s="3" t="s">
        <v>95</v>
      </c>
    </row>
    <row r="89" spans="1:7" ht="45" customHeight="1">
      <c r="A89" s="3" t="s">
        <v>577</v>
      </c>
      <c r="B89" s="3" t="s">
        <v>7330</v>
      </c>
      <c r="C89" s="3" t="s">
        <v>3141</v>
      </c>
      <c r="D89" s="3" t="s">
        <v>95</v>
      </c>
      <c r="E89" s="3" t="s">
        <v>95</v>
      </c>
      <c r="F89" s="3" t="s">
        <v>95</v>
      </c>
      <c r="G89" s="3" t="s">
        <v>95</v>
      </c>
    </row>
    <row r="90" spans="1:7" ht="45" customHeight="1">
      <c r="A90" s="3" t="s">
        <v>585</v>
      </c>
      <c r="B90" s="3" t="s">
        <v>7331</v>
      </c>
      <c r="C90" s="3" t="s">
        <v>3141</v>
      </c>
      <c r="D90" s="3" t="s">
        <v>95</v>
      </c>
      <c r="E90" s="3" t="s">
        <v>95</v>
      </c>
      <c r="F90" s="3" t="s">
        <v>95</v>
      </c>
      <c r="G90" s="3" t="s">
        <v>95</v>
      </c>
    </row>
    <row r="91" spans="1:7" ht="45" customHeight="1">
      <c r="A91" s="3" t="s">
        <v>589</v>
      </c>
      <c r="B91" s="3" t="s">
        <v>7332</v>
      </c>
      <c r="C91" s="3" t="s">
        <v>3141</v>
      </c>
      <c r="D91" s="3" t="s">
        <v>95</v>
      </c>
      <c r="E91" s="3" t="s">
        <v>95</v>
      </c>
      <c r="F91" s="3" t="s">
        <v>95</v>
      </c>
      <c r="G91" s="3" t="s">
        <v>95</v>
      </c>
    </row>
    <row r="92" spans="1:7" ht="45" customHeight="1">
      <c r="A92" s="3" t="s">
        <v>595</v>
      </c>
      <c r="B92" s="3" t="s">
        <v>7333</v>
      </c>
      <c r="C92" s="3" t="s">
        <v>3141</v>
      </c>
      <c r="D92" s="3" t="s">
        <v>95</v>
      </c>
      <c r="E92" s="3" t="s">
        <v>95</v>
      </c>
      <c r="F92" s="3" t="s">
        <v>95</v>
      </c>
      <c r="G92" s="3" t="s">
        <v>95</v>
      </c>
    </row>
    <row r="93" spans="1:7" ht="45" customHeight="1">
      <c r="A93" s="3" t="s">
        <v>599</v>
      </c>
      <c r="B93" s="3" t="s">
        <v>7334</v>
      </c>
      <c r="C93" s="3" t="s">
        <v>3141</v>
      </c>
      <c r="D93" s="3" t="s">
        <v>95</v>
      </c>
      <c r="E93" s="3" t="s">
        <v>95</v>
      </c>
      <c r="F93" s="3" t="s">
        <v>95</v>
      </c>
      <c r="G93" s="3" t="s">
        <v>95</v>
      </c>
    </row>
    <row r="94" spans="1:7" ht="45" customHeight="1">
      <c r="A94" s="3" t="s">
        <v>604</v>
      </c>
      <c r="B94" s="3" t="s">
        <v>7335</v>
      </c>
      <c r="C94" s="3" t="s">
        <v>3141</v>
      </c>
      <c r="D94" s="3" t="s">
        <v>95</v>
      </c>
      <c r="E94" s="3" t="s">
        <v>95</v>
      </c>
      <c r="F94" s="3" t="s">
        <v>95</v>
      </c>
      <c r="G94" s="3" t="s">
        <v>95</v>
      </c>
    </row>
    <row r="95" spans="1:7" ht="45" customHeight="1">
      <c r="A95" s="3" t="s">
        <v>608</v>
      </c>
      <c r="B95" s="3" t="s">
        <v>7336</v>
      </c>
      <c r="C95" s="3" t="s">
        <v>3141</v>
      </c>
      <c r="D95" s="3" t="s">
        <v>95</v>
      </c>
      <c r="E95" s="3" t="s">
        <v>95</v>
      </c>
      <c r="F95" s="3" t="s">
        <v>95</v>
      </c>
      <c r="G95" s="3" t="s">
        <v>95</v>
      </c>
    </row>
    <row r="96" spans="1:7" ht="45" customHeight="1">
      <c r="A96" s="3" t="s">
        <v>611</v>
      </c>
      <c r="B96" s="3" t="s">
        <v>7337</v>
      </c>
      <c r="C96" s="3" t="s">
        <v>3141</v>
      </c>
      <c r="D96" s="3" t="s">
        <v>95</v>
      </c>
      <c r="E96" s="3" t="s">
        <v>95</v>
      </c>
      <c r="F96" s="3" t="s">
        <v>95</v>
      </c>
      <c r="G96" s="3" t="s">
        <v>95</v>
      </c>
    </row>
    <row r="97" spans="1:7" ht="45" customHeight="1">
      <c r="A97" s="3" t="s">
        <v>616</v>
      </c>
      <c r="B97" s="3" t="s">
        <v>7338</v>
      </c>
      <c r="C97" s="3" t="s">
        <v>3141</v>
      </c>
      <c r="D97" s="3" t="s">
        <v>95</v>
      </c>
      <c r="E97" s="3" t="s">
        <v>95</v>
      </c>
      <c r="F97" s="3" t="s">
        <v>95</v>
      </c>
      <c r="G97" s="3" t="s">
        <v>95</v>
      </c>
    </row>
    <row r="98" spans="1:7" ht="45" customHeight="1">
      <c r="A98" s="3" t="s">
        <v>620</v>
      </c>
      <c r="B98" s="3" t="s">
        <v>7339</v>
      </c>
      <c r="C98" s="3" t="s">
        <v>3141</v>
      </c>
      <c r="D98" s="3" t="s">
        <v>95</v>
      </c>
      <c r="E98" s="3" t="s">
        <v>95</v>
      </c>
      <c r="F98" s="3" t="s">
        <v>95</v>
      </c>
      <c r="G98" s="3" t="s">
        <v>95</v>
      </c>
    </row>
    <row r="99" spans="1:7" ht="45" customHeight="1">
      <c r="A99" s="3" t="s">
        <v>624</v>
      </c>
      <c r="B99" s="3" t="s">
        <v>7340</v>
      </c>
      <c r="C99" s="3" t="s">
        <v>3141</v>
      </c>
      <c r="D99" s="3" t="s">
        <v>95</v>
      </c>
      <c r="E99" s="3" t="s">
        <v>95</v>
      </c>
      <c r="F99" s="3" t="s">
        <v>95</v>
      </c>
      <c r="G99" s="3" t="s">
        <v>95</v>
      </c>
    </row>
    <row r="100" spans="1:7" ht="45" customHeight="1">
      <c r="A100" s="3" t="s">
        <v>627</v>
      </c>
      <c r="B100" s="3" t="s">
        <v>7341</v>
      </c>
      <c r="C100" s="3" t="s">
        <v>3141</v>
      </c>
      <c r="D100" s="3" t="s">
        <v>95</v>
      </c>
      <c r="E100" s="3" t="s">
        <v>95</v>
      </c>
      <c r="F100" s="3" t="s">
        <v>95</v>
      </c>
      <c r="G100" s="3" t="s">
        <v>95</v>
      </c>
    </row>
    <row r="101" spans="1:7" ht="45" customHeight="1">
      <c r="A101" s="3" t="s">
        <v>631</v>
      </c>
      <c r="B101" s="3" t="s">
        <v>7342</v>
      </c>
      <c r="C101" s="3" t="s">
        <v>3141</v>
      </c>
      <c r="D101" s="3" t="s">
        <v>95</v>
      </c>
      <c r="E101" s="3" t="s">
        <v>95</v>
      </c>
      <c r="F101" s="3" t="s">
        <v>95</v>
      </c>
      <c r="G101" s="3" t="s">
        <v>95</v>
      </c>
    </row>
    <row r="102" spans="1:7" ht="45" customHeight="1">
      <c r="A102" s="3" t="s">
        <v>635</v>
      </c>
      <c r="B102" s="3" t="s">
        <v>7343</v>
      </c>
      <c r="C102" s="3" t="s">
        <v>3141</v>
      </c>
      <c r="D102" s="3" t="s">
        <v>95</v>
      </c>
      <c r="E102" s="3" t="s">
        <v>95</v>
      </c>
      <c r="F102" s="3" t="s">
        <v>95</v>
      </c>
      <c r="G102" s="3" t="s">
        <v>95</v>
      </c>
    </row>
    <row r="103" spans="1:7" ht="45" customHeight="1">
      <c r="A103" s="3" t="s">
        <v>638</v>
      </c>
      <c r="B103" s="3" t="s">
        <v>7344</v>
      </c>
      <c r="C103" s="3" t="s">
        <v>3141</v>
      </c>
      <c r="D103" s="3" t="s">
        <v>95</v>
      </c>
      <c r="E103" s="3" t="s">
        <v>95</v>
      </c>
      <c r="F103" s="3" t="s">
        <v>95</v>
      </c>
      <c r="G103" s="3" t="s">
        <v>95</v>
      </c>
    </row>
    <row r="104" spans="1:7" ht="45" customHeight="1">
      <c r="A104" s="3" t="s">
        <v>642</v>
      </c>
      <c r="B104" s="3" t="s">
        <v>7345</v>
      </c>
      <c r="C104" s="3" t="s">
        <v>3141</v>
      </c>
      <c r="D104" s="3" t="s">
        <v>95</v>
      </c>
      <c r="E104" s="3" t="s">
        <v>95</v>
      </c>
      <c r="F104" s="3" t="s">
        <v>95</v>
      </c>
      <c r="G104" s="3" t="s">
        <v>95</v>
      </c>
    </row>
    <row r="105" spans="1:7" ht="45" customHeight="1">
      <c r="A105" s="3" t="s">
        <v>646</v>
      </c>
      <c r="B105" s="3" t="s">
        <v>7346</v>
      </c>
      <c r="C105" s="3" t="s">
        <v>3141</v>
      </c>
      <c r="D105" s="3" t="s">
        <v>95</v>
      </c>
      <c r="E105" s="3" t="s">
        <v>95</v>
      </c>
      <c r="F105" s="3" t="s">
        <v>95</v>
      </c>
      <c r="G105" s="3" t="s">
        <v>95</v>
      </c>
    </row>
    <row r="106" spans="1:7" ht="45" customHeight="1">
      <c r="A106" s="3" t="s">
        <v>651</v>
      </c>
      <c r="B106" s="3" t="s">
        <v>7347</v>
      </c>
      <c r="C106" s="3" t="s">
        <v>3141</v>
      </c>
      <c r="D106" s="3" t="s">
        <v>95</v>
      </c>
      <c r="E106" s="3" t="s">
        <v>95</v>
      </c>
      <c r="F106" s="3" t="s">
        <v>95</v>
      </c>
      <c r="G106" s="3" t="s">
        <v>95</v>
      </c>
    </row>
    <row r="107" spans="1:7" ht="45" customHeight="1">
      <c r="A107" s="3" t="s">
        <v>656</v>
      </c>
      <c r="B107" s="3" t="s">
        <v>7348</v>
      </c>
      <c r="C107" s="3" t="s">
        <v>3141</v>
      </c>
      <c r="D107" s="3" t="s">
        <v>95</v>
      </c>
      <c r="E107" s="3" t="s">
        <v>95</v>
      </c>
      <c r="F107" s="3" t="s">
        <v>95</v>
      </c>
      <c r="G107" s="3" t="s">
        <v>95</v>
      </c>
    </row>
    <row r="108" spans="1:7" ht="45" customHeight="1">
      <c r="A108" s="3" t="s">
        <v>660</v>
      </c>
      <c r="B108" s="3" t="s">
        <v>7349</v>
      </c>
      <c r="C108" s="3" t="s">
        <v>3141</v>
      </c>
      <c r="D108" s="3" t="s">
        <v>95</v>
      </c>
      <c r="E108" s="3" t="s">
        <v>95</v>
      </c>
      <c r="F108" s="3" t="s">
        <v>95</v>
      </c>
      <c r="G108" s="3" t="s">
        <v>95</v>
      </c>
    </row>
    <row r="109" spans="1:7" ht="45" customHeight="1">
      <c r="A109" s="3" t="s">
        <v>665</v>
      </c>
      <c r="B109" s="3" t="s">
        <v>7350</v>
      </c>
      <c r="C109" s="3" t="s">
        <v>3141</v>
      </c>
      <c r="D109" s="3" t="s">
        <v>95</v>
      </c>
      <c r="E109" s="3" t="s">
        <v>95</v>
      </c>
      <c r="F109" s="3" t="s">
        <v>95</v>
      </c>
      <c r="G109" s="3" t="s">
        <v>95</v>
      </c>
    </row>
    <row r="110" spans="1:7" ht="45" customHeight="1">
      <c r="A110" s="3" t="s">
        <v>669</v>
      </c>
      <c r="B110" s="3" t="s">
        <v>7351</v>
      </c>
      <c r="C110" s="3" t="s">
        <v>3141</v>
      </c>
      <c r="D110" s="3" t="s">
        <v>95</v>
      </c>
      <c r="E110" s="3" t="s">
        <v>95</v>
      </c>
      <c r="F110" s="3" t="s">
        <v>95</v>
      </c>
      <c r="G110" s="3" t="s">
        <v>95</v>
      </c>
    </row>
    <row r="111" spans="1:7" ht="45" customHeight="1">
      <c r="A111" s="3" t="s">
        <v>675</v>
      </c>
      <c r="B111" s="3" t="s">
        <v>7352</v>
      </c>
      <c r="C111" s="3" t="s">
        <v>3141</v>
      </c>
      <c r="D111" s="3" t="s">
        <v>95</v>
      </c>
      <c r="E111" s="3" t="s">
        <v>95</v>
      </c>
      <c r="F111" s="3" t="s">
        <v>95</v>
      </c>
      <c r="G111" s="3" t="s">
        <v>95</v>
      </c>
    </row>
    <row r="112" spans="1:7" ht="45" customHeight="1">
      <c r="A112" s="3" t="s">
        <v>679</v>
      </c>
      <c r="B112" s="3" t="s">
        <v>7353</v>
      </c>
      <c r="C112" s="3" t="s">
        <v>3141</v>
      </c>
      <c r="D112" s="3" t="s">
        <v>95</v>
      </c>
      <c r="E112" s="3" t="s">
        <v>95</v>
      </c>
      <c r="F112" s="3" t="s">
        <v>95</v>
      </c>
      <c r="G112" s="3" t="s">
        <v>95</v>
      </c>
    </row>
    <row r="113" spans="1:7" ht="45" customHeight="1">
      <c r="A113" s="3" t="s">
        <v>682</v>
      </c>
      <c r="B113" s="3" t="s">
        <v>7354</v>
      </c>
      <c r="C113" s="3" t="s">
        <v>3141</v>
      </c>
      <c r="D113" s="3" t="s">
        <v>95</v>
      </c>
      <c r="E113" s="3" t="s">
        <v>95</v>
      </c>
      <c r="F113" s="3" t="s">
        <v>95</v>
      </c>
      <c r="G113" s="3" t="s">
        <v>95</v>
      </c>
    </row>
    <row r="114" spans="1:7" ht="45" customHeight="1">
      <c r="A114" s="3" t="s">
        <v>687</v>
      </c>
      <c r="B114" s="3" t="s">
        <v>7355</v>
      </c>
      <c r="C114" s="3" t="s">
        <v>3141</v>
      </c>
      <c r="D114" s="3" t="s">
        <v>95</v>
      </c>
      <c r="E114" s="3" t="s">
        <v>95</v>
      </c>
      <c r="F114" s="3" t="s">
        <v>95</v>
      </c>
      <c r="G114" s="3" t="s">
        <v>95</v>
      </c>
    </row>
    <row r="115" spans="1:7" ht="45" customHeight="1">
      <c r="A115" s="3" t="s">
        <v>691</v>
      </c>
      <c r="B115" s="3" t="s">
        <v>7356</v>
      </c>
      <c r="C115" s="3" t="s">
        <v>3141</v>
      </c>
      <c r="D115" s="3" t="s">
        <v>95</v>
      </c>
      <c r="E115" s="3" t="s">
        <v>95</v>
      </c>
      <c r="F115" s="3" t="s">
        <v>95</v>
      </c>
      <c r="G115" s="3" t="s">
        <v>95</v>
      </c>
    </row>
    <row r="116" spans="1:7" ht="45" customHeight="1">
      <c r="A116" s="3" t="s">
        <v>696</v>
      </c>
      <c r="B116" s="3" t="s">
        <v>7357</v>
      </c>
      <c r="C116" s="3" t="s">
        <v>3141</v>
      </c>
      <c r="D116" s="3" t="s">
        <v>95</v>
      </c>
      <c r="E116" s="3" t="s">
        <v>95</v>
      </c>
      <c r="F116" s="3" t="s">
        <v>95</v>
      </c>
      <c r="G116" s="3" t="s">
        <v>95</v>
      </c>
    </row>
    <row r="117" spans="1:7" ht="45" customHeight="1">
      <c r="A117" s="3" t="s">
        <v>700</v>
      </c>
      <c r="B117" s="3" t="s">
        <v>7358</v>
      </c>
      <c r="C117" s="3" t="s">
        <v>3141</v>
      </c>
      <c r="D117" s="3" t="s">
        <v>95</v>
      </c>
      <c r="E117" s="3" t="s">
        <v>95</v>
      </c>
      <c r="F117" s="3" t="s">
        <v>95</v>
      </c>
      <c r="G117" s="3" t="s">
        <v>95</v>
      </c>
    </row>
    <row r="118" spans="1:7" ht="45" customHeight="1">
      <c r="A118" s="3" t="s">
        <v>703</v>
      </c>
      <c r="B118" s="3" t="s">
        <v>7359</v>
      </c>
      <c r="C118" s="3" t="s">
        <v>3141</v>
      </c>
      <c r="D118" s="3" t="s">
        <v>95</v>
      </c>
      <c r="E118" s="3" t="s">
        <v>95</v>
      </c>
      <c r="F118" s="3" t="s">
        <v>95</v>
      </c>
      <c r="G118" s="3" t="s">
        <v>95</v>
      </c>
    </row>
    <row r="119" spans="1:7" ht="45" customHeight="1">
      <c r="A119" s="3" t="s">
        <v>708</v>
      </c>
      <c r="B119" s="3" t="s">
        <v>7360</v>
      </c>
      <c r="C119" s="3" t="s">
        <v>3141</v>
      </c>
      <c r="D119" s="3" t="s">
        <v>95</v>
      </c>
      <c r="E119" s="3" t="s">
        <v>95</v>
      </c>
      <c r="F119" s="3" t="s">
        <v>95</v>
      </c>
      <c r="G119" s="3" t="s">
        <v>95</v>
      </c>
    </row>
    <row r="120" spans="1:7" ht="45" customHeight="1">
      <c r="A120" s="3" t="s">
        <v>713</v>
      </c>
      <c r="B120" s="3" t="s">
        <v>7361</v>
      </c>
      <c r="C120" s="3" t="s">
        <v>3141</v>
      </c>
      <c r="D120" s="3" t="s">
        <v>95</v>
      </c>
      <c r="E120" s="3" t="s">
        <v>95</v>
      </c>
      <c r="F120" s="3" t="s">
        <v>95</v>
      </c>
      <c r="G120" s="3" t="s">
        <v>95</v>
      </c>
    </row>
    <row r="121" spans="1:7" ht="45" customHeight="1">
      <c r="A121" s="3" t="s">
        <v>718</v>
      </c>
      <c r="B121" s="3" t="s">
        <v>7362</v>
      </c>
      <c r="C121" s="3" t="s">
        <v>3141</v>
      </c>
      <c r="D121" s="3" t="s">
        <v>95</v>
      </c>
      <c r="E121" s="3" t="s">
        <v>95</v>
      </c>
      <c r="F121" s="3" t="s">
        <v>95</v>
      </c>
      <c r="G121" s="3" t="s">
        <v>95</v>
      </c>
    </row>
    <row r="122" spans="1:7" ht="45" customHeight="1">
      <c r="A122" s="3" t="s">
        <v>724</v>
      </c>
      <c r="B122" s="3" t="s">
        <v>7363</v>
      </c>
      <c r="C122" s="3" t="s">
        <v>3141</v>
      </c>
      <c r="D122" s="3" t="s">
        <v>95</v>
      </c>
      <c r="E122" s="3" t="s">
        <v>95</v>
      </c>
      <c r="F122" s="3" t="s">
        <v>95</v>
      </c>
      <c r="G122" s="3" t="s">
        <v>95</v>
      </c>
    </row>
    <row r="123" spans="1:7" ht="45" customHeight="1">
      <c r="A123" s="3" t="s">
        <v>728</v>
      </c>
      <c r="B123" s="3" t="s">
        <v>7364</v>
      </c>
      <c r="C123" s="3" t="s">
        <v>3141</v>
      </c>
      <c r="D123" s="3" t="s">
        <v>95</v>
      </c>
      <c r="E123" s="3" t="s">
        <v>95</v>
      </c>
      <c r="F123" s="3" t="s">
        <v>95</v>
      </c>
      <c r="G123" s="3" t="s">
        <v>95</v>
      </c>
    </row>
    <row r="124" spans="1:7" ht="45" customHeight="1">
      <c r="A124" s="3" t="s">
        <v>734</v>
      </c>
      <c r="B124" s="3" t="s">
        <v>7365</v>
      </c>
      <c r="C124" s="3" t="s">
        <v>3141</v>
      </c>
      <c r="D124" s="3" t="s">
        <v>95</v>
      </c>
      <c r="E124" s="3" t="s">
        <v>95</v>
      </c>
      <c r="F124" s="3" t="s">
        <v>95</v>
      </c>
      <c r="G124" s="3" t="s">
        <v>95</v>
      </c>
    </row>
    <row r="125" spans="1:7" ht="45" customHeight="1">
      <c r="A125" s="3" t="s">
        <v>739</v>
      </c>
      <c r="B125" s="3" t="s">
        <v>7366</v>
      </c>
      <c r="C125" s="3" t="s">
        <v>3141</v>
      </c>
      <c r="D125" s="3" t="s">
        <v>95</v>
      </c>
      <c r="E125" s="3" t="s">
        <v>95</v>
      </c>
      <c r="F125" s="3" t="s">
        <v>95</v>
      </c>
      <c r="G125" s="3" t="s">
        <v>95</v>
      </c>
    </row>
    <row r="126" spans="1:7" ht="45" customHeight="1">
      <c r="A126" s="3" t="s">
        <v>745</v>
      </c>
      <c r="B126" s="3" t="s">
        <v>7367</v>
      </c>
      <c r="C126" s="3" t="s">
        <v>3141</v>
      </c>
      <c r="D126" s="3" t="s">
        <v>95</v>
      </c>
      <c r="E126" s="3" t="s">
        <v>95</v>
      </c>
      <c r="F126" s="3" t="s">
        <v>95</v>
      </c>
      <c r="G126" s="3" t="s">
        <v>95</v>
      </c>
    </row>
    <row r="127" spans="1:7" ht="45" customHeight="1">
      <c r="A127" s="3" t="s">
        <v>750</v>
      </c>
      <c r="B127" s="3" t="s">
        <v>7368</v>
      </c>
      <c r="C127" s="3" t="s">
        <v>3141</v>
      </c>
      <c r="D127" s="3" t="s">
        <v>95</v>
      </c>
      <c r="E127" s="3" t="s">
        <v>95</v>
      </c>
      <c r="F127" s="3" t="s">
        <v>95</v>
      </c>
      <c r="G127" s="3" t="s">
        <v>95</v>
      </c>
    </row>
    <row r="128" spans="1:7" ht="45" customHeight="1">
      <c r="A128" s="3" t="s">
        <v>755</v>
      </c>
      <c r="B128" s="3" t="s">
        <v>7369</v>
      </c>
      <c r="C128" s="3" t="s">
        <v>3141</v>
      </c>
      <c r="D128" s="3" t="s">
        <v>95</v>
      </c>
      <c r="E128" s="3" t="s">
        <v>95</v>
      </c>
      <c r="F128" s="3" t="s">
        <v>95</v>
      </c>
      <c r="G128" s="3" t="s">
        <v>95</v>
      </c>
    </row>
    <row r="129" spans="1:7" ht="45" customHeight="1">
      <c r="A129" s="3" t="s">
        <v>760</v>
      </c>
      <c r="B129" s="3" t="s">
        <v>7370</v>
      </c>
      <c r="C129" s="3" t="s">
        <v>3141</v>
      </c>
      <c r="D129" s="3" t="s">
        <v>95</v>
      </c>
      <c r="E129" s="3" t="s">
        <v>95</v>
      </c>
      <c r="F129" s="3" t="s">
        <v>95</v>
      </c>
      <c r="G129" s="3" t="s">
        <v>95</v>
      </c>
    </row>
    <row r="130" spans="1:7" ht="45" customHeight="1">
      <c r="A130" s="3" t="s">
        <v>765</v>
      </c>
      <c r="B130" s="3" t="s">
        <v>7371</v>
      </c>
      <c r="C130" s="3" t="s">
        <v>3141</v>
      </c>
      <c r="D130" s="3" t="s">
        <v>95</v>
      </c>
      <c r="E130" s="3" t="s">
        <v>95</v>
      </c>
      <c r="F130" s="3" t="s">
        <v>95</v>
      </c>
      <c r="G130" s="3" t="s">
        <v>95</v>
      </c>
    </row>
    <row r="131" spans="1:7" ht="45" customHeight="1">
      <c r="A131" s="3" t="s">
        <v>770</v>
      </c>
      <c r="B131" s="3" t="s">
        <v>7372</v>
      </c>
      <c r="C131" s="3" t="s">
        <v>3141</v>
      </c>
      <c r="D131" s="3" t="s">
        <v>95</v>
      </c>
      <c r="E131" s="3" t="s">
        <v>95</v>
      </c>
      <c r="F131" s="3" t="s">
        <v>95</v>
      </c>
      <c r="G131" s="3" t="s">
        <v>95</v>
      </c>
    </row>
    <row r="132" spans="1:7" ht="45" customHeight="1">
      <c r="A132" s="3" t="s">
        <v>774</v>
      </c>
      <c r="B132" s="3" t="s">
        <v>7373</v>
      </c>
      <c r="C132" s="3" t="s">
        <v>3141</v>
      </c>
      <c r="D132" s="3" t="s">
        <v>95</v>
      </c>
      <c r="E132" s="3" t="s">
        <v>95</v>
      </c>
      <c r="F132" s="3" t="s">
        <v>95</v>
      </c>
      <c r="G132" s="3" t="s">
        <v>95</v>
      </c>
    </row>
    <row r="133" spans="1:7" ht="45" customHeight="1">
      <c r="A133" s="3" t="s">
        <v>780</v>
      </c>
      <c r="B133" s="3" t="s">
        <v>7374</v>
      </c>
      <c r="C133" s="3" t="s">
        <v>3141</v>
      </c>
      <c r="D133" s="3" t="s">
        <v>95</v>
      </c>
      <c r="E133" s="3" t="s">
        <v>95</v>
      </c>
      <c r="F133" s="3" t="s">
        <v>95</v>
      </c>
      <c r="G133" s="3" t="s">
        <v>95</v>
      </c>
    </row>
    <row r="134" spans="1:7" ht="45" customHeight="1">
      <c r="A134" s="3" t="s">
        <v>785</v>
      </c>
      <c r="B134" s="3" t="s">
        <v>7375</v>
      </c>
      <c r="C134" s="3" t="s">
        <v>3141</v>
      </c>
      <c r="D134" s="3" t="s">
        <v>95</v>
      </c>
      <c r="E134" s="3" t="s">
        <v>95</v>
      </c>
      <c r="F134" s="3" t="s">
        <v>95</v>
      </c>
      <c r="G134" s="3" t="s">
        <v>95</v>
      </c>
    </row>
    <row r="135" spans="1:7" ht="45" customHeight="1">
      <c r="A135" s="3" t="s">
        <v>789</v>
      </c>
      <c r="B135" s="3" t="s">
        <v>7376</v>
      </c>
      <c r="C135" s="3" t="s">
        <v>3141</v>
      </c>
      <c r="D135" s="3" t="s">
        <v>95</v>
      </c>
      <c r="E135" s="3" t="s">
        <v>95</v>
      </c>
      <c r="F135" s="3" t="s">
        <v>95</v>
      </c>
      <c r="G135" s="3" t="s">
        <v>95</v>
      </c>
    </row>
    <row r="136" spans="1:7" ht="45" customHeight="1">
      <c r="A136" s="3" t="s">
        <v>794</v>
      </c>
      <c r="B136" s="3" t="s">
        <v>7377</v>
      </c>
      <c r="C136" s="3" t="s">
        <v>3141</v>
      </c>
      <c r="D136" s="3" t="s">
        <v>95</v>
      </c>
      <c r="E136" s="3" t="s">
        <v>95</v>
      </c>
      <c r="F136" s="3" t="s">
        <v>95</v>
      </c>
      <c r="G136" s="3" t="s">
        <v>95</v>
      </c>
    </row>
    <row r="137" spans="1:7" ht="45" customHeight="1">
      <c r="A137" s="3" t="s">
        <v>798</v>
      </c>
      <c r="B137" s="3" t="s">
        <v>7378</v>
      </c>
      <c r="C137" s="3" t="s">
        <v>3141</v>
      </c>
      <c r="D137" s="3" t="s">
        <v>95</v>
      </c>
      <c r="E137" s="3" t="s">
        <v>95</v>
      </c>
      <c r="F137" s="3" t="s">
        <v>95</v>
      </c>
      <c r="G137" s="3" t="s">
        <v>95</v>
      </c>
    </row>
    <row r="138" spans="1:7" ht="45" customHeight="1">
      <c r="A138" s="3" t="s">
        <v>803</v>
      </c>
      <c r="B138" s="3" t="s">
        <v>7379</v>
      </c>
      <c r="C138" s="3" t="s">
        <v>3141</v>
      </c>
      <c r="D138" s="3" t="s">
        <v>95</v>
      </c>
      <c r="E138" s="3" t="s">
        <v>95</v>
      </c>
      <c r="F138" s="3" t="s">
        <v>95</v>
      </c>
      <c r="G138" s="3" t="s">
        <v>95</v>
      </c>
    </row>
    <row r="139" spans="1:7" ht="45" customHeight="1">
      <c r="A139" s="3" t="s">
        <v>808</v>
      </c>
      <c r="B139" s="3" t="s">
        <v>7380</v>
      </c>
      <c r="C139" s="3" t="s">
        <v>3141</v>
      </c>
      <c r="D139" s="3" t="s">
        <v>95</v>
      </c>
      <c r="E139" s="3" t="s">
        <v>95</v>
      </c>
      <c r="F139" s="3" t="s">
        <v>95</v>
      </c>
      <c r="G139" s="3" t="s">
        <v>95</v>
      </c>
    </row>
    <row r="140" spans="1:7" ht="45" customHeight="1">
      <c r="A140" s="3" t="s">
        <v>815</v>
      </c>
      <c r="B140" s="3" t="s">
        <v>7381</v>
      </c>
      <c r="C140" s="3" t="s">
        <v>3141</v>
      </c>
      <c r="D140" s="3" t="s">
        <v>95</v>
      </c>
      <c r="E140" s="3" t="s">
        <v>95</v>
      </c>
      <c r="F140" s="3" t="s">
        <v>95</v>
      </c>
      <c r="G140" s="3" t="s">
        <v>95</v>
      </c>
    </row>
    <row r="141" spans="1:7" ht="45" customHeight="1">
      <c r="A141" s="3" t="s">
        <v>819</v>
      </c>
      <c r="B141" s="3" t="s">
        <v>7382</v>
      </c>
      <c r="C141" s="3" t="s">
        <v>3141</v>
      </c>
      <c r="D141" s="3" t="s">
        <v>95</v>
      </c>
      <c r="E141" s="3" t="s">
        <v>95</v>
      </c>
      <c r="F141" s="3" t="s">
        <v>95</v>
      </c>
      <c r="G141" s="3" t="s">
        <v>95</v>
      </c>
    </row>
    <row r="142" spans="1:7" ht="45" customHeight="1">
      <c r="A142" s="3" t="s">
        <v>824</v>
      </c>
      <c r="B142" s="3" t="s">
        <v>7383</v>
      </c>
      <c r="C142" s="3" t="s">
        <v>3141</v>
      </c>
      <c r="D142" s="3" t="s">
        <v>95</v>
      </c>
      <c r="E142" s="3" t="s">
        <v>95</v>
      </c>
      <c r="F142" s="3" t="s">
        <v>95</v>
      </c>
      <c r="G142" s="3" t="s">
        <v>95</v>
      </c>
    </row>
    <row r="143" spans="1:7" ht="45" customHeight="1">
      <c r="A143" s="3" t="s">
        <v>829</v>
      </c>
      <c r="B143" s="3" t="s">
        <v>7384</v>
      </c>
      <c r="C143" s="3" t="s">
        <v>3141</v>
      </c>
      <c r="D143" s="3" t="s">
        <v>95</v>
      </c>
      <c r="E143" s="3" t="s">
        <v>95</v>
      </c>
      <c r="F143" s="3" t="s">
        <v>95</v>
      </c>
      <c r="G143" s="3" t="s">
        <v>95</v>
      </c>
    </row>
    <row r="144" spans="1:7" ht="45" customHeight="1">
      <c r="A144" s="3" t="s">
        <v>834</v>
      </c>
      <c r="B144" s="3" t="s">
        <v>7385</v>
      </c>
      <c r="C144" s="3" t="s">
        <v>3141</v>
      </c>
      <c r="D144" s="3" t="s">
        <v>95</v>
      </c>
      <c r="E144" s="3" t="s">
        <v>95</v>
      </c>
      <c r="F144" s="3" t="s">
        <v>95</v>
      </c>
      <c r="G144" s="3" t="s">
        <v>95</v>
      </c>
    </row>
    <row r="145" spans="1:7" ht="45" customHeight="1">
      <c r="A145" s="3" t="s">
        <v>839</v>
      </c>
      <c r="B145" s="3" t="s">
        <v>7386</v>
      </c>
      <c r="C145" s="3" t="s">
        <v>3141</v>
      </c>
      <c r="D145" s="3" t="s">
        <v>95</v>
      </c>
      <c r="E145" s="3" t="s">
        <v>95</v>
      </c>
      <c r="F145" s="3" t="s">
        <v>95</v>
      </c>
      <c r="G145" s="3" t="s">
        <v>95</v>
      </c>
    </row>
    <row r="146" spans="1:7" ht="45" customHeight="1">
      <c r="A146" s="3" t="s">
        <v>842</v>
      </c>
      <c r="B146" s="3" t="s">
        <v>7387</v>
      </c>
      <c r="C146" s="3" t="s">
        <v>3141</v>
      </c>
      <c r="D146" s="3" t="s">
        <v>95</v>
      </c>
      <c r="E146" s="3" t="s">
        <v>95</v>
      </c>
      <c r="F146" s="3" t="s">
        <v>95</v>
      </c>
      <c r="G146" s="3" t="s">
        <v>95</v>
      </c>
    </row>
    <row r="147" spans="1:7" ht="45" customHeight="1">
      <c r="A147" s="3" t="s">
        <v>845</v>
      </c>
      <c r="B147" s="3" t="s">
        <v>7388</v>
      </c>
      <c r="C147" s="3" t="s">
        <v>3141</v>
      </c>
      <c r="D147" s="3" t="s">
        <v>95</v>
      </c>
      <c r="E147" s="3" t="s">
        <v>95</v>
      </c>
      <c r="F147" s="3" t="s">
        <v>95</v>
      </c>
      <c r="G147" s="3" t="s">
        <v>95</v>
      </c>
    </row>
    <row r="148" spans="1:7" ht="45" customHeight="1">
      <c r="A148" s="3" t="s">
        <v>849</v>
      </c>
      <c r="B148" s="3" t="s">
        <v>7389</v>
      </c>
      <c r="C148" s="3" t="s">
        <v>3141</v>
      </c>
      <c r="D148" s="3" t="s">
        <v>95</v>
      </c>
      <c r="E148" s="3" t="s">
        <v>95</v>
      </c>
      <c r="F148" s="3" t="s">
        <v>95</v>
      </c>
      <c r="G148" s="3" t="s">
        <v>95</v>
      </c>
    </row>
    <row r="149" spans="1:7" ht="45" customHeight="1">
      <c r="A149" s="3" t="s">
        <v>854</v>
      </c>
      <c r="B149" s="3" t="s">
        <v>7390</v>
      </c>
      <c r="C149" s="3" t="s">
        <v>3141</v>
      </c>
      <c r="D149" s="3" t="s">
        <v>95</v>
      </c>
      <c r="E149" s="3" t="s">
        <v>95</v>
      </c>
      <c r="F149" s="3" t="s">
        <v>95</v>
      </c>
      <c r="G149" s="3" t="s">
        <v>95</v>
      </c>
    </row>
    <row r="150" spans="1:7" ht="45" customHeight="1">
      <c r="A150" s="3" t="s">
        <v>857</v>
      </c>
      <c r="B150" s="3" t="s">
        <v>7391</v>
      </c>
      <c r="C150" s="3" t="s">
        <v>3141</v>
      </c>
      <c r="D150" s="3" t="s">
        <v>95</v>
      </c>
      <c r="E150" s="3" t="s">
        <v>95</v>
      </c>
      <c r="F150" s="3" t="s">
        <v>95</v>
      </c>
      <c r="G150" s="3" t="s">
        <v>95</v>
      </c>
    </row>
    <row r="151" spans="1:7" ht="45" customHeight="1">
      <c r="A151" s="3" t="s">
        <v>861</v>
      </c>
      <c r="B151" s="3" t="s">
        <v>7392</v>
      </c>
      <c r="C151" s="3" t="s">
        <v>3141</v>
      </c>
      <c r="D151" s="3" t="s">
        <v>95</v>
      </c>
      <c r="E151" s="3" t="s">
        <v>95</v>
      </c>
      <c r="F151" s="3" t="s">
        <v>95</v>
      </c>
      <c r="G151" s="3" t="s">
        <v>95</v>
      </c>
    </row>
    <row r="152" spans="1:7" ht="45" customHeight="1">
      <c r="A152" s="3" t="s">
        <v>866</v>
      </c>
      <c r="B152" s="3" t="s">
        <v>7393</v>
      </c>
      <c r="C152" s="3" t="s">
        <v>3141</v>
      </c>
      <c r="D152" s="3" t="s">
        <v>95</v>
      </c>
      <c r="E152" s="3" t="s">
        <v>95</v>
      </c>
      <c r="F152" s="3" t="s">
        <v>95</v>
      </c>
      <c r="G152" s="3" t="s">
        <v>95</v>
      </c>
    </row>
    <row r="153" spans="1:7" ht="45" customHeight="1">
      <c r="A153" s="3" t="s">
        <v>870</v>
      </c>
      <c r="B153" s="3" t="s">
        <v>7394</v>
      </c>
      <c r="C153" s="3" t="s">
        <v>3141</v>
      </c>
      <c r="D153" s="3" t="s">
        <v>95</v>
      </c>
      <c r="E153" s="3" t="s">
        <v>95</v>
      </c>
      <c r="F153" s="3" t="s">
        <v>95</v>
      </c>
      <c r="G153" s="3" t="s">
        <v>95</v>
      </c>
    </row>
    <row r="154" spans="1:7" ht="45" customHeight="1">
      <c r="A154" s="3" t="s">
        <v>873</v>
      </c>
      <c r="B154" s="3" t="s">
        <v>7395</v>
      </c>
      <c r="C154" s="3" t="s">
        <v>3141</v>
      </c>
      <c r="D154" s="3" t="s">
        <v>95</v>
      </c>
      <c r="E154" s="3" t="s">
        <v>95</v>
      </c>
      <c r="F154" s="3" t="s">
        <v>95</v>
      </c>
      <c r="G154" s="3" t="s">
        <v>95</v>
      </c>
    </row>
    <row r="155" spans="1:7" ht="45" customHeight="1">
      <c r="A155" s="3" t="s">
        <v>878</v>
      </c>
      <c r="B155" s="3" t="s">
        <v>7396</v>
      </c>
      <c r="C155" s="3" t="s">
        <v>3141</v>
      </c>
      <c r="D155" s="3" t="s">
        <v>95</v>
      </c>
      <c r="E155" s="3" t="s">
        <v>95</v>
      </c>
      <c r="F155" s="3" t="s">
        <v>95</v>
      </c>
      <c r="G155" s="3" t="s">
        <v>95</v>
      </c>
    </row>
    <row r="156" spans="1:7" ht="45" customHeight="1">
      <c r="A156" s="3" t="s">
        <v>881</v>
      </c>
      <c r="B156" s="3" t="s">
        <v>7397</v>
      </c>
      <c r="C156" s="3" t="s">
        <v>3141</v>
      </c>
      <c r="D156" s="3" t="s">
        <v>95</v>
      </c>
      <c r="E156" s="3" t="s">
        <v>95</v>
      </c>
      <c r="F156" s="3" t="s">
        <v>95</v>
      </c>
      <c r="G156" s="3" t="s">
        <v>95</v>
      </c>
    </row>
    <row r="157" spans="1:7" ht="45" customHeight="1">
      <c r="A157" s="3" t="s">
        <v>884</v>
      </c>
      <c r="B157" s="3" t="s">
        <v>7398</v>
      </c>
      <c r="C157" s="3" t="s">
        <v>3141</v>
      </c>
      <c r="D157" s="3" t="s">
        <v>95</v>
      </c>
      <c r="E157" s="3" t="s">
        <v>95</v>
      </c>
      <c r="F157" s="3" t="s">
        <v>95</v>
      </c>
      <c r="G157" s="3" t="s">
        <v>95</v>
      </c>
    </row>
    <row r="158" spans="1:7" ht="45" customHeight="1">
      <c r="A158" s="3" t="s">
        <v>888</v>
      </c>
      <c r="B158" s="3" t="s">
        <v>7399</v>
      </c>
      <c r="C158" s="3" t="s">
        <v>3141</v>
      </c>
      <c r="D158" s="3" t="s">
        <v>95</v>
      </c>
      <c r="E158" s="3" t="s">
        <v>95</v>
      </c>
      <c r="F158" s="3" t="s">
        <v>95</v>
      </c>
      <c r="G158" s="3" t="s">
        <v>95</v>
      </c>
    </row>
    <row r="159" spans="1:7" ht="45" customHeight="1">
      <c r="A159" s="3" t="s">
        <v>891</v>
      </c>
      <c r="B159" s="3" t="s">
        <v>7400</v>
      </c>
      <c r="C159" s="3" t="s">
        <v>3141</v>
      </c>
      <c r="D159" s="3" t="s">
        <v>95</v>
      </c>
      <c r="E159" s="3" t="s">
        <v>95</v>
      </c>
      <c r="F159" s="3" t="s">
        <v>95</v>
      </c>
      <c r="G159" s="3" t="s">
        <v>95</v>
      </c>
    </row>
    <row r="160" spans="1:7" ht="45" customHeight="1">
      <c r="A160" s="3" t="s">
        <v>895</v>
      </c>
      <c r="B160" s="3" t="s">
        <v>7401</v>
      </c>
      <c r="C160" s="3" t="s">
        <v>3141</v>
      </c>
      <c r="D160" s="3" t="s">
        <v>95</v>
      </c>
      <c r="E160" s="3" t="s">
        <v>95</v>
      </c>
      <c r="F160" s="3" t="s">
        <v>95</v>
      </c>
      <c r="G160" s="3" t="s">
        <v>95</v>
      </c>
    </row>
    <row r="161" spans="1:7" ht="45" customHeight="1">
      <c r="A161" s="3" t="s">
        <v>900</v>
      </c>
      <c r="B161" s="3" t="s">
        <v>7402</v>
      </c>
      <c r="C161" s="3" t="s">
        <v>3141</v>
      </c>
      <c r="D161" s="3" t="s">
        <v>95</v>
      </c>
      <c r="E161" s="3" t="s">
        <v>95</v>
      </c>
      <c r="F161" s="3" t="s">
        <v>95</v>
      </c>
      <c r="G161" s="3" t="s">
        <v>95</v>
      </c>
    </row>
    <row r="162" spans="1:7" ht="45" customHeight="1">
      <c r="A162" s="3" t="s">
        <v>904</v>
      </c>
      <c r="B162" s="3" t="s">
        <v>7403</v>
      </c>
      <c r="C162" s="3" t="s">
        <v>3141</v>
      </c>
      <c r="D162" s="3" t="s">
        <v>95</v>
      </c>
      <c r="E162" s="3" t="s">
        <v>95</v>
      </c>
      <c r="F162" s="3" t="s">
        <v>95</v>
      </c>
      <c r="G162" s="3" t="s">
        <v>95</v>
      </c>
    </row>
    <row r="163" spans="1:7" ht="45" customHeight="1">
      <c r="A163" s="3" t="s">
        <v>907</v>
      </c>
      <c r="B163" s="3" t="s">
        <v>7404</v>
      </c>
      <c r="C163" s="3" t="s">
        <v>3141</v>
      </c>
      <c r="D163" s="3" t="s">
        <v>95</v>
      </c>
      <c r="E163" s="3" t="s">
        <v>95</v>
      </c>
      <c r="F163" s="3" t="s">
        <v>95</v>
      </c>
      <c r="G163" s="3" t="s">
        <v>95</v>
      </c>
    </row>
    <row r="164" spans="1:7" ht="45" customHeight="1">
      <c r="A164" s="3" t="s">
        <v>910</v>
      </c>
      <c r="B164" s="3" t="s">
        <v>7405</v>
      </c>
      <c r="C164" s="3" t="s">
        <v>3141</v>
      </c>
      <c r="D164" s="3" t="s">
        <v>95</v>
      </c>
      <c r="E164" s="3" t="s">
        <v>95</v>
      </c>
      <c r="F164" s="3" t="s">
        <v>95</v>
      </c>
      <c r="G164" s="3" t="s">
        <v>95</v>
      </c>
    </row>
    <row r="165" spans="1:7" ht="45" customHeight="1">
      <c r="A165" s="3" t="s">
        <v>914</v>
      </c>
      <c r="B165" s="3" t="s">
        <v>7406</v>
      </c>
      <c r="C165" s="3" t="s">
        <v>3141</v>
      </c>
      <c r="D165" s="3" t="s">
        <v>95</v>
      </c>
      <c r="E165" s="3" t="s">
        <v>95</v>
      </c>
      <c r="F165" s="3" t="s">
        <v>95</v>
      </c>
      <c r="G165" s="3" t="s">
        <v>95</v>
      </c>
    </row>
    <row r="166" spans="1:7" ht="45" customHeight="1">
      <c r="A166" s="3" t="s">
        <v>919</v>
      </c>
      <c r="B166" s="3" t="s">
        <v>7407</v>
      </c>
      <c r="C166" s="3" t="s">
        <v>3141</v>
      </c>
      <c r="D166" s="3" t="s">
        <v>95</v>
      </c>
      <c r="E166" s="3" t="s">
        <v>95</v>
      </c>
      <c r="F166" s="3" t="s">
        <v>95</v>
      </c>
      <c r="G166" s="3" t="s">
        <v>95</v>
      </c>
    </row>
    <row r="167" spans="1:7" ht="45" customHeight="1">
      <c r="A167" s="3" t="s">
        <v>924</v>
      </c>
      <c r="B167" s="3" t="s">
        <v>7408</v>
      </c>
      <c r="C167" s="3" t="s">
        <v>3141</v>
      </c>
      <c r="D167" s="3" t="s">
        <v>95</v>
      </c>
      <c r="E167" s="3" t="s">
        <v>95</v>
      </c>
      <c r="F167" s="3" t="s">
        <v>95</v>
      </c>
      <c r="G167" s="3" t="s">
        <v>95</v>
      </c>
    </row>
    <row r="168" spans="1:7" ht="45" customHeight="1">
      <c r="A168" s="3" t="s">
        <v>927</v>
      </c>
      <c r="B168" s="3" t="s">
        <v>7409</v>
      </c>
      <c r="C168" s="3" t="s">
        <v>3141</v>
      </c>
      <c r="D168" s="3" t="s">
        <v>95</v>
      </c>
      <c r="E168" s="3" t="s">
        <v>95</v>
      </c>
      <c r="F168" s="3" t="s">
        <v>95</v>
      </c>
      <c r="G168" s="3" t="s">
        <v>95</v>
      </c>
    </row>
    <row r="169" spans="1:7" ht="45" customHeight="1">
      <c r="A169" s="3" t="s">
        <v>932</v>
      </c>
      <c r="B169" s="3" t="s">
        <v>7410</v>
      </c>
      <c r="C169" s="3" t="s">
        <v>3141</v>
      </c>
      <c r="D169" s="3" t="s">
        <v>95</v>
      </c>
      <c r="E169" s="3" t="s">
        <v>95</v>
      </c>
      <c r="F169" s="3" t="s">
        <v>95</v>
      </c>
      <c r="G169" s="3" t="s">
        <v>95</v>
      </c>
    </row>
    <row r="170" spans="1:7" ht="45" customHeight="1">
      <c r="A170" s="3" t="s">
        <v>936</v>
      </c>
      <c r="B170" s="3" t="s">
        <v>7411</v>
      </c>
      <c r="C170" s="3" t="s">
        <v>3141</v>
      </c>
      <c r="D170" s="3" t="s">
        <v>95</v>
      </c>
      <c r="E170" s="3" t="s">
        <v>95</v>
      </c>
      <c r="F170" s="3" t="s">
        <v>95</v>
      </c>
      <c r="G170" s="3" t="s">
        <v>95</v>
      </c>
    </row>
    <row r="171" spans="1:7" ht="45" customHeight="1">
      <c r="A171" s="3" t="s">
        <v>940</v>
      </c>
      <c r="B171" s="3" t="s">
        <v>7412</v>
      </c>
      <c r="C171" s="3" t="s">
        <v>3141</v>
      </c>
      <c r="D171" s="3" t="s">
        <v>95</v>
      </c>
      <c r="E171" s="3" t="s">
        <v>95</v>
      </c>
      <c r="F171" s="3" t="s">
        <v>95</v>
      </c>
      <c r="G171" s="3" t="s">
        <v>95</v>
      </c>
    </row>
    <row r="172" spans="1:7" ht="45" customHeight="1">
      <c r="A172" s="3" t="s">
        <v>944</v>
      </c>
      <c r="B172" s="3" t="s">
        <v>7413</v>
      </c>
      <c r="C172" s="3" t="s">
        <v>3141</v>
      </c>
      <c r="D172" s="3" t="s">
        <v>95</v>
      </c>
      <c r="E172" s="3" t="s">
        <v>95</v>
      </c>
      <c r="F172" s="3" t="s">
        <v>95</v>
      </c>
      <c r="G172" s="3" t="s">
        <v>95</v>
      </c>
    </row>
    <row r="173" spans="1:7" ht="45" customHeight="1">
      <c r="A173" s="3" t="s">
        <v>947</v>
      </c>
      <c r="B173" s="3" t="s">
        <v>7414</v>
      </c>
      <c r="C173" s="3" t="s">
        <v>3141</v>
      </c>
      <c r="D173" s="3" t="s">
        <v>95</v>
      </c>
      <c r="E173" s="3" t="s">
        <v>95</v>
      </c>
      <c r="F173" s="3" t="s">
        <v>95</v>
      </c>
      <c r="G173" s="3" t="s">
        <v>95</v>
      </c>
    </row>
    <row r="174" spans="1:7" ht="45" customHeight="1">
      <c r="A174" s="3" t="s">
        <v>951</v>
      </c>
      <c r="B174" s="3" t="s">
        <v>7415</v>
      </c>
      <c r="C174" s="3" t="s">
        <v>3141</v>
      </c>
      <c r="D174" s="3" t="s">
        <v>95</v>
      </c>
      <c r="E174" s="3" t="s">
        <v>95</v>
      </c>
      <c r="F174" s="3" t="s">
        <v>95</v>
      </c>
      <c r="G174" s="3" t="s">
        <v>95</v>
      </c>
    </row>
    <row r="175" spans="1:7" ht="45" customHeight="1">
      <c r="A175" s="3" t="s">
        <v>954</v>
      </c>
      <c r="B175" s="3" t="s">
        <v>7416</v>
      </c>
      <c r="C175" s="3" t="s">
        <v>3141</v>
      </c>
      <c r="D175" s="3" t="s">
        <v>95</v>
      </c>
      <c r="E175" s="3" t="s">
        <v>95</v>
      </c>
      <c r="F175" s="3" t="s">
        <v>95</v>
      </c>
      <c r="G175" s="3" t="s">
        <v>95</v>
      </c>
    </row>
    <row r="176" spans="1:7" ht="45" customHeight="1">
      <c r="A176" s="3" t="s">
        <v>958</v>
      </c>
      <c r="B176" s="3" t="s">
        <v>7417</v>
      </c>
      <c r="C176" s="3" t="s">
        <v>3141</v>
      </c>
      <c r="D176" s="3" t="s">
        <v>95</v>
      </c>
      <c r="E176" s="3" t="s">
        <v>95</v>
      </c>
      <c r="F176" s="3" t="s">
        <v>95</v>
      </c>
      <c r="G176" s="3" t="s">
        <v>95</v>
      </c>
    </row>
    <row r="177" spans="1:7" ht="45" customHeight="1">
      <c r="A177" s="3" t="s">
        <v>963</v>
      </c>
      <c r="B177" s="3" t="s">
        <v>7418</v>
      </c>
      <c r="C177" s="3" t="s">
        <v>3141</v>
      </c>
      <c r="D177" s="3" t="s">
        <v>95</v>
      </c>
      <c r="E177" s="3" t="s">
        <v>95</v>
      </c>
      <c r="F177" s="3" t="s">
        <v>95</v>
      </c>
      <c r="G177" s="3" t="s">
        <v>95</v>
      </c>
    </row>
    <row r="178" spans="1:7" ht="45" customHeight="1">
      <c r="A178" s="3" t="s">
        <v>968</v>
      </c>
      <c r="B178" s="3" t="s">
        <v>7419</v>
      </c>
      <c r="C178" s="3" t="s">
        <v>3141</v>
      </c>
      <c r="D178" s="3" t="s">
        <v>95</v>
      </c>
      <c r="E178" s="3" t="s">
        <v>95</v>
      </c>
      <c r="F178" s="3" t="s">
        <v>95</v>
      </c>
      <c r="G178" s="3" t="s">
        <v>95</v>
      </c>
    </row>
    <row r="179" spans="1:7" ht="45" customHeight="1">
      <c r="A179" s="3" t="s">
        <v>974</v>
      </c>
      <c r="B179" s="3" t="s">
        <v>7420</v>
      </c>
      <c r="C179" s="3" t="s">
        <v>3141</v>
      </c>
      <c r="D179" s="3" t="s">
        <v>95</v>
      </c>
      <c r="E179" s="3" t="s">
        <v>95</v>
      </c>
      <c r="F179" s="3" t="s">
        <v>95</v>
      </c>
      <c r="G179" s="3" t="s">
        <v>95</v>
      </c>
    </row>
    <row r="180" spans="1:7" ht="45" customHeight="1">
      <c r="A180" s="3" t="s">
        <v>980</v>
      </c>
      <c r="B180" s="3" t="s">
        <v>7421</v>
      </c>
      <c r="C180" s="3" t="s">
        <v>3141</v>
      </c>
      <c r="D180" s="3" t="s">
        <v>95</v>
      </c>
      <c r="E180" s="3" t="s">
        <v>95</v>
      </c>
      <c r="F180" s="3" t="s">
        <v>95</v>
      </c>
      <c r="G180" s="3" t="s">
        <v>95</v>
      </c>
    </row>
    <row r="181" spans="1:7" ht="45" customHeight="1">
      <c r="A181" s="3" t="s">
        <v>985</v>
      </c>
      <c r="B181" s="3" t="s">
        <v>7422</v>
      </c>
      <c r="C181" s="3" t="s">
        <v>3141</v>
      </c>
      <c r="D181" s="3" t="s">
        <v>95</v>
      </c>
      <c r="E181" s="3" t="s">
        <v>95</v>
      </c>
      <c r="F181" s="3" t="s">
        <v>95</v>
      </c>
      <c r="G181" s="3" t="s">
        <v>95</v>
      </c>
    </row>
    <row r="182" spans="1:7" ht="45" customHeight="1">
      <c r="A182" s="3" t="s">
        <v>991</v>
      </c>
      <c r="B182" s="3" t="s">
        <v>7423</v>
      </c>
      <c r="C182" s="3" t="s">
        <v>3141</v>
      </c>
      <c r="D182" s="3" t="s">
        <v>95</v>
      </c>
      <c r="E182" s="3" t="s">
        <v>95</v>
      </c>
      <c r="F182" s="3" t="s">
        <v>95</v>
      </c>
      <c r="G182" s="3" t="s">
        <v>95</v>
      </c>
    </row>
    <row r="183" spans="1:7" ht="45" customHeight="1">
      <c r="A183" s="3" t="s">
        <v>995</v>
      </c>
      <c r="B183" s="3" t="s">
        <v>7424</v>
      </c>
      <c r="C183" s="3" t="s">
        <v>3141</v>
      </c>
      <c r="D183" s="3" t="s">
        <v>95</v>
      </c>
      <c r="E183" s="3" t="s">
        <v>95</v>
      </c>
      <c r="F183" s="3" t="s">
        <v>95</v>
      </c>
      <c r="G183" s="3" t="s">
        <v>95</v>
      </c>
    </row>
    <row r="184" spans="1:7" ht="45" customHeight="1">
      <c r="A184" s="3" t="s">
        <v>998</v>
      </c>
      <c r="B184" s="3" t="s">
        <v>7425</v>
      </c>
      <c r="C184" s="3" t="s">
        <v>3141</v>
      </c>
      <c r="D184" s="3" t="s">
        <v>95</v>
      </c>
      <c r="E184" s="3" t="s">
        <v>95</v>
      </c>
      <c r="F184" s="3" t="s">
        <v>95</v>
      </c>
      <c r="G184" s="3" t="s">
        <v>95</v>
      </c>
    </row>
    <row r="185" spans="1:7" ht="45" customHeight="1">
      <c r="A185" s="3" t="s">
        <v>1002</v>
      </c>
      <c r="B185" s="3" t="s">
        <v>7426</v>
      </c>
      <c r="C185" s="3" t="s">
        <v>3141</v>
      </c>
      <c r="D185" s="3" t="s">
        <v>95</v>
      </c>
      <c r="E185" s="3" t="s">
        <v>95</v>
      </c>
      <c r="F185" s="3" t="s">
        <v>95</v>
      </c>
      <c r="G185" s="3" t="s">
        <v>95</v>
      </c>
    </row>
    <row r="186" spans="1:7" ht="45" customHeight="1">
      <c r="A186" s="3" t="s">
        <v>1006</v>
      </c>
      <c r="B186" s="3" t="s">
        <v>7427</v>
      </c>
      <c r="C186" s="3" t="s">
        <v>3141</v>
      </c>
      <c r="D186" s="3" t="s">
        <v>95</v>
      </c>
      <c r="E186" s="3" t="s">
        <v>95</v>
      </c>
      <c r="F186" s="3" t="s">
        <v>95</v>
      </c>
      <c r="G186" s="3" t="s">
        <v>95</v>
      </c>
    </row>
    <row r="187" spans="1:7" ht="45" customHeight="1">
      <c r="A187" s="3" t="s">
        <v>1009</v>
      </c>
      <c r="B187" s="3" t="s">
        <v>7428</v>
      </c>
      <c r="C187" s="3" t="s">
        <v>3141</v>
      </c>
      <c r="D187" s="3" t="s">
        <v>95</v>
      </c>
      <c r="E187" s="3" t="s">
        <v>95</v>
      </c>
      <c r="F187" s="3" t="s">
        <v>95</v>
      </c>
      <c r="G187" s="3" t="s">
        <v>95</v>
      </c>
    </row>
    <row r="188" spans="1:7" ht="45" customHeight="1">
      <c r="A188" s="3" t="s">
        <v>1012</v>
      </c>
      <c r="B188" s="3" t="s">
        <v>7429</v>
      </c>
      <c r="C188" s="3" t="s">
        <v>3141</v>
      </c>
      <c r="D188" s="3" t="s">
        <v>95</v>
      </c>
      <c r="E188" s="3" t="s">
        <v>95</v>
      </c>
      <c r="F188" s="3" t="s">
        <v>95</v>
      </c>
      <c r="G188" s="3" t="s">
        <v>95</v>
      </c>
    </row>
    <row r="189" spans="1:7" ht="45" customHeight="1">
      <c r="A189" s="3" t="s">
        <v>1016</v>
      </c>
      <c r="B189" s="3" t="s">
        <v>7430</v>
      </c>
      <c r="C189" s="3" t="s">
        <v>3141</v>
      </c>
      <c r="D189" s="3" t="s">
        <v>95</v>
      </c>
      <c r="E189" s="3" t="s">
        <v>95</v>
      </c>
      <c r="F189" s="3" t="s">
        <v>95</v>
      </c>
      <c r="G189" s="3" t="s">
        <v>95</v>
      </c>
    </row>
    <row r="190" spans="1:7" ht="45" customHeight="1">
      <c r="A190" s="3" t="s">
        <v>1021</v>
      </c>
      <c r="B190" s="3" t="s">
        <v>7431</v>
      </c>
      <c r="C190" s="3" t="s">
        <v>3141</v>
      </c>
      <c r="D190" s="3" t="s">
        <v>95</v>
      </c>
      <c r="E190" s="3" t="s">
        <v>95</v>
      </c>
      <c r="F190" s="3" t="s">
        <v>95</v>
      </c>
      <c r="G190" s="3" t="s">
        <v>95</v>
      </c>
    </row>
    <row r="191" spans="1:7" ht="45" customHeight="1">
      <c r="A191" s="3" t="s">
        <v>1024</v>
      </c>
      <c r="B191" s="3" t="s">
        <v>7432</v>
      </c>
      <c r="C191" s="3" t="s">
        <v>3141</v>
      </c>
      <c r="D191" s="3" t="s">
        <v>95</v>
      </c>
      <c r="E191" s="3" t="s">
        <v>95</v>
      </c>
      <c r="F191" s="3" t="s">
        <v>95</v>
      </c>
      <c r="G191" s="3" t="s">
        <v>95</v>
      </c>
    </row>
    <row r="192" spans="1:7" ht="45" customHeight="1">
      <c r="A192" s="3" t="s">
        <v>1028</v>
      </c>
      <c r="B192" s="3" t="s">
        <v>7433</v>
      </c>
      <c r="C192" s="3" t="s">
        <v>3141</v>
      </c>
      <c r="D192" s="3" t="s">
        <v>95</v>
      </c>
      <c r="E192" s="3" t="s">
        <v>95</v>
      </c>
      <c r="F192" s="3" t="s">
        <v>95</v>
      </c>
      <c r="G192" s="3" t="s">
        <v>95</v>
      </c>
    </row>
    <row r="193" spans="1:7" ht="45" customHeight="1">
      <c r="A193" s="3" t="s">
        <v>1031</v>
      </c>
      <c r="B193" s="3" t="s">
        <v>7434</v>
      </c>
      <c r="C193" s="3" t="s">
        <v>3141</v>
      </c>
      <c r="D193" s="3" t="s">
        <v>95</v>
      </c>
      <c r="E193" s="3" t="s">
        <v>95</v>
      </c>
      <c r="F193" s="3" t="s">
        <v>95</v>
      </c>
      <c r="G193" s="3" t="s">
        <v>95</v>
      </c>
    </row>
    <row r="194" spans="1:7" ht="45" customHeight="1">
      <c r="A194" s="3" t="s">
        <v>1035</v>
      </c>
      <c r="B194" s="3" t="s">
        <v>7435</v>
      </c>
      <c r="C194" s="3" t="s">
        <v>3141</v>
      </c>
      <c r="D194" s="3" t="s">
        <v>95</v>
      </c>
      <c r="E194" s="3" t="s">
        <v>95</v>
      </c>
      <c r="F194" s="3" t="s">
        <v>95</v>
      </c>
      <c r="G194" s="3" t="s">
        <v>95</v>
      </c>
    </row>
    <row r="195" spans="1:7" ht="45" customHeight="1">
      <c r="A195" s="3" t="s">
        <v>1039</v>
      </c>
      <c r="B195" s="3" t="s">
        <v>7436</v>
      </c>
      <c r="C195" s="3" t="s">
        <v>3141</v>
      </c>
      <c r="D195" s="3" t="s">
        <v>95</v>
      </c>
      <c r="E195" s="3" t="s">
        <v>95</v>
      </c>
      <c r="F195" s="3" t="s">
        <v>95</v>
      </c>
      <c r="G195" s="3" t="s">
        <v>95</v>
      </c>
    </row>
    <row r="196" spans="1:7" ht="45" customHeight="1">
      <c r="A196" s="3" t="s">
        <v>1042</v>
      </c>
      <c r="B196" s="3" t="s">
        <v>7437</v>
      </c>
      <c r="C196" s="3" t="s">
        <v>3141</v>
      </c>
      <c r="D196" s="3" t="s">
        <v>95</v>
      </c>
      <c r="E196" s="3" t="s">
        <v>95</v>
      </c>
      <c r="F196" s="3" t="s">
        <v>95</v>
      </c>
      <c r="G196" s="3" t="s">
        <v>95</v>
      </c>
    </row>
    <row r="197" spans="1:7" ht="45" customHeight="1">
      <c r="A197" s="3" t="s">
        <v>1046</v>
      </c>
      <c r="B197" s="3" t="s">
        <v>7438</v>
      </c>
      <c r="C197" s="3" t="s">
        <v>3141</v>
      </c>
      <c r="D197" s="3" t="s">
        <v>95</v>
      </c>
      <c r="E197" s="3" t="s">
        <v>95</v>
      </c>
      <c r="F197" s="3" t="s">
        <v>95</v>
      </c>
      <c r="G197" s="3" t="s">
        <v>95</v>
      </c>
    </row>
    <row r="198" spans="1:7" ht="45" customHeight="1">
      <c r="A198" s="3" t="s">
        <v>1050</v>
      </c>
      <c r="B198" s="3" t="s">
        <v>7439</v>
      </c>
      <c r="C198" s="3" t="s">
        <v>3141</v>
      </c>
      <c r="D198" s="3" t="s">
        <v>95</v>
      </c>
      <c r="E198" s="3" t="s">
        <v>95</v>
      </c>
      <c r="F198" s="3" t="s">
        <v>95</v>
      </c>
      <c r="G198" s="3" t="s">
        <v>95</v>
      </c>
    </row>
    <row r="199" spans="1:7" ht="45" customHeight="1">
      <c r="A199" s="3" t="s">
        <v>1056</v>
      </c>
      <c r="B199" s="3" t="s">
        <v>7440</v>
      </c>
      <c r="C199" s="3" t="s">
        <v>3141</v>
      </c>
      <c r="D199" s="3" t="s">
        <v>95</v>
      </c>
      <c r="E199" s="3" t="s">
        <v>95</v>
      </c>
      <c r="F199" s="3" t="s">
        <v>95</v>
      </c>
      <c r="G199" s="3" t="s">
        <v>95</v>
      </c>
    </row>
    <row r="200" spans="1:7" ht="45" customHeight="1">
      <c r="A200" s="3" t="s">
        <v>1061</v>
      </c>
      <c r="B200" s="3" t="s">
        <v>7441</v>
      </c>
      <c r="C200" s="3" t="s">
        <v>3141</v>
      </c>
      <c r="D200" s="3" t="s">
        <v>95</v>
      </c>
      <c r="E200" s="3" t="s">
        <v>95</v>
      </c>
      <c r="F200" s="3" t="s">
        <v>95</v>
      </c>
      <c r="G200" s="3" t="s">
        <v>95</v>
      </c>
    </row>
    <row r="201" spans="1:7" ht="45" customHeight="1">
      <c r="A201" s="3" t="s">
        <v>1067</v>
      </c>
      <c r="B201" s="3" t="s">
        <v>7442</v>
      </c>
      <c r="C201" s="3" t="s">
        <v>3141</v>
      </c>
      <c r="D201" s="3" t="s">
        <v>95</v>
      </c>
      <c r="E201" s="3" t="s">
        <v>95</v>
      </c>
      <c r="F201" s="3" t="s">
        <v>95</v>
      </c>
      <c r="G201" s="3" t="s">
        <v>95</v>
      </c>
    </row>
    <row r="202" spans="1:7" ht="45" customHeight="1">
      <c r="A202" s="3" t="s">
        <v>1070</v>
      </c>
      <c r="B202" s="3" t="s">
        <v>7443</v>
      </c>
      <c r="C202" s="3" t="s">
        <v>3141</v>
      </c>
      <c r="D202" s="3" t="s">
        <v>95</v>
      </c>
      <c r="E202" s="3" t="s">
        <v>95</v>
      </c>
      <c r="F202" s="3" t="s">
        <v>95</v>
      </c>
      <c r="G202" s="3" t="s">
        <v>95</v>
      </c>
    </row>
    <row r="203" spans="1:7" ht="45" customHeight="1">
      <c r="A203" s="3" t="s">
        <v>1075</v>
      </c>
      <c r="B203" s="3" t="s">
        <v>7444</v>
      </c>
      <c r="C203" s="3" t="s">
        <v>3141</v>
      </c>
      <c r="D203" s="3" t="s">
        <v>95</v>
      </c>
      <c r="E203" s="3" t="s">
        <v>95</v>
      </c>
      <c r="F203" s="3" t="s">
        <v>95</v>
      </c>
      <c r="G203" s="3" t="s">
        <v>95</v>
      </c>
    </row>
    <row r="204" spans="1:7" ht="45" customHeight="1">
      <c r="A204" s="3" t="s">
        <v>1078</v>
      </c>
      <c r="B204" s="3" t="s">
        <v>7445</v>
      </c>
      <c r="C204" s="3" t="s">
        <v>3141</v>
      </c>
      <c r="D204" s="3" t="s">
        <v>95</v>
      </c>
      <c r="E204" s="3" t="s">
        <v>95</v>
      </c>
      <c r="F204" s="3" t="s">
        <v>95</v>
      </c>
      <c r="G204" s="3" t="s">
        <v>95</v>
      </c>
    </row>
    <row r="205" spans="1:7" ht="45" customHeight="1">
      <c r="A205" s="3" t="s">
        <v>1081</v>
      </c>
      <c r="B205" s="3" t="s">
        <v>7446</v>
      </c>
      <c r="C205" s="3" t="s">
        <v>3141</v>
      </c>
      <c r="D205" s="3" t="s">
        <v>95</v>
      </c>
      <c r="E205" s="3" t="s">
        <v>95</v>
      </c>
      <c r="F205" s="3" t="s">
        <v>95</v>
      </c>
      <c r="G205" s="3" t="s">
        <v>95</v>
      </c>
    </row>
    <row r="206" spans="1:7" ht="45" customHeight="1">
      <c r="A206" s="3" t="s">
        <v>1086</v>
      </c>
      <c r="B206" s="3" t="s">
        <v>7447</v>
      </c>
      <c r="C206" s="3" t="s">
        <v>3141</v>
      </c>
      <c r="D206" s="3" t="s">
        <v>95</v>
      </c>
      <c r="E206" s="3" t="s">
        <v>95</v>
      </c>
      <c r="F206" s="3" t="s">
        <v>95</v>
      </c>
      <c r="G206" s="3" t="s">
        <v>95</v>
      </c>
    </row>
    <row r="207" spans="1:7" ht="45" customHeight="1">
      <c r="A207" s="3" t="s">
        <v>1089</v>
      </c>
      <c r="B207" s="3" t="s">
        <v>7448</v>
      </c>
      <c r="C207" s="3" t="s">
        <v>3141</v>
      </c>
      <c r="D207" s="3" t="s">
        <v>95</v>
      </c>
      <c r="E207" s="3" t="s">
        <v>95</v>
      </c>
      <c r="F207" s="3" t="s">
        <v>95</v>
      </c>
      <c r="G207" s="3" t="s">
        <v>95</v>
      </c>
    </row>
    <row r="208" spans="1:7" ht="45" customHeight="1">
      <c r="A208" s="3" t="s">
        <v>1093</v>
      </c>
      <c r="B208" s="3" t="s">
        <v>7449</v>
      </c>
      <c r="C208" s="3" t="s">
        <v>3141</v>
      </c>
      <c r="D208" s="3" t="s">
        <v>95</v>
      </c>
      <c r="E208" s="3" t="s">
        <v>95</v>
      </c>
      <c r="F208" s="3" t="s">
        <v>95</v>
      </c>
      <c r="G208" s="3" t="s">
        <v>95</v>
      </c>
    </row>
    <row r="209" spans="1:7" ht="45" customHeight="1">
      <c r="A209" s="3" t="s">
        <v>1096</v>
      </c>
      <c r="B209" s="3" t="s">
        <v>7450</v>
      </c>
      <c r="C209" s="3" t="s">
        <v>3141</v>
      </c>
      <c r="D209" s="3" t="s">
        <v>95</v>
      </c>
      <c r="E209" s="3" t="s">
        <v>95</v>
      </c>
      <c r="F209" s="3" t="s">
        <v>95</v>
      </c>
      <c r="G209" s="3" t="s">
        <v>95</v>
      </c>
    </row>
    <row r="210" spans="1:7" ht="45" customHeight="1">
      <c r="A210" s="3" t="s">
        <v>1100</v>
      </c>
      <c r="B210" s="3" t="s">
        <v>7451</v>
      </c>
      <c r="C210" s="3" t="s">
        <v>3141</v>
      </c>
      <c r="D210" s="3" t="s">
        <v>95</v>
      </c>
      <c r="E210" s="3" t="s">
        <v>95</v>
      </c>
      <c r="F210" s="3" t="s">
        <v>95</v>
      </c>
      <c r="G210" s="3" t="s">
        <v>95</v>
      </c>
    </row>
    <row r="211" spans="1:7" ht="45" customHeight="1">
      <c r="A211" s="3" t="s">
        <v>1105</v>
      </c>
      <c r="B211" s="3" t="s">
        <v>7452</v>
      </c>
      <c r="C211" s="3" t="s">
        <v>3141</v>
      </c>
      <c r="D211" s="3" t="s">
        <v>95</v>
      </c>
      <c r="E211" s="3" t="s">
        <v>95</v>
      </c>
      <c r="F211" s="3" t="s">
        <v>95</v>
      </c>
      <c r="G211" s="3" t="s">
        <v>95</v>
      </c>
    </row>
    <row r="212" spans="1:7" ht="45" customHeight="1">
      <c r="A212" s="3" t="s">
        <v>1109</v>
      </c>
      <c r="B212" s="3" t="s">
        <v>7453</v>
      </c>
      <c r="C212" s="3" t="s">
        <v>3141</v>
      </c>
      <c r="D212" s="3" t="s">
        <v>95</v>
      </c>
      <c r="E212" s="3" t="s">
        <v>95</v>
      </c>
      <c r="F212" s="3" t="s">
        <v>95</v>
      </c>
      <c r="G212" s="3" t="s">
        <v>95</v>
      </c>
    </row>
    <row r="213" spans="1:7" ht="45" customHeight="1">
      <c r="A213" s="3" t="s">
        <v>1114</v>
      </c>
      <c r="B213" s="3" t="s">
        <v>7454</v>
      </c>
      <c r="C213" s="3" t="s">
        <v>3141</v>
      </c>
      <c r="D213" s="3" t="s">
        <v>95</v>
      </c>
      <c r="E213" s="3" t="s">
        <v>95</v>
      </c>
      <c r="F213" s="3" t="s">
        <v>95</v>
      </c>
      <c r="G213" s="3" t="s">
        <v>95</v>
      </c>
    </row>
    <row r="214" spans="1:7" ht="45" customHeight="1">
      <c r="A214" s="3" t="s">
        <v>1119</v>
      </c>
      <c r="B214" s="3" t="s">
        <v>7455</v>
      </c>
      <c r="C214" s="3" t="s">
        <v>3141</v>
      </c>
      <c r="D214" s="3" t="s">
        <v>95</v>
      </c>
      <c r="E214" s="3" t="s">
        <v>95</v>
      </c>
      <c r="F214" s="3" t="s">
        <v>95</v>
      </c>
      <c r="G214" s="3" t="s">
        <v>95</v>
      </c>
    </row>
    <row r="215" spans="1:7" ht="45" customHeight="1">
      <c r="A215" s="3" t="s">
        <v>1123</v>
      </c>
      <c r="B215" s="3" t="s">
        <v>7456</v>
      </c>
      <c r="C215" s="3" t="s">
        <v>3141</v>
      </c>
      <c r="D215" s="3" t="s">
        <v>95</v>
      </c>
      <c r="E215" s="3" t="s">
        <v>95</v>
      </c>
      <c r="F215" s="3" t="s">
        <v>95</v>
      </c>
      <c r="G215" s="3" t="s">
        <v>95</v>
      </c>
    </row>
    <row r="216" spans="1:7" ht="45" customHeight="1">
      <c r="A216" s="3" t="s">
        <v>1127</v>
      </c>
      <c r="B216" s="3" t="s">
        <v>7457</v>
      </c>
      <c r="C216" s="3" t="s">
        <v>3141</v>
      </c>
      <c r="D216" s="3" t="s">
        <v>95</v>
      </c>
      <c r="E216" s="3" t="s">
        <v>95</v>
      </c>
      <c r="F216" s="3" t="s">
        <v>95</v>
      </c>
      <c r="G216" s="3" t="s">
        <v>95</v>
      </c>
    </row>
    <row r="217" spans="1:7" ht="45" customHeight="1">
      <c r="A217" s="3" t="s">
        <v>1132</v>
      </c>
      <c r="B217" s="3" t="s">
        <v>7458</v>
      </c>
      <c r="C217" s="3" t="s">
        <v>3141</v>
      </c>
      <c r="D217" s="3" t="s">
        <v>95</v>
      </c>
      <c r="E217" s="3" t="s">
        <v>95</v>
      </c>
      <c r="F217" s="3" t="s">
        <v>95</v>
      </c>
      <c r="G217" s="3" t="s">
        <v>95</v>
      </c>
    </row>
    <row r="218" spans="1:7" ht="45" customHeight="1">
      <c r="A218" s="3" t="s">
        <v>1136</v>
      </c>
      <c r="B218" s="3" t="s">
        <v>7459</v>
      </c>
      <c r="C218" s="3" t="s">
        <v>3141</v>
      </c>
      <c r="D218" s="3" t="s">
        <v>95</v>
      </c>
      <c r="E218" s="3" t="s">
        <v>95</v>
      </c>
      <c r="F218" s="3" t="s">
        <v>95</v>
      </c>
      <c r="G218" s="3" t="s">
        <v>95</v>
      </c>
    </row>
    <row r="219" spans="1:7" ht="45" customHeight="1">
      <c r="A219" s="3" t="s">
        <v>1140</v>
      </c>
      <c r="B219" s="3" t="s">
        <v>7460</v>
      </c>
      <c r="C219" s="3" t="s">
        <v>3141</v>
      </c>
      <c r="D219" s="3" t="s">
        <v>95</v>
      </c>
      <c r="E219" s="3" t="s">
        <v>95</v>
      </c>
      <c r="F219" s="3" t="s">
        <v>95</v>
      </c>
      <c r="G219" s="3" t="s">
        <v>95</v>
      </c>
    </row>
    <row r="220" spans="1:7" ht="45" customHeight="1">
      <c r="A220" s="3" t="s">
        <v>1145</v>
      </c>
      <c r="B220" s="3" t="s">
        <v>7461</v>
      </c>
      <c r="C220" s="3" t="s">
        <v>3141</v>
      </c>
      <c r="D220" s="3" t="s">
        <v>95</v>
      </c>
      <c r="E220" s="3" t="s">
        <v>95</v>
      </c>
      <c r="F220" s="3" t="s">
        <v>95</v>
      </c>
      <c r="G220" s="3" t="s">
        <v>95</v>
      </c>
    </row>
    <row r="221" spans="1:7" ht="45" customHeight="1">
      <c r="A221" s="3" t="s">
        <v>1150</v>
      </c>
      <c r="B221" s="3" t="s">
        <v>7462</v>
      </c>
      <c r="C221" s="3" t="s">
        <v>3141</v>
      </c>
      <c r="D221" s="3" t="s">
        <v>95</v>
      </c>
      <c r="E221" s="3" t="s">
        <v>95</v>
      </c>
      <c r="F221" s="3" t="s">
        <v>95</v>
      </c>
      <c r="G221" s="3" t="s">
        <v>95</v>
      </c>
    </row>
    <row r="222" spans="1:7" ht="45" customHeight="1">
      <c r="A222" s="3" t="s">
        <v>1158</v>
      </c>
      <c r="B222" s="3" t="s">
        <v>7463</v>
      </c>
      <c r="C222" s="3" t="s">
        <v>3141</v>
      </c>
      <c r="D222" s="3" t="s">
        <v>95</v>
      </c>
      <c r="E222" s="3" t="s">
        <v>95</v>
      </c>
      <c r="F222" s="3" t="s">
        <v>95</v>
      </c>
      <c r="G222" s="3" t="s">
        <v>95</v>
      </c>
    </row>
    <row r="223" spans="1:7" ht="45" customHeight="1">
      <c r="A223" s="3" t="s">
        <v>1162</v>
      </c>
      <c r="B223" s="3" t="s">
        <v>7464</v>
      </c>
      <c r="C223" s="3" t="s">
        <v>3141</v>
      </c>
      <c r="D223" s="3" t="s">
        <v>95</v>
      </c>
      <c r="E223" s="3" t="s">
        <v>95</v>
      </c>
      <c r="F223" s="3" t="s">
        <v>95</v>
      </c>
      <c r="G223" s="3" t="s">
        <v>95</v>
      </c>
    </row>
    <row r="224" spans="1:7" ht="45" customHeight="1">
      <c r="A224" s="3" t="s">
        <v>1167</v>
      </c>
      <c r="B224" s="3" t="s">
        <v>7465</v>
      </c>
      <c r="C224" s="3" t="s">
        <v>3141</v>
      </c>
      <c r="D224" s="3" t="s">
        <v>95</v>
      </c>
      <c r="E224" s="3" t="s">
        <v>95</v>
      </c>
      <c r="F224" s="3" t="s">
        <v>95</v>
      </c>
      <c r="G224" s="3" t="s">
        <v>95</v>
      </c>
    </row>
    <row r="225" spans="1:7" ht="45" customHeight="1">
      <c r="A225" s="3" t="s">
        <v>1171</v>
      </c>
      <c r="B225" s="3" t="s">
        <v>7466</v>
      </c>
      <c r="C225" s="3" t="s">
        <v>3141</v>
      </c>
      <c r="D225" s="3" t="s">
        <v>95</v>
      </c>
      <c r="E225" s="3" t="s">
        <v>95</v>
      </c>
      <c r="F225" s="3" t="s">
        <v>95</v>
      </c>
      <c r="G225" s="3" t="s">
        <v>95</v>
      </c>
    </row>
    <row r="226" spans="1:7" ht="45" customHeight="1">
      <c r="A226" s="3" t="s">
        <v>1175</v>
      </c>
      <c r="B226" s="3" t="s">
        <v>7467</v>
      </c>
      <c r="C226" s="3" t="s">
        <v>3141</v>
      </c>
      <c r="D226" s="3" t="s">
        <v>95</v>
      </c>
      <c r="E226" s="3" t="s">
        <v>95</v>
      </c>
      <c r="F226" s="3" t="s">
        <v>95</v>
      </c>
      <c r="G226" s="3" t="s">
        <v>95</v>
      </c>
    </row>
    <row r="227" spans="1:7" ht="45" customHeight="1">
      <c r="A227" s="3" t="s">
        <v>1178</v>
      </c>
      <c r="B227" s="3" t="s">
        <v>7468</v>
      </c>
      <c r="C227" s="3" t="s">
        <v>3141</v>
      </c>
      <c r="D227" s="3" t="s">
        <v>95</v>
      </c>
      <c r="E227" s="3" t="s">
        <v>95</v>
      </c>
      <c r="F227" s="3" t="s">
        <v>95</v>
      </c>
      <c r="G227" s="3" t="s">
        <v>95</v>
      </c>
    </row>
    <row r="228" spans="1:7" ht="45" customHeight="1">
      <c r="A228" s="3" t="s">
        <v>1185</v>
      </c>
      <c r="B228" s="3" t="s">
        <v>7469</v>
      </c>
      <c r="C228" s="3" t="s">
        <v>3141</v>
      </c>
      <c r="D228" s="3" t="s">
        <v>95</v>
      </c>
      <c r="E228" s="3" t="s">
        <v>95</v>
      </c>
      <c r="F228" s="3" t="s">
        <v>95</v>
      </c>
      <c r="G228" s="3" t="s">
        <v>95</v>
      </c>
    </row>
    <row r="229" spans="1:7" ht="45" customHeight="1">
      <c r="A229" s="3" t="s">
        <v>1189</v>
      </c>
      <c r="B229" s="3" t="s">
        <v>7470</v>
      </c>
      <c r="C229" s="3" t="s">
        <v>3141</v>
      </c>
      <c r="D229" s="3" t="s">
        <v>95</v>
      </c>
      <c r="E229" s="3" t="s">
        <v>95</v>
      </c>
      <c r="F229" s="3" t="s">
        <v>95</v>
      </c>
      <c r="G229" s="3" t="s">
        <v>95</v>
      </c>
    </row>
    <row r="230" spans="1:7" ht="45" customHeight="1">
      <c r="A230" s="3" t="s">
        <v>1194</v>
      </c>
      <c r="B230" s="3" t="s">
        <v>7471</v>
      </c>
      <c r="C230" s="3" t="s">
        <v>3141</v>
      </c>
      <c r="D230" s="3" t="s">
        <v>95</v>
      </c>
      <c r="E230" s="3" t="s">
        <v>95</v>
      </c>
      <c r="F230" s="3" t="s">
        <v>95</v>
      </c>
      <c r="G230" s="3" t="s">
        <v>95</v>
      </c>
    </row>
    <row r="231" spans="1:7" ht="45" customHeight="1">
      <c r="A231" s="3" t="s">
        <v>1198</v>
      </c>
      <c r="B231" s="3" t="s">
        <v>7472</v>
      </c>
      <c r="C231" s="3" t="s">
        <v>3141</v>
      </c>
      <c r="D231" s="3" t="s">
        <v>95</v>
      </c>
      <c r="E231" s="3" t="s">
        <v>95</v>
      </c>
      <c r="F231" s="3" t="s">
        <v>95</v>
      </c>
      <c r="G231" s="3" t="s">
        <v>95</v>
      </c>
    </row>
    <row r="232" spans="1:7" ht="45" customHeight="1">
      <c r="A232" s="3" t="s">
        <v>1203</v>
      </c>
      <c r="B232" s="3" t="s">
        <v>7473</v>
      </c>
      <c r="C232" s="3" t="s">
        <v>3141</v>
      </c>
      <c r="D232" s="3" t="s">
        <v>95</v>
      </c>
      <c r="E232" s="3" t="s">
        <v>95</v>
      </c>
      <c r="F232" s="3" t="s">
        <v>95</v>
      </c>
      <c r="G232" s="3" t="s">
        <v>95</v>
      </c>
    </row>
    <row r="233" spans="1:7" ht="45" customHeight="1">
      <c r="A233" s="3" t="s">
        <v>1207</v>
      </c>
      <c r="B233" s="3" t="s">
        <v>7474</v>
      </c>
      <c r="C233" s="3" t="s">
        <v>3141</v>
      </c>
      <c r="D233" s="3" t="s">
        <v>95</v>
      </c>
      <c r="E233" s="3" t="s">
        <v>95</v>
      </c>
      <c r="F233" s="3" t="s">
        <v>95</v>
      </c>
      <c r="G233" s="3" t="s">
        <v>95</v>
      </c>
    </row>
    <row r="234" spans="1:7" ht="45" customHeight="1">
      <c r="A234" s="3" t="s">
        <v>1211</v>
      </c>
      <c r="B234" s="3" t="s">
        <v>7475</v>
      </c>
      <c r="C234" s="3" t="s">
        <v>3141</v>
      </c>
      <c r="D234" s="3" t="s">
        <v>95</v>
      </c>
      <c r="E234" s="3" t="s">
        <v>95</v>
      </c>
      <c r="F234" s="3" t="s">
        <v>95</v>
      </c>
      <c r="G234" s="3" t="s">
        <v>95</v>
      </c>
    </row>
    <row r="235" spans="1:7" ht="45" customHeight="1">
      <c r="A235" s="3" t="s">
        <v>1214</v>
      </c>
      <c r="B235" s="3" t="s">
        <v>7476</v>
      </c>
      <c r="C235" s="3" t="s">
        <v>3141</v>
      </c>
      <c r="D235" s="3" t="s">
        <v>95</v>
      </c>
      <c r="E235" s="3" t="s">
        <v>95</v>
      </c>
      <c r="F235" s="3" t="s">
        <v>95</v>
      </c>
      <c r="G235" s="3" t="s">
        <v>95</v>
      </c>
    </row>
    <row r="236" spans="1:7" ht="45" customHeight="1">
      <c r="A236" s="3" t="s">
        <v>1219</v>
      </c>
      <c r="B236" s="3" t="s">
        <v>7477</v>
      </c>
      <c r="C236" s="3" t="s">
        <v>3141</v>
      </c>
      <c r="D236" s="3" t="s">
        <v>95</v>
      </c>
      <c r="E236" s="3" t="s">
        <v>95</v>
      </c>
      <c r="F236" s="3" t="s">
        <v>95</v>
      </c>
      <c r="G236" s="3" t="s">
        <v>95</v>
      </c>
    </row>
    <row r="237" spans="1:7" ht="45" customHeight="1">
      <c r="A237" s="3" t="s">
        <v>1223</v>
      </c>
      <c r="B237" s="3" t="s">
        <v>7478</v>
      </c>
      <c r="C237" s="3" t="s">
        <v>3141</v>
      </c>
      <c r="D237" s="3" t="s">
        <v>95</v>
      </c>
      <c r="E237" s="3" t="s">
        <v>95</v>
      </c>
      <c r="F237" s="3" t="s">
        <v>95</v>
      </c>
      <c r="G237" s="3" t="s">
        <v>95</v>
      </c>
    </row>
    <row r="238" spans="1:7" ht="45" customHeight="1">
      <c r="A238" s="3" t="s">
        <v>1226</v>
      </c>
      <c r="B238" s="3" t="s">
        <v>7479</v>
      </c>
      <c r="C238" s="3" t="s">
        <v>3141</v>
      </c>
      <c r="D238" s="3" t="s">
        <v>95</v>
      </c>
      <c r="E238" s="3" t="s">
        <v>95</v>
      </c>
      <c r="F238" s="3" t="s">
        <v>95</v>
      </c>
      <c r="G238" s="3" t="s">
        <v>95</v>
      </c>
    </row>
    <row r="239" spans="1:7" ht="45" customHeight="1">
      <c r="A239" s="3" t="s">
        <v>1231</v>
      </c>
      <c r="B239" s="3" t="s">
        <v>7480</v>
      </c>
      <c r="C239" s="3" t="s">
        <v>3141</v>
      </c>
      <c r="D239" s="3" t="s">
        <v>95</v>
      </c>
      <c r="E239" s="3" t="s">
        <v>95</v>
      </c>
      <c r="F239" s="3" t="s">
        <v>95</v>
      </c>
      <c r="G239" s="3" t="s">
        <v>95</v>
      </c>
    </row>
    <row r="240" spans="1:7" ht="45" customHeight="1">
      <c r="A240" s="3" t="s">
        <v>1236</v>
      </c>
      <c r="B240" s="3" t="s">
        <v>7481</v>
      </c>
      <c r="C240" s="3" t="s">
        <v>3141</v>
      </c>
      <c r="D240" s="3" t="s">
        <v>95</v>
      </c>
      <c r="E240" s="3" t="s">
        <v>95</v>
      </c>
      <c r="F240" s="3" t="s">
        <v>95</v>
      </c>
      <c r="G240" s="3" t="s">
        <v>95</v>
      </c>
    </row>
    <row r="241" spans="1:7" ht="45" customHeight="1">
      <c r="A241" s="3" t="s">
        <v>1242</v>
      </c>
      <c r="B241" s="3" t="s">
        <v>7482</v>
      </c>
      <c r="C241" s="3" t="s">
        <v>3141</v>
      </c>
      <c r="D241" s="3" t="s">
        <v>95</v>
      </c>
      <c r="E241" s="3" t="s">
        <v>95</v>
      </c>
      <c r="F241" s="3" t="s">
        <v>95</v>
      </c>
      <c r="G241" s="3" t="s">
        <v>95</v>
      </c>
    </row>
    <row r="242" spans="1:7" ht="45" customHeight="1">
      <c r="A242" s="3" t="s">
        <v>1246</v>
      </c>
      <c r="B242" s="3" t="s">
        <v>7483</v>
      </c>
      <c r="C242" s="3" t="s">
        <v>3141</v>
      </c>
      <c r="D242" s="3" t="s">
        <v>95</v>
      </c>
      <c r="E242" s="3" t="s">
        <v>95</v>
      </c>
      <c r="F242" s="3" t="s">
        <v>95</v>
      </c>
      <c r="G242" s="3" t="s">
        <v>95</v>
      </c>
    </row>
    <row r="243" spans="1:7" ht="45" customHeight="1">
      <c r="A243" s="3" t="s">
        <v>1249</v>
      </c>
      <c r="B243" s="3" t="s">
        <v>7484</v>
      </c>
      <c r="C243" s="3" t="s">
        <v>3141</v>
      </c>
      <c r="D243" s="3" t="s">
        <v>95</v>
      </c>
      <c r="E243" s="3" t="s">
        <v>95</v>
      </c>
      <c r="F243" s="3" t="s">
        <v>95</v>
      </c>
      <c r="G243" s="3" t="s">
        <v>95</v>
      </c>
    </row>
    <row r="244" spans="1:7" ht="45" customHeight="1">
      <c r="A244" s="3" t="s">
        <v>1253</v>
      </c>
      <c r="B244" s="3" t="s">
        <v>7485</v>
      </c>
      <c r="C244" s="3" t="s">
        <v>3141</v>
      </c>
      <c r="D244" s="3" t="s">
        <v>95</v>
      </c>
      <c r="E244" s="3" t="s">
        <v>95</v>
      </c>
      <c r="F244" s="3" t="s">
        <v>95</v>
      </c>
      <c r="G244" s="3" t="s">
        <v>95</v>
      </c>
    </row>
    <row r="245" spans="1:7" ht="45" customHeight="1">
      <c r="A245" s="3" t="s">
        <v>1257</v>
      </c>
      <c r="B245" s="3" t="s">
        <v>7486</v>
      </c>
      <c r="C245" s="3" t="s">
        <v>3141</v>
      </c>
      <c r="D245" s="3" t="s">
        <v>95</v>
      </c>
      <c r="E245" s="3" t="s">
        <v>95</v>
      </c>
      <c r="F245" s="3" t="s">
        <v>95</v>
      </c>
      <c r="G245" s="3" t="s">
        <v>95</v>
      </c>
    </row>
    <row r="246" spans="1:7" ht="45" customHeight="1">
      <c r="A246" s="3" t="s">
        <v>1262</v>
      </c>
      <c r="B246" s="3" t="s">
        <v>7487</v>
      </c>
      <c r="C246" s="3" t="s">
        <v>3141</v>
      </c>
      <c r="D246" s="3" t="s">
        <v>95</v>
      </c>
      <c r="E246" s="3" t="s">
        <v>95</v>
      </c>
      <c r="F246" s="3" t="s">
        <v>95</v>
      </c>
      <c r="G246" s="3" t="s">
        <v>95</v>
      </c>
    </row>
    <row r="247" spans="1:7" ht="45" customHeight="1">
      <c r="A247" s="3" t="s">
        <v>1266</v>
      </c>
      <c r="B247" s="3" t="s">
        <v>7488</v>
      </c>
      <c r="C247" s="3" t="s">
        <v>3141</v>
      </c>
      <c r="D247" s="3" t="s">
        <v>95</v>
      </c>
      <c r="E247" s="3" t="s">
        <v>95</v>
      </c>
      <c r="F247" s="3" t="s">
        <v>95</v>
      </c>
      <c r="G247" s="3" t="s">
        <v>95</v>
      </c>
    </row>
    <row r="248" spans="1:7" ht="45" customHeight="1">
      <c r="A248" s="3" t="s">
        <v>1272</v>
      </c>
      <c r="B248" s="3" t="s">
        <v>7489</v>
      </c>
      <c r="C248" s="3" t="s">
        <v>3141</v>
      </c>
      <c r="D248" s="3" t="s">
        <v>95</v>
      </c>
      <c r="E248" s="3" t="s">
        <v>95</v>
      </c>
      <c r="F248" s="3" t="s">
        <v>95</v>
      </c>
      <c r="G248" s="3" t="s">
        <v>95</v>
      </c>
    </row>
    <row r="249" spans="1:7" ht="45" customHeight="1">
      <c r="A249" s="3" t="s">
        <v>1276</v>
      </c>
      <c r="B249" s="3" t="s">
        <v>7490</v>
      </c>
      <c r="C249" s="3" t="s">
        <v>3141</v>
      </c>
      <c r="D249" s="3" t="s">
        <v>95</v>
      </c>
      <c r="E249" s="3" t="s">
        <v>95</v>
      </c>
      <c r="F249" s="3" t="s">
        <v>95</v>
      </c>
      <c r="G249" s="3" t="s">
        <v>95</v>
      </c>
    </row>
    <row r="250" spans="1:7" ht="45" customHeight="1">
      <c r="A250" s="3" t="s">
        <v>1280</v>
      </c>
      <c r="B250" s="3" t="s">
        <v>7491</v>
      </c>
      <c r="C250" s="3" t="s">
        <v>3141</v>
      </c>
      <c r="D250" s="3" t="s">
        <v>95</v>
      </c>
      <c r="E250" s="3" t="s">
        <v>95</v>
      </c>
      <c r="F250" s="3" t="s">
        <v>95</v>
      </c>
      <c r="G250" s="3" t="s">
        <v>95</v>
      </c>
    </row>
    <row r="251" spans="1:7" ht="45" customHeight="1">
      <c r="A251" s="3" t="s">
        <v>1283</v>
      </c>
      <c r="B251" s="3" t="s">
        <v>7492</v>
      </c>
      <c r="C251" s="3" t="s">
        <v>3141</v>
      </c>
      <c r="D251" s="3" t="s">
        <v>95</v>
      </c>
      <c r="E251" s="3" t="s">
        <v>95</v>
      </c>
      <c r="F251" s="3" t="s">
        <v>95</v>
      </c>
      <c r="G251" s="3" t="s">
        <v>95</v>
      </c>
    </row>
    <row r="252" spans="1:7" ht="45" customHeight="1">
      <c r="A252" s="3" t="s">
        <v>1286</v>
      </c>
      <c r="B252" s="3" t="s">
        <v>7493</v>
      </c>
      <c r="C252" s="3" t="s">
        <v>3141</v>
      </c>
      <c r="D252" s="3" t="s">
        <v>95</v>
      </c>
      <c r="E252" s="3" t="s">
        <v>95</v>
      </c>
      <c r="F252" s="3" t="s">
        <v>95</v>
      </c>
      <c r="G252" s="3" t="s">
        <v>95</v>
      </c>
    </row>
    <row r="253" spans="1:7" ht="45" customHeight="1">
      <c r="A253" s="3" t="s">
        <v>1290</v>
      </c>
      <c r="B253" s="3" t="s">
        <v>7494</v>
      </c>
      <c r="C253" s="3" t="s">
        <v>3141</v>
      </c>
      <c r="D253" s="3" t="s">
        <v>95</v>
      </c>
      <c r="E253" s="3" t="s">
        <v>95</v>
      </c>
      <c r="F253" s="3" t="s">
        <v>95</v>
      </c>
      <c r="G253" s="3" t="s">
        <v>95</v>
      </c>
    </row>
    <row r="254" spans="1:7" ht="45" customHeight="1">
      <c r="A254" s="3" t="s">
        <v>1294</v>
      </c>
      <c r="B254" s="3" t="s">
        <v>7495</v>
      </c>
      <c r="C254" s="3" t="s">
        <v>3141</v>
      </c>
      <c r="D254" s="3" t="s">
        <v>95</v>
      </c>
      <c r="E254" s="3" t="s">
        <v>95</v>
      </c>
      <c r="F254" s="3" t="s">
        <v>95</v>
      </c>
      <c r="G254" s="3" t="s">
        <v>95</v>
      </c>
    </row>
    <row r="255" spans="1:7" ht="45" customHeight="1">
      <c r="A255" s="3" t="s">
        <v>1299</v>
      </c>
      <c r="B255" s="3" t="s">
        <v>7496</v>
      </c>
      <c r="C255" s="3" t="s">
        <v>3141</v>
      </c>
      <c r="D255" s="3" t="s">
        <v>95</v>
      </c>
      <c r="E255" s="3" t="s">
        <v>95</v>
      </c>
      <c r="F255" s="3" t="s">
        <v>95</v>
      </c>
      <c r="G255" s="3" t="s">
        <v>95</v>
      </c>
    </row>
    <row r="256" spans="1:7" ht="45" customHeight="1">
      <c r="A256" s="3" t="s">
        <v>1302</v>
      </c>
      <c r="B256" s="3" t="s">
        <v>7497</v>
      </c>
      <c r="C256" s="3" t="s">
        <v>3141</v>
      </c>
      <c r="D256" s="3" t="s">
        <v>95</v>
      </c>
      <c r="E256" s="3" t="s">
        <v>95</v>
      </c>
      <c r="F256" s="3" t="s">
        <v>95</v>
      </c>
      <c r="G256" s="3" t="s">
        <v>95</v>
      </c>
    </row>
    <row r="257" spans="1:7" ht="45" customHeight="1">
      <c r="A257" s="3" t="s">
        <v>1306</v>
      </c>
      <c r="B257" s="3" t="s">
        <v>7498</v>
      </c>
      <c r="C257" s="3" t="s">
        <v>3141</v>
      </c>
      <c r="D257" s="3" t="s">
        <v>95</v>
      </c>
      <c r="E257" s="3" t="s">
        <v>95</v>
      </c>
      <c r="F257" s="3" t="s">
        <v>95</v>
      </c>
      <c r="G257" s="3" t="s">
        <v>95</v>
      </c>
    </row>
    <row r="258" spans="1:7" ht="45" customHeight="1">
      <c r="A258" s="3" t="s">
        <v>1311</v>
      </c>
      <c r="B258" s="3" t="s">
        <v>7499</v>
      </c>
      <c r="C258" s="3" t="s">
        <v>3141</v>
      </c>
      <c r="D258" s="3" t="s">
        <v>95</v>
      </c>
      <c r="E258" s="3" t="s">
        <v>95</v>
      </c>
      <c r="F258" s="3" t="s">
        <v>95</v>
      </c>
      <c r="G258" s="3" t="s">
        <v>95</v>
      </c>
    </row>
    <row r="259" spans="1:7" ht="45" customHeight="1">
      <c r="A259" s="3" t="s">
        <v>1315</v>
      </c>
      <c r="B259" s="3" t="s">
        <v>7500</v>
      </c>
      <c r="C259" s="3" t="s">
        <v>3141</v>
      </c>
      <c r="D259" s="3" t="s">
        <v>95</v>
      </c>
      <c r="E259" s="3" t="s">
        <v>95</v>
      </c>
      <c r="F259" s="3" t="s">
        <v>95</v>
      </c>
      <c r="G259" s="3" t="s">
        <v>95</v>
      </c>
    </row>
    <row r="260" spans="1:7" ht="45" customHeight="1">
      <c r="A260" s="3" t="s">
        <v>1321</v>
      </c>
      <c r="B260" s="3" t="s">
        <v>7501</v>
      </c>
      <c r="C260" s="3" t="s">
        <v>3141</v>
      </c>
      <c r="D260" s="3" t="s">
        <v>95</v>
      </c>
      <c r="E260" s="3" t="s">
        <v>95</v>
      </c>
      <c r="F260" s="3" t="s">
        <v>95</v>
      </c>
      <c r="G260" s="3" t="s">
        <v>95</v>
      </c>
    </row>
    <row r="261" spans="1:7" ht="45" customHeight="1">
      <c r="A261" s="3" t="s">
        <v>1325</v>
      </c>
      <c r="B261" s="3" t="s">
        <v>7502</v>
      </c>
      <c r="C261" s="3" t="s">
        <v>3141</v>
      </c>
      <c r="D261" s="3" t="s">
        <v>95</v>
      </c>
      <c r="E261" s="3" t="s">
        <v>95</v>
      </c>
      <c r="F261" s="3" t="s">
        <v>95</v>
      </c>
      <c r="G261" s="3" t="s">
        <v>95</v>
      </c>
    </row>
    <row r="262" spans="1:7" ht="45" customHeight="1">
      <c r="A262" s="3" t="s">
        <v>1331</v>
      </c>
      <c r="B262" s="3" t="s">
        <v>7503</v>
      </c>
      <c r="C262" s="3" t="s">
        <v>3141</v>
      </c>
      <c r="D262" s="3" t="s">
        <v>95</v>
      </c>
      <c r="E262" s="3" t="s">
        <v>95</v>
      </c>
      <c r="F262" s="3" t="s">
        <v>95</v>
      </c>
      <c r="G262" s="3" t="s">
        <v>95</v>
      </c>
    </row>
    <row r="263" spans="1:7" ht="45" customHeight="1">
      <c r="A263" s="3" t="s">
        <v>1335</v>
      </c>
      <c r="B263" s="3" t="s">
        <v>7504</v>
      </c>
      <c r="C263" s="3" t="s">
        <v>3141</v>
      </c>
      <c r="D263" s="3" t="s">
        <v>95</v>
      </c>
      <c r="E263" s="3" t="s">
        <v>95</v>
      </c>
      <c r="F263" s="3" t="s">
        <v>95</v>
      </c>
      <c r="G263" s="3" t="s">
        <v>95</v>
      </c>
    </row>
    <row r="264" spans="1:7" ht="45" customHeight="1">
      <c r="A264" s="3" t="s">
        <v>1339</v>
      </c>
      <c r="B264" s="3" t="s">
        <v>7505</v>
      </c>
      <c r="C264" s="3" t="s">
        <v>3141</v>
      </c>
      <c r="D264" s="3" t="s">
        <v>95</v>
      </c>
      <c r="E264" s="3" t="s">
        <v>95</v>
      </c>
      <c r="F264" s="3" t="s">
        <v>95</v>
      </c>
      <c r="G264" s="3" t="s">
        <v>95</v>
      </c>
    </row>
    <row r="265" spans="1:7" ht="45" customHeight="1">
      <c r="A265" s="3" t="s">
        <v>1343</v>
      </c>
      <c r="B265" s="3" t="s">
        <v>7506</v>
      </c>
      <c r="C265" s="3" t="s">
        <v>3141</v>
      </c>
      <c r="D265" s="3" t="s">
        <v>95</v>
      </c>
      <c r="E265" s="3" t="s">
        <v>95</v>
      </c>
      <c r="F265" s="3" t="s">
        <v>95</v>
      </c>
      <c r="G265" s="3" t="s">
        <v>95</v>
      </c>
    </row>
    <row r="266" spans="1:7" ht="45" customHeight="1">
      <c r="A266" s="3" t="s">
        <v>1348</v>
      </c>
      <c r="B266" s="3" t="s">
        <v>7507</v>
      </c>
      <c r="C266" s="3" t="s">
        <v>3141</v>
      </c>
      <c r="D266" s="3" t="s">
        <v>95</v>
      </c>
      <c r="E266" s="3" t="s">
        <v>95</v>
      </c>
      <c r="F266" s="3" t="s">
        <v>95</v>
      </c>
      <c r="G266" s="3" t="s">
        <v>95</v>
      </c>
    </row>
    <row r="267" spans="1:7" ht="45" customHeight="1">
      <c r="A267" s="3" t="s">
        <v>1353</v>
      </c>
      <c r="B267" s="3" t="s">
        <v>7508</v>
      </c>
      <c r="C267" s="3" t="s">
        <v>3141</v>
      </c>
      <c r="D267" s="3" t="s">
        <v>95</v>
      </c>
      <c r="E267" s="3" t="s">
        <v>95</v>
      </c>
      <c r="F267" s="3" t="s">
        <v>95</v>
      </c>
      <c r="G267" s="3" t="s">
        <v>95</v>
      </c>
    </row>
    <row r="268" spans="1:7" ht="45" customHeight="1">
      <c r="A268" s="3" t="s">
        <v>1357</v>
      </c>
      <c r="B268" s="3" t="s">
        <v>7509</v>
      </c>
      <c r="C268" s="3" t="s">
        <v>3141</v>
      </c>
      <c r="D268" s="3" t="s">
        <v>95</v>
      </c>
      <c r="E268" s="3" t="s">
        <v>95</v>
      </c>
      <c r="F268" s="3" t="s">
        <v>95</v>
      </c>
      <c r="G268" s="3" t="s">
        <v>95</v>
      </c>
    </row>
    <row r="269" spans="1:7" ht="45" customHeight="1">
      <c r="A269" s="3" t="s">
        <v>1360</v>
      </c>
      <c r="B269" s="3" t="s">
        <v>7510</v>
      </c>
      <c r="C269" s="3" t="s">
        <v>3141</v>
      </c>
      <c r="D269" s="3" t="s">
        <v>95</v>
      </c>
      <c r="E269" s="3" t="s">
        <v>95</v>
      </c>
      <c r="F269" s="3" t="s">
        <v>95</v>
      </c>
      <c r="G269" s="3" t="s">
        <v>95</v>
      </c>
    </row>
    <row r="270" spans="1:7" ht="45" customHeight="1">
      <c r="A270" s="3" t="s">
        <v>1364</v>
      </c>
      <c r="B270" s="3" t="s">
        <v>7511</v>
      </c>
      <c r="C270" s="3" t="s">
        <v>3141</v>
      </c>
      <c r="D270" s="3" t="s">
        <v>95</v>
      </c>
      <c r="E270" s="3" t="s">
        <v>95</v>
      </c>
      <c r="F270" s="3" t="s">
        <v>95</v>
      </c>
      <c r="G270" s="3" t="s">
        <v>95</v>
      </c>
    </row>
    <row r="271" spans="1:7" ht="45" customHeight="1">
      <c r="A271" s="3" t="s">
        <v>1368</v>
      </c>
      <c r="B271" s="3" t="s">
        <v>7512</v>
      </c>
      <c r="C271" s="3" t="s">
        <v>3141</v>
      </c>
      <c r="D271" s="3" t="s">
        <v>95</v>
      </c>
      <c r="E271" s="3" t="s">
        <v>95</v>
      </c>
      <c r="F271" s="3" t="s">
        <v>95</v>
      </c>
      <c r="G271" s="3" t="s">
        <v>95</v>
      </c>
    </row>
    <row r="272" spans="1:7" ht="45" customHeight="1">
      <c r="A272" s="3" t="s">
        <v>1373</v>
      </c>
      <c r="B272" s="3" t="s">
        <v>7513</v>
      </c>
      <c r="C272" s="3" t="s">
        <v>3141</v>
      </c>
      <c r="D272" s="3" t="s">
        <v>95</v>
      </c>
      <c r="E272" s="3" t="s">
        <v>95</v>
      </c>
      <c r="F272" s="3" t="s">
        <v>95</v>
      </c>
      <c r="G272" s="3" t="s">
        <v>95</v>
      </c>
    </row>
    <row r="273" spans="1:7" ht="45" customHeight="1">
      <c r="A273" s="3" t="s">
        <v>1376</v>
      </c>
      <c r="B273" s="3" t="s">
        <v>7514</v>
      </c>
      <c r="C273" s="3" t="s">
        <v>3141</v>
      </c>
      <c r="D273" s="3" t="s">
        <v>95</v>
      </c>
      <c r="E273" s="3" t="s">
        <v>95</v>
      </c>
      <c r="F273" s="3" t="s">
        <v>95</v>
      </c>
      <c r="G273" s="3" t="s">
        <v>95</v>
      </c>
    </row>
    <row r="274" spans="1:7" ht="45" customHeight="1">
      <c r="A274" s="3" t="s">
        <v>1380</v>
      </c>
      <c r="B274" s="3" t="s">
        <v>7515</v>
      </c>
      <c r="C274" s="3" t="s">
        <v>3141</v>
      </c>
      <c r="D274" s="3" t="s">
        <v>95</v>
      </c>
      <c r="E274" s="3" t="s">
        <v>95</v>
      </c>
      <c r="F274" s="3" t="s">
        <v>95</v>
      </c>
      <c r="G274" s="3" t="s">
        <v>95</v>
      </c>
    </row>
    <row r="275" spans="1:7" ht="45" customHeight="1">
      <c r="A275" s="3" t="s">
        <v>1385</v>
      </c>
      <c r="B275" s="3" t="s">
        <v>7516</v>
      </c>
      <c r="C275" s="3" t="s">
        <v>3141</v>
      </c>
      <c r="D275" s="3" t="s">
        <v>95</v>
      </c>
      <c r="E275" s="3" t="s">
        <v>95</v>
      </c>
      <c r="F275" s="3" t="s">
        <v>95</v>
      </c>
      <c r="G275" s="3" t="s">
        <v>95</v>
      </c>
    </row>
    <row r="276" spans="1:7" ht="45" customHeight="1">
      <c r="A276" s="3" t="s">
        <v>1389</v>
      </c>
      <c r="B276" s="3" t="s">
        <v>7517</v>
      </c>
      <c r="C276" s="3" t="s">
        <v>3141</v>
      </c>
      <c r="D276" s="3" t="s">
        <v>95</v>
      </c>
      <c r="E276" s="3" t="s">
        <v>95</v>
      </c>
      <c r="F276" s="3" t="s">
        <v>95</v>
      </c>
      <c r="G276" s="3" t="s">
        <v>95</v>
      </c>
    </row>
    <row r="277" spans="1:7" ht="45" customHeight="1">
      <c r="A277" s="3" t="s">
        <v>1395</v>
      </c>
      <c r="B277" s="3" t="s">
        <v>7518</v>
      </c>
      <c r="C277" s="3" t="s">
        <v>3141</v>
      </c>
      <c r="D277" s="3" t="s">
        <v>95</v>
      </c>
      <c r="E277" s="3" t="s">
        <v>95</v>
      </c>
      <c r="F277" s="3" t="s">
        <v>95</v>
      </c>
      <c r="G277" s="3" t="s">
        <v>95</v>
      </c>
    </row>
    <row r="278" spans="1:7" ht="45" customHeight="1">
      <c r="A278" s="3" t="s">
        <v>1400</v>
      </c>
      <c r="B278" s="3" t="s">
        <v>7519</v>
      </c>
      <c r="C278" s="3" t="s">
        <v>3141</v>
      </c>
      <c r="D278" s="3" t="s">
        <v>95</v>
      </c>
      <c r="E278" s="3" t="s">
        <v>95</v>
      </c>
      <c r="F278" s="3" t="s">
        <v>95</v>
      </c>
      <c r="G278" s="3" t="s">
        <v>95</v>
      </c>
    </row>
    <row r="279" spans="1:7" ht="45" customHeight="1">
      <c r="A279" s="3" t="s">
        <v>1404</v>
      </c>
      <c r="B279" s="3" t="s">
        <v>7520</v>
      </c>
      <c r="C279" s="3" t="s">
        <v>3141</v>
      </c>
      <c r="D279" s="3" t="s">
        <v>95</v>
      </c>
      <c r="E279" s="3" t="s">
        <v>95</v>
      </c>
      <c r="F279" s="3" t="s">
        <v>95</v>
      </c>
      <c r="G279" s="3" t="s">
        <v>95</v>
      </c>
    </row>
    <row r="280" spans="1:7" ht="45" customHeight="1">
      <c r="A280" s="3" t="s">
        <v>1411</v>
      </c>
      <c r="B280" s="3" t="s">
        <v>7521</v>
      </c>
      <c r="C280" s="3" t="s">
        <v>3141</v>
      </c>
      <c r="D280" s="3" t="s">
        <v>95</v>
      </c>
      <c r="E280" s="3" t="s">
        <v>95</v>
      </c>
      <c r="F280" s="3" t="s">
        <v>95</v>
      </c>
      <c r="G280" s="3" t="s">
        <v>95</v>
      </c>
    </row>
    <row r="281" spans="1:7" ht="45" customHeight="1">
      <c r="A281" s="3" t="s">
        <v>1416</v>
      </c>
      <c r="B281" s="3" t="s">
        <v>7522</v>
      </c>
      <c r="C281" s="3" t="s">
        <v>3141</v>
      </c>
      <c r="D281" s="3" t="s">
        <v>95</v>
      </c>
      <c r="E281" s="3" t="s">
        <v>95</v>
      </c>
      <c r="F281" s="3" t="s">
        <v>95</v>
      </c>
      <c r="G281" s="3" t="s">
        <v>95</v>
      </c>
    </row>
    <row r="282" spans="1:7" ht="45" customHeight="1">
      <c r="A282" s="3" t="s">
        <v>1419</v>
      </c>
      <c r="B282" s="3" t="s">
        <v>7523</v>
      </c>
      <c r="C282" s="3" t="s">
        <v>3141</v>
      </c>
      <c r="D282" s="3" t="s">
        <v>95</v>
      </c>
      <c r="E282" s="3" t="s">
        <v>95</v>
      </c>
      <c r="F282" s="3" t="s">
        <v>95</v>
      </c>
      <c r="G282" s="3" t="s">
        <v>95</v>
      </c>
    </row>
    <row r="283" spans="1:7" ht="45" customHeight="1">
      <c r="A283" s="3" t="s">
        <v>1427</v>
      </c>
      <c r="B283" s="3" t="s">
        <v>7524</v>
      </c>
      <c r="C283" s="3" t="s">
        <v>3141</v>
      </c>
      <c r="D283" s="3" t="s">
        <v>95</v>
      </c>
      <c r="E283" s="3" t="s">
        <v>95</v>
      </c>
      <c r="F283" s="3" t="s">
        <v>95</v>
      </c>
      <c r="G283" s="3" t="s">
        <v>95</v>
      </c>
    </row>
    <row r="284" spans="1:7" ht="45" customHeight="1">
      <c r="A284" s="3" t="s">
        <v>1431</v>
      </c>
      <c r="B284" s="3" t="s">
        <v>7525</v>
      </c>
      <c r="C284" s="3" t="s">
        <v>3141</v>
      </c>
      <c r="D284" s="3" t="s">
        <v>95</v>
      </c>
      <c r="E284" s="3" t="s">
        <v>95</v>
      </c>
      <c r="F284" s="3" t="s">
        <v>95</v>
      </c>
      <c r="G284" s="3" t="s">
        <v>95</v>
      </c>
    </row>
    <row r="285" spans="1:7" ht="45" customHeight="1">
      <c r="A285" s="3" t="s">
        <v>1437</v>
      </c>
      <c r="B285" s="3" t="s">
        <v>7526</v>
      </c>
      <c r="C285" s="3" t="s">
        <v>3141</v>
      </c>
      <c r="D285" s="3" t="s">
        <v>95</v>
      </c>
      <c r="E285" s="3" t="s">
        <v>95</v>
      </c>
      <c r="F285" s="3" t="s">
        <v>95</v>
      </c>
      <c r="G285" s="3" t="s">
        <v>95</v>
      </c>
    </row>
    <row r="286" spans="1:7" ht="45" customHeight="1">
      <c r="A286" s="3" t="s">
        <v>1441</v>
      </c>
      <c r="B286" s="3" t="s">
        <v>7527</v>
      </c>
      <c r="C286" s="3" t="s">
        <v>3141</v>
      </c>
      <c r="D286" s="3" t="s">
        <v>95</v>
      </c>
      <c r="E286" s="3" t="s">
        <v>95</v>
      </c>
      <c r="F286" s="3" t="s">
        <v>95</v>
      </c>
      <c r="G286" s="3" t="s">
        <v>95</v>
      </c>
    </row>
    <row r="287" spans="1:7" ht="45" customHeight="1">
      <c r="A287" s="3" t="s">
        <v>1445</v>
      </c>
      <c r="B287" s="3" t="s">
        <v>7528</v>
      </c>
      <c r="C287" s="3" t="s">
        <v>3141</v>
      </c>
      <c r="D287" s="3" t="s">
        <v>95</v>
      </c>
      <c r="E287" s="3" t="s">
        <v>95</v>
      </c>
      <c r="F287" s="3" t="s">
        <v>95</v>
      </c>
      <c r="G287" s="3" t="s">
        <v>95</v>
      </c>
    </row>
    <row r="288" spans="1:7" ht="45" customHeight="1">
      <c r="A288" s="3" t="s">
        <v>1449</v>
      </c>
      <c r="B288" s="3" t="s">
        <v>7529</v>
      </c>
      <c r="C288" s="3" t="s">
        <v>3141</v>
      </c>
      <c r="D288" s="3" t="s">
        <v>95</v>
      </c>
      <c r="E288" s="3" t="s">
        <v>95</v>
      </c>
      <c r="F288" s="3" t="s">
        <v>95</v>
      </c>
      <c r="G288" s="3" t="s">
        <v>95</v>
      </c>
    </row>
    <row r="289" spans="1:7" ht="45" customHeight="1">
      <c r="A289" s="3" t="s">
        <v>1453</v>
      </c>
      <c r="B289" s="3" t="s">
        <v>7530</v>
      </c>
      <c r="C289" s="3" t="s">
        <v>3141</v>
      </c>
      <c r="D289" s="3" t="s">
        <v>95</v>
      </c>
      <c r="E289" s="3" t="s">
        <v>95</v>
      </c>
      <c r="F289" s="3" t="s">
        <v>95</v>
      </c>
      <c r="G289" s="3" t="s">
        <v>95</v>
      </c>
    </row>
    <row r="290" spans="1:7" ht="45" customHeight="1">
      <c r="A290" s="3" t="s">
        <v>1458</v>
      </c>
      <c r="B290" s="3" t="s">
        <v>7531</v>
      </c>
      <c r="C290" s="3" t="s">
        <v>3141</v>
      </c>
      <c r="D290" s="3" t="s">
        <v>95</v>
      </c>
      <c r="E290" s="3" t="s">
        <v>95</v>
      </c>
      <c r="F290" s="3" t="s">
        <v>95</v>
      </c>
      <c r="G290" s="3" t="s">
        <v>95</v>
      </c>
    </row>
    <row r="291" spans="1:7" ht="45" customHeight="1">
      <c r="A291" s="3" t="s">
        <v>1465</v>
      </c>
      <c r="B291" s="3" t="s">
        <v>7532</v>
      </c>
      <c r="C291" s="3" t="s">
        <v>3141</v>
      </c>
      <c r="D291" s="3" t="s">
        <v>95</v>
      </c>
      <c r="E291" s="3" t="s">
        <v>95</v>
      </c>
      <c r="F291" s="3" t="s">
        <v>95</v>
      </c>
      <c r="G291" s="3" t="s">
        <v>95</v>
      </c>
    </row>
    <row r="292" spans="1:7" ht="45" customHeight="1">
      <c r="A292" s="3" t="s">
        <v>1469</v>
      </c>
      <c r="B292" s="3" t="s">
        <v>7533</v>
      </c>
      <c r="C292" s="3" t="s">
        <v>3141</v>
      </c>
      <c r="D292" s="3" t="s">
        <v>95</v>
      </c>
      <c r="E292" s="3" t="s">
        <v>95</v>
      </c>
      <c r="F292" s="3" t="s">
        <v>95</v>
      </c>
      <c r="G292" s="3" t="s">
        <v>95</v>
      </c>
    </row>
    <row r="293" spans="1:7" ht="45" customHeight="1">
      <c r="A293" s="3" t="s">
        <v>1475</v>
      </c>
      <c r="B293" s="3" t="s">
        <v>7534</v>
      </c>
      <c r="C293" s="3" t="s">
        <v>3141</v>
      </c>
      <c r="D293" s="3" t="s">
        <v>95</v>
      </c>
      <c r="E293" s="3" t="s">
        <v>95</v>
      </c>
      <c r="F293" s="3" t="s">
        <v>95</v>
      </c>
      <c r="G293" s="3" t="s">
        <v>95</v>
      </c>
    </row>
    <row r="294" spans="1:7" ht="45" customHeight="1">
      <c r="A294" s="3" t="s">
        <v>1480</v>
      </c>
      <c r="B294" s="3" t="s">
        <v>7535</v>
      </c>
      <c r="C294" s="3" t="s">
        <v>3141</v>
      </c>
      <c r="D294" s="3" t="s">
        <v>95</v>
      </c>
      <c r="E294" s="3" t="s">
        <v>95</v>
      </c>
      <c r="F294" s="3" t="s">
        <v>95</v>
      </c>
      <c r="G294" s="3" t="s">
        <v>95</v>
      </c>
    </row>
    <row r="295" spans="1:7" ht="45" customHeight="1">
      <c r="A295" s="3" t="s">
        <v>1483</v>
      </c>
      <c r="B295" s="3" t="s">
        <v>7536</v>
      </c>
      <c r="C295" s="3" t="s">
        <v>3141</v>
      </c>
      <c r="D295" s="3" t="s">
        <v>95</v>
      </c>
      <c r="E295" s="3" t="s">
        <v>95</v>
      </c>
      <c r="F295" s="3" t="s">
        <v>95</v>
      </c>
      <c r="G295" s="3" t="s">
        <v>95</v>
      </c>
    </row>
    <row r="296" spans="1:7" ht="45" customHeight="1">
      <c r="A296" s="3" t="s">
        <v>1487</v>
      </c>
      <c r="B296" s="3" t="s">
        <v>7537</v>
      </c>
      <c r="C296" s="3" t="s">
        <v>3141</v>
      </c>
      <c r="D296" s="3" t="s">
        <v>95</v>
      </c>
      <c r="E296" s="3" t="s">
        <v>95</v>
      </c>
      <c r="F296" s="3" t="s">
        <v>95</v>
      </c>
      <c r="G296" s="3" t="s">
        <v>95</v>
      </c>
    </row>
    <row r="297" spans="1:7" ht="45" customHeight="1">
      <c r="A297" s="3" t="s">
        <v>1491</v>
      </c>
      <c r="B297" s="3" t="s">
        <v>7538</v>
      </c>
      <c r="C297" s="3" t="s">
        <v>3141</v>
      </c>
      <c r="D297" s="3" t="s">
        <v>95</v>
      </c>
      <c r="E297" s="3" t="s">
        <v>95</v>
      </c>
      <c r="F297" s="3" t="s">
        <v>95</v>
      </c>
      <c r="G297" s="3" t="s">
        <v>95</v>
      </c>
    </row>
    <row r="298" spans="1:7" ht="45" customHeight="1">
      <c r="A298" s="3" t="s">
        <v>1496</v>
      </c>
      <c r="B298" s="3" t="s">
        <v>7539</v>
      </c>
      <c r="C298" s="3" t="s">
        <v>3141</v>
      </c>
      <c r="D298" s="3" t="s">
        <v>95</v>
      </c>
      <c r="E298" s="3" t="s">
        <v>95</v>
      </c>
      <c r="F298" s="3" t="s">
        <v>95</v>
      </c>
      <c r="G298" s="3" t="s">
        <v>95</v>
      </c>
    </row>
    <row r="299" spans="1:7" ht="45" customHeight="1">
      <c r="A299" s="3" t="s">
        <v>1501</v>
      </c>
      <c r="B299" s="3" t="s">
        <v>7540</v>
      </c>
      <c r="C299" s="3" t="s">
        <v>3141</v>
      </c>
      <c r="D299" s="3" t="s">
        <v>95</v>
      </c>
      <c r="E299" s="3" t="s">
        <v>95</v>
      </c>
      <c r="F299" s="3" t="s">
        <v>95</v>
      </c>
      <c r="G299" s="3" t="s">
        <v>95</v>
      </c>
    </row>
    <row r="300" spans="1:7" ht="45" customHeight="1">
      <c r="A300" s="3" t="s">
        <v>1505</v>
      </c>
      <c r="B300" s="3" t="s">
        <v>7541</v>
      </c>
      <c r="C300" s="3" t="s">
        <v>3141</v>
      </c>
      <c r="D300" s="3" t="s">
        <v>95</v>
      </c>
      <c r="E300" s="3" t="s">
        <v>95</v>
      </c>
      <c r="F300" s="3" t="s">
        <v>95</v>
      </c>
      <c r="G300" s="3" t="s">
        <v>95</v>
      </c>
    </row>
    <row r="301" spans="1:7" ht="45" customHeight="1">
      <c r="A301" s="3" t="s">
        <v>1509</v>
      </c>
      <c r="B301" s="3" t="s">
        <v>7542</v>
      </c>
      <c r="C301" s="3" t="s">
        <v>3141</v>
      </c>
      <c r="D301" s="3" t="s">
        <v>95</v>
      </c>
      <c r="E301" s="3" t="s">
        <v>95</v>
      </c>
      <c r="F301" s="3" t="s">
        <v>95</v>
      </c>
      <c r="G301" s="3" t="s">
        <v>95</v>
      </c>
    </row>
    <row r="302" spans="1:7" ht="45" customHeight="1">
      <c r="A302" s="3" t="s">
        <v>1512</v>
      </c>
      <c r="B302" s="3" t="s">
        <v>7543</v>
      </c>
      <c r="C302" s="3" t="s">
        <v>3141</v>
      </c>
      <c r="D302" s="3" t="s">
        <v>95</v>
      </c>
      <c r="E302" s="3" t="s">
        <v>95</v>
      </c>
      <c r="F302" s="3" t="s">
        <v>95</v>
      </c>
      <c r="G302" s="3" t="s">
        <v>95</v>
      </c>
    </row>
    <row r="303" spans="1:7" ht="45" customHeight="1">
      <c r="A303" s="3" t="s">
        <v>1515</v>
      </c>
      <c r="B303" s="3" t="s">
        <v>7544</v>
      </c>
      <c r="C303" s="3" t="s">
        <v>3141</v>
      </c>
      <c r="D303" s="3" t="s">
        <v>95</v>
      </c>
      <c r="E303" s="3" t="s">
        <v>95</v>
      </c>
      <c r="F303" s="3" t="s">
        <v>95</v>
      </c>
      <c r="G303" s="3" t="s">
        <v>95</v>
      </c>
    </row>
    <row r="304" spans="1:7" ht="45" customHeight="1">
      <c r="A304" s="3" t="s">
        <v>1519</v>
      </c>
      <c r="B304" s="3" t="s">
        <v>7545</v>
      </c>
      <c r="C304" s="3" t="s">
        <v>3141</v>
      </c>
      <c r="D304" s="3" t="s">
        <v>95</v>
      </c>
      <c r="E304" s="3" t="s">
        <v>95</v>
      </c>
      <c r="F304" s="3" t="s">
        <v>95</v>
      </c>
      <c r="G304" s="3" t="s">
        <v>95</v>
      </c>
    </row>
    <row r="305" spans="1:7" ht="45" customHeight="1">
      <c r="A305" s="3" t="s">
        <v>1523</v>
      </c>
      <c r="B305" s="3" t="s">
        <v>7546</v>
      </c>
      <c r="C305" s="3" t="s">
        <v>3141</v>
      </c>
      <c r="D305" s="3" t="s">
        <v>95</v>
      </c>
      <c r="E305" s="3" t="s">
        <v>95</v>
      </c>
      <c r="F305" s="3" t="s">
        <v>95</v>
      </c>
      <c r="G305" s="3" t="s">
        <v>95</v>
      </c>
    </row>
    <row r="306" spans="1:7" ht="45" customHeight="1">
      <c r="A306" s="3" t="s">
        <v>1529</v>
      </c>
      <c r="B306" s="3" t="s">
        <v>7547</v>
      </c>
      <c r="C306" s="3" t="s">
        <v>3141</v>
      </c>
      <c r="D306" s="3" t="s">
        <v>95</v>
      </c>
      <c r="E306" s="3" t="s">
        <v>95</v>
      </c>
      <c r="F306" s="3" t="s">
        <v>95</v>
      </c>
      <c r="G306" s="3" t="s">
        <v>95</v>
      </c>
    </row>
    <row r="307" spans="1:7" ht="45" customHeight="1">
      <c r="A307" s="3" t="s">
        <v>1533</v>
      </c>
      <c r="B307" s="3" t="s">
        <v>7548</v>
      </c>
      <c r="C307" s="3" t="s">
        <v>3141</v>
      </c>
      <c r="D307" s="3" t="s">
        <v>95</v>
      </c>
      <c r="E307" s="3" t="s">
        <v>95</v>
      </c>
      <c r="F307" s="3" t="s">
        <v>95</v>
      </c>
      <c r="G307" s="3" t="s">
        <v>95</v>
      </c>
    </row>
    <row r="308" spans="1:7" ht="45" customHeight="1">
      <c r="A308" s="3" t="s">
        <v>1538</v>
      </c>
      <c r="B308" s="3" t="s">
        <v>7549</v>
      </c>
      <c r="C308" s="3" t="s">
        <v>3141</v>
      </c>
      <c r="D308" s="3" t="s">
        <v>95</v>
      </c>
      <c r="E308" s="3" t="s">
        <v>95</v>
      </c>
      <c r="F308" s="3" t="s">
        <v>95</v>
      </c>
      <c r="G308" s="3" t="s">
        <v>95</v>
      </c>
    </row>
    <row r="309" spans="1:7" ht="45" customHeight="1">
      <c r="A309" s="3" t="s">
        <v>1544</v>
      </c>
      <c r="B309" s="3" t="s">
        <v>7550</v>
      </c>
      <c r="C309" s="3" t="s">
        <v>3141</v>
      </c>
      <c r="D309" s="3" t="s">
        <v>95</v>
      </c>
      <c r="E309" s="3" t="s">
        <v>95</v>
      </c>
      <c r="F309" s="3" t="s">
        <v>95</v>
      </c>
      <c r="G309" s="3" t="s">
        <v>95</v>
      </c>
    </row>
    <row r="310" spans="1:7" ht="45" customHeight="1">
      <c r="A310" s="3" t="s">
        <v>1549</v>
      </c>
      <c r="B310" s="3" t="s">
        <v>7551</v>
      </c>
      <c r="C310" s="3" t="s">
        <v>3141</v>
      </c>
      <c r="D310" s="3" t="s">
        <v>95</v>
      </c>
      <c r="E310" s="3" t="s">
        <v>95</v>
      </c>
      <c r="F310" s="3" t="s">
        <v>95</v>
      </c>
      <c r="G310" s="3" t="s">
        <v>95</v>
      </c>
    </row>
    <row r="311" spans="1:7" ht="45" customHeight="1">
      <c r="A311" s="3" t="s">
        <v>1554</v>
      </c>
      <c r="B311" s="3" t="s">
        <v>7552</v>
      </c>
      <c r="C311" s="3" t="s">
        <v>3141</v>
      </c>
      <c r="D311" s="3" t="s">
        <v>95</v>
      </c>
      <c r="E311" s="3" t="s">
        <v>95</v>
      </c>
      <c r="F311" s="3" t="s">
        <v>95</v>
      </c>
      <c r="G311" s="3" t="s">
        <v>95</v>
      </c>
    </row>
    <row r="312" spans="1:7" ht="45" customHeight="1">
      <c r="A312" s="3" t="s">
        <v>1558</v>
      </c>
      <c r="B312" s="3" t="s">
        <v>7553</v>
      </c>
      <c r="C312" s="3" t="s">
        <v>3141</v>
      </c>
      <c r="D312" s="3" t="s">
        <v>95</v>
      </c>
      <c r="E312" s="3" t="s">
        <v>95</v>
      </c>
      <c r="F312" s="3" t="s">
        <v>95</v>
      </c>
      <c r="G312" s="3" t="s">
        <v>95</v>
      </c>
    </row>
    <row r="313" spans="1:7" ht="45" customHeight="1">
      <c r="A313" s="3" t="s">
        <v>1566</v>
      </c>
      <c r="B313" s="3" t="s">
        <v>7554</v>
      </c>
      <c r="C313" s="3" t="s">
        <v>3141</v>
      </c>
      <c r="D313" s="3" t="s">
        <v>95</v>
      </c>
      <c r="E313" s="3" t="s">
        <v>95</v>
      </c>
      <c r="F313" s="3" t="s">
        <v>95</v>
      </c>
      <c r="G313" s="3" t="s">
        <v>95</v>
      </c>
    </row>
    <row r="314" spans="1:7" ht="45" customHeight="1">
      <c r="A314" s="3" t="s">
        <v>1571</v>
      </c>
      <c r="B314" s="3" t="s">
        <v>7555</v>
      </c>
      <c r="C314" s="3" t="s">
        <v>3141</v>
      </c>
      <c r="D314" s="3" t="s">
        <v>95</v>
      </c>
      <c r="E314" s="3" t="s">
        <v>95</v>
      </c>
      <c r="F314" s="3" t="s">
        <v>95</v>
      </c>
      <c r="G314" s="3" t="s">
        <v>95</v>
      </c>
    </row>
    <row r="315" spans="1:7" ht="45" customHeight="1">
      <c r="A315" s="3" t="s">
        <v>1577</v>
      </c>
      <c r="B315" s="3" t="s">
        <v>7556</v>
      </c>
      <c r="C315" s="3" t="s">
        <v>3141</v>
      </c>
      <c r="D315" s="3" t="s">
        <v>95</v>
      </c>
      <c r="E315" s="3" t="s">
        <v>95</v>
      </c>
      <c r="F315" s="3" t="s">
        <v>95</v>
      </c>
      <c r="G315" s="3" t="s">
        <v>95</v>
      </c>
    </row>
    <row r="316" spans="1:7" ht="45" customHeight="1">
      <c r="A316" s="3" t="s">
        <v>1583</v>
      </c>
      <c r="B316" s="3" t="s">
        <v>7557</v>
      </c>
      <c r="C316" s="3" t="s">
        <v>3141</v>
      </c>
      <c r="D316" s="3" t="s">
        <v>95</v>
      </c>
      <c r="E316" s="3" t="s">
        <v>95</v>
      </c>
      <c r="F316" s="3" t="s">
        <v>95</v>
      </c>
      <c r="G316" s="3" t="s">
        <v>95</v>
      </c>
    </row>
    <row r="317" spans="1:7" ht="45" customHeight="1">
      <c r="A317" s="3" t="s">
        <v>1587</v>
      </c>
      <c r="B317" s="3" t="s">
        <v>7558</v>
      </c>
      <c r="C317" s="3" t="s">
        <v>3141</v>
      </c>
      <c r="D317" s="3" t="s">
        <v>95</v>
      </c>
      <c r="E317" s="3" t="s">
        <v>95</v>
      </c>
      <c r="F317" s="3" t="s">
        <v>95</v>
      </c>
      <c r="G317" s="3" t="s">
        <v>95</v>
      </c>
    </row>
    <row r="318" spans="1:7" ht="45" customHeight="1">
      <c r="A318" s="3" t="s">
        <v>1592</v>
      </c>
      <c r="B318" s="3" t="s">
        <v>7559</v>
      </c>
      <c r="C318" s="3" t="s">
        <v>3141</v>
      </c>
      <c r="D318" s="3" t="s">
        <v>95</v>
      </c>
      <c r="E318" s="3" t="s">
        <v>95</v>
      </c>
      <c r="F318" s="3" t="s">
        <v>95</v>
      </c>
      <c r="G318" s="3" t="s">
        <v>95</v>
      </c>
    </row>
    <row r="319" spans="1:7" ht="45" customHeight="1">
      <c r="A319" s="3" t="s">
        <v>1597</v>
      </c>
      <c r="B319" s="3" t="s">
        <v>7560</v>
      </c>
      <c r="C319" s="3" t="s">
        <v>3141</v>
      </c>
      <c r="D319" s="3" t="s">
        <v>95</v>
      </c>
      <c r="E319" s="3" t="s">
        <v>95</v>
      </c>
      <c r="F319" s="3" t="s">
        <v>95</v>
      </c>
      <c r="G319" s="3" t="s">
        <v>95</v>
      </c>
    </row>
    <row r="320" spans="1:7" ht="45" customHeight="1">
      <c r="A320" s="3" t="s">
        <v>1602</v>
      </c>
      <c r="B320" s="3" t="s">
        <v>7561</v>
      </c>
      <c r="C320" s="3" t="s">
        <v>3141</v>
      </c>
      <c r="D320" s="3" t="s">
        <v>95</v>
      </c>
      <c r="E320" s="3" t="s">
        <v>95</v>
      </c>
      <c r="F320" s="3" t="s">
        <v>95</v>
      </c>
      <c r="G320" s="3" t="s">
        <v>95</v>
      </c>
    </row>
    <row r="321" spans="1:7" ht="45" customHeight="1">
      <c r="A321" s="3" t="s">
        <v>1606</v>
      </c>
      <c r="B321" s="3" t="s">
        <v>7562</v>
      </c>
      <c r="C321" s="3" t="s">
        <v>3141</v>
      </c>
      <c r="D321" s="3" t="s">
        <v>95</v>
      </c>
      <c r="E321" s="3" t="s">
        <v>95</v>
      </c>
      <c r="F321" s="3" t="s">
        <v>95</v>
      </c>
      <c r="G321" s="3" t="s">
        <v>95</v>
      </c>
    </row>
    <row r="322" spans="1:7" ht="45" customHeight="1">
      <c r="A322" s="3" t="s">
        <v>1610</v>
      </c>
      <c r="B322" s="3" t="s">
        <v>7563</v>
      </c>
      <c r="C322" s="3" t="s">
        <v>3141</v>
      </c>
      <c r="D322" s="3" t="s">
        <v>95</v>
      </c>
      <c r="E322" s="3" t="s">
        <v>95</v>
      </c>
      <c r="F322" s="3" t="s">
        <v>95</v>
      </c>
      <c r="G322" s="3" t="s">
        <v>95</v>
      </c>
    </row>
    <row r="323" spans="1:7" ht="45" customHeight="1">
      <c r="A323" s="3" t="s">
        <v>1614</v>
      </c>
      <c r="B323" s="3" t="s">
        <v>7564</v>
      </c>
      <c r="C323" s="3" t="s">
        <v>3141</v>
      </c>
      <c r="D323" s="3" t="s">
        <v>95</v>
      </c>
      <c r="E323" s="3" t="s">
        <v>95</v>
      </c>
      <c r="F323" s="3" t="s">
        <v>95</v>
      </c>
      <c r="G323" s="3" t="s">
        <v>95</v>
      </c>
    </row>
    <row r="324" spans="1:7" ht="45" customHeight="1">
      <c r="A324" s="3" t="s">
        <v>1618</v>
      </c>
      <c r="B324" s="3" t="s">
        <v>7565</v>
      </c>
      <c r="C324" s="3" t="s">
        <v>3141</v>
      </c>
      <c r="D324" s="3" t="s">
        <v>95</v>
      </c>
      <c r="E324" s="3" t="s">
        <v>95</v>
      </c>
      <c r="F324" s="3" t="s">
        <v>95</v>
      </c>
      <c r="G324" s="3" t="s">
        <v>95</v>
      </c>
    </row>
    <row r="325" spans="1:7" ht="45" customHeight="1">
      <c r="A325" s="3" t="s">
        <v>1622</v>
      </c>
      <c r="B325" s="3" t="s">
        <v>7566</v>
      </c>
      <c r="C325" s="3" t="s">
        <v>3141</v>
      </c>
      <c r="D325" s="3" t="s">
        <v>95</v>
      </c>
      <c r="E325" s="3" t="s">
        <v>95</v>
      </c>
      <c r="F325" s="3" t="s">
        <v>95</v>
      </c>
      <c r="G325" s="3" t="s">
        <v>95</v>
      </c>
    </row>
    <row r="326" spans="1:7" ht="45" customHeight="1">
      <c r="A326" s="3" t="s">
        <v>1627</v>
      </c>
      <c r="B326" s="3" t="s">
        <v>7567</v>
      </c>
      <c r="C326" s="3" t="s">
        <v>3141</v>
      </c>
      <c r="D326" s="3" t="s">
        <v>95</v>
      </c>
      <c r="E326" s="3" t="s">
        <v>95</v>
      </c>
      <c r="F326" s="3" t="s">
        <v>95</v>
      </c>
      <c r="G326" s="3" t="s">
        <v>95</v>
      </c>
    </row>
    <row r="327" spans="1:7" ht="45" customHeight="1">
      <c r="A327" s="3" t="s">
        <v>1633</v>
      </c>
      <c r="B327" s="3" t="s">
        <v>7568</v>
      </c>
      <c r="C327" s="3" t="s">
        <v>3141</v>
      </c>
      <c r="D327" s="3" t="s">
        <v>95</v>
      </c>
      <c r="E327" s="3" t="s">
        <v>95</v>
      </c>
      <c r="F327" s="3" t="s">
        <v>95</v>
      </c>
      <c r="G327" s="3" t="s">
        <v>95</v>
      </c>
    </row>
    <row r="328" spans="1:7" ht="45" customHeight="1">
      <c r="A328" s="3" t="s">
        <v>1637</v>
      </c>
      <c r="B328" s="3" t="s">
        <v>7569</v>
      </c>
      <c r="C328" s="3" t="s">
        <v>3141</v>
      </c>
      <c r="D328" s="3" t="s">
        <v>95</v>
      </c>
      <c r="E328" s="3" t="s">
        <v>95</v>
      </c>
      <c r="F328" s="3" t="s">
        <v>95</v>
      </c>
      <c r="G328" s="3" t="s">
        <v>95</v>
      </c>
    </row>
    <row r="329" spans="1:7" ht="45" customHeight="1">
      <c r="A329" s="3" t="s">
        <v>1642</v>
      </c>
      <c r="B329" s="3" t="s">
        <v>7570</v>
      </c>
      <c r="C329" s="3" t="s">
        <v>3141</v>
      </c>
      <c r="D329" s="3" t="s">
        <v>95</v>
      </c>
      <c r="E329" s="3" t="s">
        <v>95</v>
      </c>
      <c r="F329" s="3" t="s">
        <v>95</v>
      </c>
      <c r="G329" s="3" t="s">
        <v>95</v>
      </c>
    </row>
    <row r="330" spans="1:7" ht="45" customHeight="1">
      <c r="A330" s="3" t="s">
        <v>1647</v>
      </c>
      <c r="B330" s="3" t="s">
        <v>7571</v>
      </c>
      <c r="C330" s="3" t="s">
        <v>3141</v>
      </c>
      <c r="D330" s="3" t="s">
        <v>95</v>
      </c>
      <c r="E330" s="3" t="s">
        <v>95</v>
      </c>
      <c r="F330" s="3" t="s">
        <v>95</v>
      </c>
      <c r="G330" s="3" t="s">
        <v>95</v>
      </c>
    </row>
    <row r="331" spans="1:7" ht="45" customHeight="1">
      <c r="A331" s="3" t="s">
        <v>1652</v>
      </c>
      <c r="B331" s="3" t="s">
        <v>7572</v>
      </c>
      <c r="C331" s="3" t="s">
        <v>3141</v>
      </c>
      <c r="D331" s="3" t="s">
        <v>95</v>
      </c>
      <c r="E331" s="3" t="s">
        <v>95</v>
      </c>
      <c r="F331" s="3" t="s">
        <v>95</v>
      </c>
      <c r="G331" s="3" t="s">
        <v>95</v>
      </c>
    </row>
    <row r="332" spans="1:7" ht="45" customHeight="1">
      <c r="A332" s="3" t="s">
        <v>1657</v>
      </c>
      <c r="B332" s="3" t="s">
        <v>7573</v>
      </c>
      <c r="C332" s="3" t="s">
        <v>3141</v>
      </c>
      <c r="D332" s="3" t="s">
        <v>95</v>
      </c>
      <c r="E332" s="3" t="s">
        <v>95</v>
      </c>
      <c r="F332" s="3" t="s">
        <v>95</v>
      </c>
      <c r="G332" s="3" t="s">
        <v>95</v>
      </c>
    </row>
    <row r="333" spans="1:7" ht="45" customHeight="1">
      <c r="A333" s="3" t="s">
        <v>1661</v>
      </c>
      <c r="B333" s="3" t="s">
        <v>7574</v>
      </c>
      <c r="C333" s="3" t="s">
        <v>3141</v>
      </c>
      <c r="D333" s="3" t="s">
        <v>95</v>
      </c>
      <c r="E333" s="3" t="s">
        <v>95</v>
      </c>
      <c r="F333" s="3" t="s">
        <v>95</v>
      </c>
      <c r="G333" s="3" t="s">
        <v>95</v>
      </c>
    </row>
    <row r="334" spans="1:7" ht="45" customHeight="1">
      <c r="A334" s="3" t="s">
        <v>1664</v>
      </c>
      <c r="B334" s="3" t="s">
        <v>7575</v>
      </c>
      <c r="C334" s="3" t="s">
        <v>3141</v>
      </c>
      <c r="D334" s="3" t="s">
        <v>95</v>
      </c>
      <c r="E334" s="3" t="s">
        <v>95</v>
      </c>
      <c r="F334" s="3" t="s">
        <v>95</v>
      </c>
      <c r="G334" s="3" t="s">
        <v>95</v>
      </c>
    </row>
    <row r="335" spans="1:7" ht="45" customHeight="1">
      <c r="A335" s="3" t="s">
        <v>1668</v>
      </c>
      <c r="B335" s="3" t="s">
        <v>7576</v>
      </c>
      <c r="C335" s="3" t="s">
        <v>3141</v>
      </c>
      <c r="D335" s="3" t="s">
        <v>95</v>
      </c>
      <c r="E335" s="3" t="s">
        <v>95</v>
      </c>
      <c r="F335" s="3" t="s">
        <v>95</v>
      </c>
      <c r="G335" s="3" t="s">
        <v>95</v>
      </c>
    </row>
    <row r="336" spans="1:7" ht="45" customHeight="1">
      <c r="A336" s="3" t="s">
        <v>1672</v>
      </c>
      <c r="B336" s="3" t="s">
        <v>7577</v>
      </c>
      <c r="C336" s="3" t="s">
        <v>3141</v>
      </c>
      <c r="D336" s="3" t="s">
        <v>95</v>
      </c>
      <c r="E336" s="3" t="s">
        <v>95</v>
      </c>
      <c r="F336" s="3" t="s">
        <v>95</v>
      </c>
      <c r="G336" s="3" t="s">
        <v>95</v>
      </c>
    </row>
    <row r="337" spans="1:7" ht="45" customHeight="1">
      <c r="A337" s="3" t="s">
        <v>1675</v>
      </c>
      <c r="B337" s="3" t="s">
        <v>7578</v>
      </c>
      <c r="C337" s="3" t="s">
        <v>3141</v>
      </c>
      <c r="D337" s="3" t="s">
        <v>95</v>
      </c>
      <c r="E337" s="3" t="s">
        <v>95</v>
      </c>
      <c r="F337" s="3" t="s">
        <v>95</v>
      </c>
      <c r="G337" s="3" t="s">
        <v>95</v>
      </c>
    </row>
    <row r="338" spans="1:7" ht="45" customHeight="1">
      <c r="A338" s="3" t="s">
        <v>1679</v>
      </c>
      <c r="B338" s="3" t="s">
        <v>7579</v>
      </c>
      <c r="C338" s="3" t="s">
        <v>3141</v>
      </c>
      <c r="D338" s="3" t="s">
        <v>95</v>
      </c>
      <c r="E338" s="3" t="s">
        <v>95</v>
      </c>
      <c r="F338" s="3" t="s">
        <v>95</v>
      </c>
      <c r="G338" s="3" t="s">
        <v>95</v>
      </c>
    </row>
    <row r="339" spans="1:7" ht="45" customHeight="1">
      <c r="A339" s="3" t="s">
        <v>1682</v>
      </c>
      <c r="B339" s="3" t="s">
        <v>7580</v>
      </c>
      <c r="C339" s="3" t="s">
        <v>3141</v>
      </c>
      <c r="D339" s="3" t="s">
        <v>95</v>
      </c>
      <c r="E339" s="3" t="s">
        <v>95</v>
      </c>
      <c r="F339" s="3" t="s">
        <v>95</v>
      </c>
      <c r="G339" s="3" t="s">
        <v>95</v>
      </c>
    </row>
    <row r="340" spans="1:7" ht="45" customHeight="1">
      <c r="A340" s="3" t="s">
        <v>1686</v>
      </c>
      <c r="B340" s="3" t="s">
        <v>7581</v>
      </c>
      <c r="C340" s="3" t="s">
        <v>3141</v>
      </c>
      <c r="D340" s="3" t="s">
        <v>95</v>
      </c>
      <c r="E340" s="3" t="s">
        <v>95</v>
      </c>
      <c r="F340" s="3" t="s">
        <v>95</v>
      </c>
      <c r="G340" s="3" t="s">
        <v>95</v>
      </c>
    </row>
    <row r="341" spans="1:7" ht="45" customHeight="1">
      <c r="A341" s="3" t="s">
        <v>1691</v>
      </c>
      <c r="B341" s="3" t="s">
        <v>7582</v>
      </c>
      <c r="C341" s="3" t="s">
        <v>3141</v>
      </c>
      <c r="D341" s="3" t="s">
        <v>95</v>
      </c>
      <c r="E341" s="3" t="s">
        <v>95</v>
      </c>
      <c r="F341" s="3" t="s">
        <v>95</v>
      </c>
      <c r="G341" s="3" t="s">
        <v>95</v>
      </c>
    </row>
    <row r="342" spans="1:7" ht="45" customHeight="1">
      <c r="A342" s="3" t="s">
        <v>1695</v>
      </c>
      <c r="B342" s="3" t="s">
        <v>7583</v>
      </c>
      <c r="C342" s="3" t="s">
        <v>3141</v>
      </c>
      <c r="D342" s="3" t="s">
        <v>95</v>
      </c>
      <c r="E342" s="3" t="s">
        <v>95</v>
      </c>
      <c r="F342" s="3" t="s">
        <v>95</v>
      </c>
      <c r="G342" s="3" t="s">
        <v>95</v>
      </c>
    </row>
    <row r="343" spans="1:7" ht="45" customHeight="1">
      <c r="A343" s="3" t="s">
        <v>1699</v>
      </c>
      <c r="B343" s="3" t="s">
        <v>7584</v>
      </c>
      <c r="C343" s="3" t="s">
        <v>3141</v>
      </c>
      <c r="D343" s="3" t="s">
        <v>95</v>
      </c>
      <c r="E343" s="3" t="s">
        <v>95</v>
      </c>
      <c r="F343" s="3" t="s">
        <v>95</v>
      </c>
      <c r="G343" s="3" t="s">
        <v>95</v>
      </c>
    </row>
    <row r="344" spans="1:7" ht="45" customHeight="1">
      <c r="A344" s="3" t="s">
        <v>1702</v>
      </c>
      <c r="B344" s="3" t="s">
        <v>7585</v>
      </c>
      <c r="C344" s="3" t="s">
        <v>3141</v>
      </c>
      <c r="D344" s="3" t="s">
        <v>95</v>
      </c>
      <c r="E344" s="3" t="s">
        <v>95</v>
      </c>
      <c r="F344" s="3" t="s">
        <v>95</v>
      </c>
      <c r="G344" s="3" t="s">
        <v>95</v>
      </c>
    </row>
    <row r="345" spans="1:7" ht="45" customHeight="1">
      <c r="A345" s="3" t="s">
        <v>1706</v>
      </c>
      <c r="B345" s="3" t="s">
        <v>7586</v>
      </c>
      <c r="C345" s="3" t="s">
        <v>3141</v>
      </c>
      <c r="D345" s="3" t="s">
        <v>95</v>
      </c>
      <c r="E345" s="3" t="s">
        <v>95</v>
      </c>
      <c r="F345" s="3" t="s">
        <v>95</v>
      </c>
      <c r="G345" s="3" t="s">
        <v>95</v>
      </c>
    </row>
    <row r="346" spans="1:7" ht="45" customHeight="1">
      <c r="A346" s="3" t="s">
        <v>1709</v>
      </c>
      <c r="B346" s="3" t="s">
        <v>7587</v>
      </c>
      <c r="C346" s="3" t="s">
        <v>3141</v>
      </c>
      <c r="D346" s="3" t="s">
        <v>95</v>
      </c>
      <c r="E346" s="3" t="s">
        <v>95</v>
      </c>
      <c r="F346" s="3" t="s">
        <v>95</v>
      </c>
      <c r="G346" s="3" t="s">
        <v>95</v>
      </c>
    </row>
    <row r="347" spans="1:7" ht="45" customHeight="1">
      <c r="A347" s="3" t="s">
        <v>1714</v>
      </c>
      <c r="B347" s="3" t="s">
        <v>7588</v>
      </c>
      <c r="C347" s="3" t="s">
        <v>3141</v>
      </c>
      <c r="D347" s="3" t="s">
        <v>95</v>
      </c>
      <c r="E347" s="3" t="s">
        <v>95</v>
      </c>
      <c r="F347" s="3" t="s">
        <v>95</v>
      </c>
      <c r="G347" s="3" t="s">
        <v>95</v>
      </c>
    </row>
    <row r="348" spans="1:7" ht="45" customHeight="1">
      <c r="A348" s="3" t="s">
        <v>1720</v>
      </c>
      <c r="B348" s="3" t="s">
        <v>7589</v>
      </c>
      <c r="C348" s="3" t="s">
        <v>3141</v>
      </c>
      <c r="D348" s="3" t="s">
        <v>95</v>
      </c>
      <c r="E348" s="3" t="s">
        <v>95</v>
      </c>
      <c r="F348" s="3" t="s">
        <v>95</v>
      </c>
      <c r="G348" s="3" t="s">
        <v>95</v>
      </c>
    </row>
    <row r="349" spans="1:7" ht="45" customHeight="1">
      <c r="A349" s="3" t="s">
        <v>1724</v>
      </c>
      <c r="B349" s="3" t="s">
        <v>7590</v>
      </c>
      <c r="C349" s="3" t="s">
        <v>3141</v>
      </c>
      <c r="D349" s="3" t="s">
        <v>95</v>
      </c>
      <c r="E349" s="3" t="s">
        <v>95</v>
      </c>
      <c r="F349" s="3" t="s">
        <v>95</v>
      </c>
      <c r="G349" s="3" t="s">
        <v>95</v>
      </c>
    </row>
    <row r="350" spans="1:7" ht="45" customHeight="1">
      <c r="A350" s="3" t="s">
        <v>1729</v>
      </c>
      <c r="B350" s="3" t="s">
        <v>7591</v>
      </c>
      <c r="C350" s="3" t="s">
        <v>3141</v>
      </c>
      <c r="D350" s="3" t="s">
        <v>95</v>
      </c>
      <c r="E350" s="3" t="s">
        <v>95</v>
      </c>
      <c r="F350" s="3" t="s">
        <v>95</v>
      </c>
      <c r="G350" s="3" t="s">
        <v>95</v>
      </c>
    </row>
    <row r="351" spans="1:7" ht="45" customHeight="1">
      <c r="A351" s="3" t="s">
        <v>1734</v>
      </c>
      <c r="B351" s="3" t="s">
        <v>7592</v>
      </c>
      <c r="C351" s="3" t="s">
        <v>3141</v>
      </c>
      <c r="D351" s="3" t="s">
        <v>95</v>
      </c>
      <c r="E351" s="3" t="s">
        <v>95</v>
      </c>
      <c r="F351" s="3" t="s">
        <v>95</v>
      </c>
      <c r="G351" s="3" t="s">
        <v>95</v>
      </c>
    </row>
    <row r="352" spans="1:7" ht="45" customHeight="1">
      <c r="A352" s="3" t="s">
        <v>1739</v>
      </c>
      <c r="B352" s="3" t="s">
        <v>7593</v>
      </c>
      <c r="C352" s="3" t="s">
        <v>3141</v>
      </c>
      <c r="D352" s="3" t="s">
        <v>95</v>
      </c>
      <c r="E352" s="3" t="s">
        <v>95</v>
      </c>
      <c r="F352" s="3" t="s">
        <v>95</v>
      </c>
      <c r="G352" s="3" t="s">
        <v>95</v>
      </c>
    </row>
    <row r="353" spans="1:7" ht="45" customHeight="1">
      <c r="A353" s="3" t="s">
        <v>1743</v>
      </c>
      <c r="B353" s="3" t="s">
        <v>7594</v>
      </c>
      <c r="C353" s="3" t="s">
        <v>3141</v>
      </c>
      <c r="D353" s="3" t="s">
        <v>95</v>
      </c>
      <c r="E353" s="3" t="s">
        <v>95</v>
      </c>
      <c r="F353" s="3" t="s">
        <v>95</v>
      </c>
      <c r="G353" s="3" t="s">
        <v>95</v>
      </c>
    </row>
    <row r="354" spans="1:7" ht="45" customHeight="1">
      <c r="A354" s="3" t="s">
        <v>1748</v>
      </c>
      <c r="B354" s="3" t="s">
        <v>7595</v>
      </c>
      <c r="C354" s="3" t="s">
        <v>3141</v>
      </c>
      <c r="D354" s="3" t="s">
        <v>95</v>
      </c>
      <c r="E354" s="3" t="s">
        <v>95</v>
      </c>
      <c r="F354" s="3" t="s">
        <v>95</v>
      </c>
      <c r="G354" s="3" t="s">
        <v>95</v>
      </c>
    </row>
    <row r="355" spans="1:7" ht="45" customHeight="1">
      <c r="A355" s="3" t="s">
        <v>1752</v>
      </c>
      <c r="B355" s="3" t="s">
        <v>7596</v>
      </c>
      <c r="C355" s="3" t="s">
        <v>3141</v>
      </c>
      <c r="D355" s="3" t="s">
        <v>95</v>
      </c>
      <c r="E355" s="3" t="s">
        <v>95</v>
      </c>
      <c r="F355" s="3" t="s">
        <v>95</v>
      </c>
      <c r="G355" s="3" t="s">
        <v>95</v>
      </c>
    </row>
    <row r="356" spans="1:7" ht="45" customHeight="1">
      <c r="A356" s="3" t="s">
        <v>1756</v>
      </c>
      <c r="B356" s="3" t="s">
        <v>7597</v>
      </c>
      <c r="C356" s="3" t="s">
        <v>3141</v>
      </c>
      <c r="D356" s="3" t="s">
        <v>95</v>
      </c>
      <c r="E356" s="3" t="s">
        <v>95</v>
      </c>
      <c r="F356" s="3" t="s">
        <v>95</v>
      </c>
      <c r="G356" s="3" t="s">
        <v>95</v>
      </c>
    </row>
    <row r="357" spans="1:7" ht="45" customHeight="1">
      <c r="A357" s="3" t="s">
        <v>1760</v>
      </c>
      <c r="B357" s="3" t="s">
        <v>7598</v>
      </c>
      <c r="C357" s="3" t="s">
        <v>3141</v>
      </c>
      <c r="D357" s="3" t="s">
        <v>95</v>
      </c>
      <c r="E357" s="3" t="s">
        <v>95</v>
      </c>
      <c r="F357" s="3" t="s">
        <v>95</v>
      </c>
      <c r="G357" s="3" t="s">
        <v>95</v>
      </c>
    </row>
    <row r="358" spans="1:7" ht="45" customHeight="1">
      <c r="A358" s="3" t="s">
        <v>1763</v>
      </c>
      <c r="B358" s="3" t="s">
        <v>7599</v>
      </c>
      <c r="C358" s="3" t="s">
        <v>3141</v>
      </c>
      <c r="D358" s="3" t="s">
        <v>95</v>
      </c>
      <c r="E358" s="3" t="s">
        <v>95</v>
      </c>
      <c r="F358" s="3" t="s">
        <v>95</v>
      </c>
      <c r="G358" s="3" t="s">
        <v>95</v>
      </c>
    </row>
    <row r="359" spans="1:7" ht="45" customHeight="1">
      <c r="A359" s="3" t="s">
        <v>1766</v>
      </c>
      <c r="B359" s="3" t="s">
        <v>7600</v>
      </c>
      <c r="C359" s="3" t="s">
        <v>3141</v>
      </c>
      <c r="D359" s="3" t="s">
        <v>95</v>
      </c>
      <c r="E359" s="3" t="s">
        <v>95</v>
      </c>
      <c r="F359" s="3" t="s">
        <v>95</v>
      </c>
      <c r="G359" s="3" t="s">
        <v>95</v>
      </c>
    </row>
    <row r="360" spans="1:7" ht="45" customHeight="1">
      <c r="A360" s="3" t="s">
        <v>1769</v>
      </c>
      <c r="B360" s="3" t="s">
        <v>7601</v>
      </c>
      <c r="C360" s="3" t="s">
        <v>3141</v>
      </c>
      <c r="D360" s="3" t="s">
        <v>95</v>
      </c>
      <c r="E360" s="3" t="s">
        <v>95</v>
      </c>
      <c r="F360" s="3" t="s">
        <v>95</v>
      </c>
      <c r="G360" s="3" t="s">
        <v>95</v>
      </c>
    </row>
    <row r="361" spans="1:7" ht="45" customHeight="1">
      <c r="A361" s="3" t="s">
        <v>1774</v>
      </c>
      <c r="B361" s="3" t="s">
        <v>7602</v>
      </c>
      <c r="C361" s="3" t="s">
        <v>3141</v>
      </c>
      <c r="D361" s="3" t="s">
        <v>95</v>
      </c>
      <c r="E361" s="3" t="s">
        <v>95</v>
      </c>
      <c r="F361" s="3" t="s">
        <v>95</v>
      </c>
      <c r="G361" s="3" t="s">
        <v>95</v>
      </c>
    </row>
    <row r="362" spans="1:7" ht="45" customHeight="1">
      <c r="A362" s="3" t="s">
        <v>1777</v>
      </c>
      <c r="B362" s="3" t="s">
        <v>7603</v>
      </c>
      <c r="C362" s="3" t="s">
        <v>3141</v>
      </c>
      <c r="D362" s="3" t="s">
        <v>95</v>
      </c>
      <c r="E362" s="3" t="s">
        <v>95</v>
      </c>
      <c r="F362" s="3" t="s">
        <v>95</v>
      </c>
      <c r="G362" s="3" t="s">
        <v>95</v>
      </c>
    </row>
    <row r="363" spans="1:7" ht="45" customHeight="1">
      <c r="A363" s="3" t="s">
        <v>1782</v>
      </c>
      <c r="B363" s="3" t="s">
        <v>7604</v>
      </c>
      <c r="C363" s="3" t="s">
        <v>3141</v>
      </c>
      <c r="D363" s="3" t="s">
        <v>95</v>
      </c>
      <c r="E363" s="3" t="s">
        <v>95</v>
      </c>
      <c r="F363" s="3" t="s">
        <v>95</v>
      </c>
      <c r="G363" s="3" t="s">
        <v>95</v>
      </c>
    </row>
    <row r="364" spans="1:7" ht="45" customHeight="1">
      <c r="A364" s="3" t="s">
        <v>1788</v>
      </c>
      <c r="B364" s="3" t="s">
        <v>7605</v>
      </c>
      <c r="C364" s="3" t="s">
        <v>3141</v>
      </c>
      <c r="D364" s="3" t="s">
        <v>95</v>
      </c>
      <c r="E364" s="3" t="s">
        <v>95</v>
      </c>
      <c r="F364" s="3" t="s">
        <v>95</v>
      </c>
      <c r="G364" s="3" t="s">
        <v>95</v>
      </c>
    </row>
    <row r="365" spans="1:7" ht="45" customHeight="1">
      <c r="A365" s="3" t="s">
        <v>1791</v>
      </c>
      <c r="B365" s="3" t="s">
        <v>7606</v>
      </c>
      <c r="C365" s="3" t="s">
        <v>3141</v>
      </c>
      <c r="D365" s="3" t="s">
        <v>95</v>
      </c>
      <c r="E365" s="3" t="s">
        <v>95</v>
      </c>
      <c r="F365" s="3" t="s">
        <v>95</v>
      </c>
      <c r="G365" s="3" t="s">
        <v>95</v>
      </c>
    </row>
    <row r="366" spans="1:7" ht="45" customHeight="1">
      <c r="A366" s="3" t="s">
        <v>1794</v>
      </c>
      <c r="B366" s="3" t="s">
        <v>7607</v>
      </c>
      <c r="C366" s="3" t="s">
        <v>3141</v>
      </c>
      <c r="D366" s="3" t="s">
        <v>95</v>
      </c>
      <c r="E366" s="3" t="s">
        <v>95</v>
      </c>
      <c r="F366" s="3" t="s">
        <v>95</v>
      </c>
      <c r="G366" s="3" t="s">
        <v>95</v>
      </c>
    </row>
    <row r="367" spans="1:7" ht="45" customHeight="1">
      <c r="A367" s="3" t="s">
        <v>1798</v>
      </c>
      <c r="B367" s="3" t="s">
        <v>7608</v>
      </c>
      <c r="C367" s="3" t="s">
        <v>3141</v>
      </c>
      <c r="D367" s="3" t="s">
        <v>95</v>
      </c>
      <c r="E367" s="3" t="s">
        <v>95</v>
      </c>
      <c r="F367" s="3" t="s">
        <v>95</v>
      </c>
      <c r="G367" s="3" t="s">
        <v>95</v>
      </c>
    </row>
    <row r="368" spans="1:7" ht="45" customHeight="1">
      <c r="A368" s="3" t="s">
        <v>1801</v>
      </c>
      <c r="B368" s="3" t="s">
        <v>7609</v>
      </c>
      <c r="C368" s="3" t="s">
        <v>3141</v>
      </c>
      <c r="D368" s="3" t="s">
        <v>95</v>
      </c>
      <c r="E368" s="3" t="s">
        <v>95</v>
      </c>
      <c r="F368" s="3" t="s">
        <v>95</v>
      </c>
      <c r="G368" s="3" t="s">
        <v>95</v>
      </c>
    </row>
    <row r="369" spans="1:7" ht="45" customHeight="1">
      <c r="A369" s="3" t="s">
        <v>1806</v>
      </c>
      <c r="B369" s="3" t="s">
        <v>7610</v>
      </c>
      <c r="C369" s="3" t="s">
        <v>3141</v>
      </c>
      <c r="D369" s="3" t="s">
        <v>95</v>
      </c>
      <c r="E369" s="3" t="s">
        <v>95</v>
      </c>
      <c r="F369" s="3" t="s">
        <v>95</v>
      </c>
      <c r="G369" s="3" t="s">
        <v>95</v>
      </c>
    </row>
    <row r="370" spans="1:7" ht="45" customHeight="1">
      <c r="A370" s="3" t="s">
        <v>1811</v>
      </c>
      <c r="B370" s="3" t="s">
        <v>7611</v>
      </c>
      <c r="C370" s="3" t="s">
        <v>3141</v>
      </c>
      <c r="D370" s="3" t="s">
        <v>95</v>
      </c>
      <c r="E370" s="3" t="s">
        <v>95</v>
      </c>
      <c r="F370" s="3" t="s">
        <v>95</v>
      </c>
      <c r="G370" s="3" t="s">
        <v>95</v>
      </c>
    </row>
    <row r="371" spans="1:7" ht="45" customHeight="1">
      <c r="A371" s="3" t="s">
        <v>1816</v>
      </c>
      <c r="B371" s="3" t="s">
        <v>7612</v>
      </c>
      <c r="C371" s="3" t="s">
        <v>3141</v>
      </c>
      <c r="D371" s="3" t="s">
        <v>95</v>
      </c>
      <c r="E371" s="3" t="s">
        <v>95</v>
      </c>
      <c r="F371" s="3" t="s">
        <v>95</v>
      </c>
      <c r="G371" s="3" t="s">
        <v>95</v>
      </c>
    </row>
    <row r="372" spans="1:7" ht="45" customHeight="1">
      <c r="A372" s="3" t="s">
        <v>1821</v>
      </c>
      <c r="B372" s="3" t="s">
        <v>7613</v>
      </c>
      <c r="C372" s="3" t="s">
        <v>3141</v>
      </c>
      <c r="D372" s="3" t="s">
        <v>95</v>
      </c>
      <c r="E372" s="3" t="s">
        <v>95</v>
      </c>
      <c r="F372" s="3" t="s">
        <v>95</v>
      </c>
      <c r="G372" s="3" t="s">
        <v>95</v>
      </c>
    </row>
    <row r="373" spans="1:7" ht="45" customHeight="1">
      <c r="A373" s="3" t="s">
        <v>1827</v>
      </c>
      <c r="B373" s="3" t="s">
        <v>7614</v>
      </c>
      <c r="C373" s="3" t="s">
        <v>3141</v>
      </c>
      <c r="D373" s="3" t="s">
        <v>95</v>
      </c>
      <c r="E373" s="3" t="s">
        <v>95</v>
      </c>
      <c r="F373" s="3" t="s">
        <v>95</v>
      </c>
      <c r="G373" s="3" t="s">
        <v>95</v>
      </c>
    </row>
    <row r="374" spans="1:7" ht="45" customHeight="1">
      <c r="A374" s="3" t="s">
        <v>1831</v>
      </c>
      <c r="B374" s="3" t="s">
        <v>7615</v>
      </c>
      <c r="C374" s="3" t="s">
        <v>3141</v>
      </c>
      <c r="D374" s="3" t="s">
        <v>95</v>
      </c>
      <c r="E374" s="3" t="s">
        <v>95</v>
      </c>
      <c r="F374" s="3" t="s">
        <v>95</v>
      </c>
      <c r="G374" s="3" t="s">
        <v>95</v>
      </c>
    </row>
    <row r="375" spans="1:7" ht="45" customHeight="1">
      <c r="A375" s="3" t="s">
        <v>1836</v>
      </c>
      <c r="B375" s="3" t="s">
        <v>7616</v>
      </c>
      <c r="C375" s="3" t="s">
        <v>3141</v>
      </c>
      <c r="D375" s="3" t="s">
        <v>95</v>
      </c>
      <c r="E375" s="3" t="s">
        <v>95</v>
      </c>
      <c r="F375" s="3" t="s">
        <v>95</v>
      </c>
      <c r="G375" s="3" t="s">
        <v>95</v>
      </c>
    </row>
    <row r="376" spans="1:7" ht="45" customHeight="1">
      <c r="A376" s="3" t="s">
        <v>1839</v>
      </c>
      <c r="B376" s="3" t="s">
        <v>7617</v>
      </c>
      <c r="C376" s="3" t="s">
        <v>3141</v>
      </c>
      <c r="D376" s="3" t="s">
        <v>95</v>
      </c>
      <c r="E376" s="3" t="s">
        <v>95</v>
      </c>
      <c r="F376" s="3" t="s">
        <v>95</v>
      </c>
      <c r="G376" s="3" t="s">
        <v>95</v>
      </c>
    </row>
    <row r="377" spans="1:7" ht="45" customHeight="1">
      <c r="A377" s="3" t="s">
        <v>1842</v>
      </c>
      <c r="B377" s="3" t="s">
        <v>7618</v>
      </c>
      <c r="C377" s="3" t="s">
        <v>3141</v>
      </c>
      <c r="D377" s="3" t="s">
        <v>95</v>
      </c>
      <c r="E377" s="3" t="s">
        <v>95</v>
      </c>
      <c r="F377" s="3" t="s">
        <v>95</v>
      </c>
      <c r="G377" s="3" t="s">
        <v>95</v>
      </c>
    </row>
    <row r="378" spans="1:7" ht="45" customHeight="1">
      <c r="A378" s="3" t="s">
        <v>1847</v>
      </c>
      <c r="B378" s="3" t="s">
        <v>7619</v>
      </c>
      <c r="C378" s="3" t="s">
        <v>3141</v>
      </c>
      <c r="D378" s="3" t="s">
        <v>95</v>
      </c>
      <c r="E378" s="3" t="s">
        <v>95</v>
      </c>
      <c r="F378" s="3" t="s">
        <v>95</v>
      </c>
      <c r="G378" s="3" t="s">
        <v>95</v>
      </c>
    </row>
    <row r="379" spans="1:7" ht="45" customHeight="1">
      <c r="A379" s="3" t="s">
        <v>1850</v>
      </c>
      <c r="B379" s="3" t="s">
        <v>7620</v>
      </c>
      <c r="C379" s="3" t="s">
        <v>3141</v>
      </c>
      <c r="D379" s="3" t="s">
        <v>95</v>
      </c>
      <c r="E379" s="3" t="s">
        <v>95</v>
      </c>
      <c r="F379" s="3" t="s">
        <v>95</v>
      </c>
      <c r="G379" s="3" t="s">
        <v>95</v>
      </c>
    </row>
    <row r="380" spans="1:7" ht="45" customHeight="1">
      <c r="A380" s="3" t="s">
        <v>1854</v>
      </c>
      <c r="B380" s="3" t="s">
        <v>7621</v>
      </c>
      <c r="C380" s="3" t="s">
        <v>3141</v>
      </c>
      <c r="D380" s="3" t="s">
        <v>95</v>
      </c>
      <c r="E380" s="3" t="s">
        <v>95</v>
      </c>
      <c r="F380" s="3" t="s">
        <v>95</v>
      </c>
      <c r="G380" s="3" t="s">
        <v>95</v>
      </c>
    </row>
    <row r="381" spans="1:7" ht="45" customHeight="1">
      <c r="A381" s="3" t="s">
        <v>1857</v>
      </c>
      <c r="B381" s="3" t="s">
        <v>7622</v>
      </c>
      <c r="C381" s="3" t="s">
        <v>3141</v>
      </c>
      <c r="D381" s="3" t="s">
        <v>95</v>
      </c>
      <c r="E381" s="3" t="s">
        <v>95</v>
      </c>
      <c r="F381" s="3" t="s">
        <v>95</v>
      </c>
      <c r="G381" s="3" t="s">
        <v>95</v>
      </c>
    </row>
    <row r="382" spans="1:7" ht="45" customHeight="1">
      <c r="A382" s="3" t="s">
        <v>1860</v>
      </c>
      <c r="B382" s="3" t="s">
        <v>7623</v>
      </c>
      <c r="C382" s="3" t="s">
        <v>3141</v>
      </c>
      <c r="D382" s="3" t="s">
        <v>95</v>
      </c>
      <c r="E382" s="3" t="s">
        <v>95</v>
      </c>
      <c r="F382" s="3" t="s">
        <v>95</v>
      </c>
      <c r="G382" s="3" t="s">
        <v>95</v>
      </c>
    </row>
    <row r="383" spans="1:7" ht="45" customHeight="1">
      <c r="A383" s="3" t="s">
        <v>1864</v>
      </c>
      <c r="B383" s="3" t="s">
        <v>7624</v>
      </c>
      <c r="C383" s="3" t="s">
        <v>3141</v>
      </c>
      <c r="D383" s="3" t="s">
        <v>95</v>
      </c>
      <c r="E383" s="3" t="s">
        <v>95</v>
      </c>
      <c r="F383" s="3" t="s">
        <v>95</v>
      </c>
      <c r="G383" s="3" t="s">
        <v>95</v>
      </c>
    </row>
    <row r="384" spans="1:7" ht="45" customHeight="1">
      <c r="A384" s="3" t="s">
        <v>1868</v>
      </c>
      <c r="B384" s="3" t="s">
        <v>7625</v>
      </c>
      <c r="C384" s="3" t="s">
        <v>3141</v>
      </c>
      <c r="D384" s="3" t="s">
        <v>95</v>
      </c>
      <c r="E384" s="3" t="s">
        <v>95</v>
      </c>
      <c r="F384" s="3" t="s">
        <v>95</v>
      </c>
      <c r="G384" s="3" t="s">
        <v>95</v>
      </c>
    </row>
    <row r="385" spans="1:7" ht="45" customHeight="1">
      <c r="A385" s="3" t="s">
        <v>1871</v>
      </c>
      <c r="B385" s="3" t="s">
        <v>7626</v>
      </c>
      <c r="C385" s="3" t="s">
        <v>3141</v>
      </c>
      <c r="D385" s="3" t="s">
        <v>95</v>
      </c>
      <c r="E385" s="3" t="s">
        <v>95</v>
      </c>
      <c r="F385" s="3" t="s">
        <v>95</v>
      </c>
      <c r="G385" s="3" t="s">
        <v>95</v>
      </c>
    </row>
    <row r="386" spans="1:7" ht="45" customHeight="1">
      <c r="A386" s="3" t="s">
        <v>1876</v>
      </c>
      <c r="B386" s="3" t="s">
        <v>7627</v>
      </c>
      <c r="C386" s="3" t="s">
        <v>3141</v>
      </c>
      <c r="D386" s="3" t="s">
        <v>95</v>
      </c>
      <c r="E386" s="3" t="s">
        <v>95</v>
      </c>
      <c r="F386" s="3" t="s">
        <v>95</v>
      </c>
      <c r="G386" s="3" t="s">
        <v>95</v>
      </c>
    </row>
    <row r="387" spans="1:7" ht="45" customHeight="1">
      <c r="A387" s="3" t="s">
        <v>1880</v>
      </c>
      <c r="B387" s="3" t="s">
        <v>7628</v>
      </c>
      <c r="C387" s="3" t="s">
        <v>3141</v>
      </c>
      <c r="D387" s="3" t="s">
        <v>95</v>
      </c>
      <c r="E387" s="3" t="s">
        <v>95</v>
      </c>
      <c r="F387" s="3" t="s">
        <v>95</v>
      </c>
      <c r="G387" s="3" t="s">
        <v>95</v>
      </c>
    </row>
    <row r="388" spans="1:7" ht="45" customHeight="1">
      <c r="A388" s="3" t="s">
        <v>1884</v>
      </c>
      <c r="B388" s="3" t="s">
        <v>7629</v>
      </c>
      <c r="C388" s="3" t="s">
        <v>3141</v>
      </c>
      <c r="D388" s="3" t="s">
        <v>95</v>
      </c>
      <c r="E388" s="3" t="s">
        <v>95</v>
      </c>
      <c r="F388" s="3" t="s">
        <v>95</v>
      </c>
      <c r="G388" s="3" t="s">
        <v>95</v>
      </c>
    </row>
    <row r="389" spans="1:7" ht="45" customHeight="1">
      <c r="A389" s="3" t="s">
        <v>1889</v>
      </c>
      <c r="B389" s="3" t="s">
        <v>7630</v>
      </c>
      <c r="C389" s="3" t="s">
        <v>3141</v>
      </c>
      <c r="D389" s="3" t="s">
        <v>95</v>
      </c>
      <c r="E389" s="3" t="s">
        <v>95</v>
      </c>
      <c r="F389" s="3" t="s">
        <v>95</v>
      </c>
      <c r="G389" s="3" t="s">
        <v>95</v>
      </c>
    </row>
    <row r="390" spans="1:7" ht="45" customHeight="1">
      <c r="A390" s="3" t="s">
        <v>1893</v>
      </c>
      <c r="B390" s="3" t="s">
        <v>7631</v>
      </c>
      <c r="C390" s="3" t="s">
        <v>3141</v>
      </c>
      <c r="D390" s="3" t="s">
        <v>95</v>
      </c>
      <c r="E390" s="3" t="s">
        <v>95</v>
      </c>
      <c r="F390" s="3" t="s">
        <v>95</v>
      </c>
      <c r="G390" s="3" t="s">
        <v>95</v>
      </c>
    </row>
    <row r="391" spans="1:7" ht="45" customHeight="1">
      <c r="A391" s="3" t="s">
        <v>1897</v>
      </c>
      <c r="B391" s="3" t="s">
        <v>7632</v>
      </c>
      <c r="C391" s="3" t="s">
        <v>3141</v>
      </c>
      <c r="D391" s="3" t="s">
        <v>95</v>
      </c>
      <c r="E391" s="3" t="s">
        <v>95</v>
      </c>
      <c r="F391" s="3" t="s">
        <v>95</v>
      </c>
      <c r="G391" s="3" t="s">
        <v>95</v>
      </c>
    </row>
    <row r="392" spans="1:7" ht="45" customHeight="1">
      <c r="A392" s="3" t="s">
        <v>1903</v>
      </c>
      <c r="B392" s="3" t="s">
        <v>7633</v>
      </c>
      <c r="C392" s="3" t="s">
        <v>3141</v>
      </c>
      <c r="D392" s="3" t="s">
        <v>95</v>
      </c>
      <c r="E392" s="3" t="s">
        <v>95</v>
      </c>
      <c r="F392" s="3" t="s">
        <v>95</v>
      </c>
      <c r="G392" s="3" t="s">
        <v>95</v>
      </c>
    </row>
    <row r="393" spans="1:7" ht="45" customHeight="1">
      <c r="A393" s="3" t="s">
        <v>1906</v>
      </c>
      <c r="B393" s="3" t="s">
        <v>7634</v>
      </c>
      <c r="C393" s="3" t="s">
        <v>3141</v>
      </c>
      <c r="D393" s="3" t="s">
        <v>95</v>
      </c>
      <c r="E393" s="3" t="s">
        <v>95</v>
      </c>
      <c r="F393" s="3" t="s">
        <v>95</v>
      </c>
      <c r="G393" s="3" t="s">
        <v>95</v>
      </c>
    </row>
    <row r="394" spans="1:7" ht="45" customHeight="1">
      <c r="A394" s="3" t="s">
        <v>1909</v>
      </c>
      <c r="B394" s="3" t="s">
        <v>7635</v>
      </c>
      <c r="C394" s="3" t="s">
        <v>3141</v>
      </c>
      <c r="D394" s="3" t="s">
        <v>95</v>
      </c>
      <c r="E394" s="3" t="s">
        <v>95</v>
      </c>
      <c r="F394" s="3" t="s">
        <v>95</v>
      </c>
      <c r="G394" s="3" t="s">
        <v>95</v>
      </c>
    </row>
    <row r="395" spans="1:7" ht="45" customHeight="1">
      <c r="A395" s="3" t="s">
        <v>1914</v>
      </c>
      <c r="B395" s="3" t="s">
        <v>7636</v>
      </c>
      <c r="C395" s="3" t="s">
        <v>3141</v>
      </c>
      <c r="D395" s="3" t="s">
        <v>95</v>
      </c>
      <c r="E395" s="3" t="s">
        <v>95</v>
      </c>
      <c r="F395" s="3" t="s">
        <v>95</v>
      </c>
      <c r="G395" s="3" t="s">
        <v>95</v>
      </c>
    </row>
    <row r="396" spans="1:7" ht="45" customHeight="1">
      <c r="A396" s="3" t="s">
        <v>1918</v>
      </c>
      <c r="B396" s="3" t="s">
        <v>7637</v>
      </c>
      <c r="C396" s="3" t="s">
        <v>3141</v>
      </c>
      <c r="D396" s="3" t="s">
        <v>95</v>
      </c>
      <c r="E396" s="3" t="s">
        <v>95</v>
      </c>
      <c r="F396" s="3" t="s">
        <v>95</v>
      </c>
      <c r="G396" s="3" t="s">
        <v>95</v>
      </c>
    </row>
    <row r="397" spans="1:7" ht="45" customHeight="1">
      <c r="A397" s="3" t="s">
        <v>1922</v>
      </c>
      <c r="B397" s="3" t="s">
        <v>7638</v>
      </c>
      <c r="C397" s="3" t="s">
        <v>3141</v>
      </c>
      <c r="D397" s="3" t="s">
        <v>95</v>
      </c>
      <c r="E397" s="3" t="s">
        <v>95</v>
      </c>
      <c r="F397" s="3" t="s">
        <v>95</v>
      </c>
      <c r="G397" s="3" t="s">
        <v>95</v>
      </c>
    </row>
    <row r="398" spans="1:7" ht="45" customHeight="1">
      <c r="A398" s="3" t="s">
        <v>1927</v>
      </c>
      <c r="B398" s="3" t="s">
        <v>7639</v>
      </c>
      <c r="C398" s="3" t="s">
        <v>3141</v>
      </c>
      <c r="D398" s="3" t="s">
        <v>95</v>
      </c>
      <c r="E398" s="3" t="s">
        <v>95</v>
      </c>
      <c r="F398" s="3" t="s">
        <v>95</v>
      </c>
      <c r="G398" s="3" t="s">
        <v>95</v>
      </c>
    </row>
    <row r="399" spans="1:7" ht="45" customHeight="1">
      <c r="A399" s="3" t="s">
        <v>1930</v>
      </c>
      <c r="B399" s="3" t="s">
        <v>7640</v>
      </c>
      <c r="C399" s="3" t="s">
        <v>3141</v>
      </c>
      <c r="D399" s="3" t="s">
        <v>95</v>
      </c>
      <c r="E399" s="3" t="s">
        <v>95</v>
      </c>
      <c r="F399" s="3" t="s">
        <v>95</v>
      </c>
      <c r="G399" s="3" t="s">
        <v>95</v>
      </c>
    </row>
    <row r="400" spans="1:7" ht="45" customHeight="1">
      <c r="A400" s="3" t="s">
        <v>1933</v>
      </c>
      <c r="B400" s="3" t="s">
        <v>7641</v>
      </c>
      <c r="C400" s="3" t="s">
        <v>3141</v>
      </c>
      <c r="D400" s="3" t="s">
        <v>95</v>
      </c>
      <c r="E400" s="3" t="s">
        <v>95</v>
      </c>
      <c r="F400" s="3" t="s">
        <v>95</v>
      </c>
      <c r="G400" s="3" t="s">
        <v>95</v>
      </c>
    </row>
    <row r="401" spans="1:7" ht="45" customHeight="1">
      <c r="A401" s="3" t="s">
        <v>1938</v>
      </c>
      <c r="B401" s="3" t="s">
        <v>7642</v>
      </c>
      <c r="C401" s="3" t="s">
        <v>3141</v>
      </c>
      <c r="D401" s="3" t="s">
        <v>95</v>
      </c>
      <c r="E401" s="3" t="s">
        <v>95</v>
      </c>
      <c r="F401" s="3" t="s">
        <v>95</v>
      </c>
      <c r="G401" s="3" t="s">
        <v>95</v>
      </c>
    </row>
    <row r="402" spans="1:7" ht="45" customHeight="1">
      <c r="A402" s="3" t="s">
        <v>1942</v>
      </c>
      <c r="B402" s="3" t="s">
        <v>7643</v>
      </c>
      <c r="C402" s="3" t="s">
        <v>3141</v>
      </c>
      <c r="D402" s="3" t="s">
        <v>95</v>
      </c>
      <c r="E402" s="3" t="s">
        <v>95</v>
      </c>
      <c r="F402" s="3" t="s">
        <v>95</v>
      </c>
      <c r="G402" s="3" t="s">
        <v>95</v>
      </c>
    </row>
    <row r="403" spans="1:7" ht="45" customHeight="1">
      <c r="A403" s="3" t="s">
        <v>1946</v>
      </c>
      <c r="B403" s="3" t="s">
        <v>7644</v>
      </c>
      <c r="C403" s="3" t="s">
        <v>3141</v>
      </c>
      <c r="D403" s="3" t="s">
        <v>95</v>
      </c>
      <c r="E403" s="3" t="s">
        <v>95</v>
      </c>
      <c r="F403" s="3" t="s">
        <v>95</v>
      </c>
      <c r="G403" s="3" t="s">
        <v>95</v>
      </c>
    </row>
    <row r="404" spans="1:7" ht="45" customHeight="1">
      <c r="A404" s="3" t="s">
        <v>1949</v>
      </c>
      <c r="B404" s="3" t="s">
        <v>7645</v>
      </c>
      <c r="C404" s="3" t="s">
        <v>3141</v>
      </c>
      <c r="D404" s="3" t="s">
        <v>95</v>
      </c>
      <c r="E404" s="3" t="s">
        <v>95</v>
      </c>
      <c r="F404" s="3" t="s">
        <v>95</v>
      </c>
      <c r="G404" s="3" t="s">
        <v>95</v>
      </c>
    </row>
    <row r="405" spans="1:7" ht="45" customHeight="1">
      <c r="A405" s="3" t="s">
        <v>1953</v>
      </c>
      <c r="B405" s="3" t="s">
        <v>7646</v>
      </c>
      <c r="C405" s="3" t="s">
        <v>3141</v>
      </c>
      <c r="D405" s="3" t="s">
        <v>95</v>
      </c>
      <c r="E405" s="3" t="s">
        <v>95</v>
      </c>
      <c r="F405" s="3" t="s">
        <v>95</v>
      </c>
      <c r="G405" s="3" t="s">
        <v>95</v>
      </c>
    </row>
    <row r="406" spans="1:7" ht="45" customHeight="1">
      <c r="A406" s="3" t="s">
        <v>1957</v>
      </c>
      <c r="B406" s="3" t="s">
        <v>7647</v>
      </c>
      <c r="C406" s="3" t="s">
        <v>3141</v>
      </c>
      <c r="D406" s="3" t="s">
        <v>95</v>
      </c>
      <c r="E406" s="3" t="s">
        <v>95</v>
      </c>
      <c r="F406" s="3" t="s">
        <v>95</v>
      </c>
      <c r="G406" s="3" t="s">
        <v>95</v>
      </c>
    </row>
    <row r="407" spans="1:7" ht="45" customHeight="1">
      <c r="A407" s="3" t="s">
        <v>1960</v>
      </c>
      <c r="B407" s="3" t="s">
        <v>7648</v>
      </c>
      <c r="C407" s="3" t="s">
        <v>3141</v>
      </c>
      <c r="D407" s="3" t="s">
        <v>95</v>
      </c>
      <c r="E407" s="3" t="s">
        <v>95</v>
      </c>
      <c r="F407" s="3" t="s">
        <v>95</v>
      </c>
      <c r="G407" s="3" t="s">
        <v>95</v>
      </c>
    </row>
    <row r="408" spans="1:7" ht="45" customHeight="1">
      <c r="A408" s="3" t="s">
        <v>1966</v>
      </c>
      <c r="B408" s="3" t="s">
        <v>7649</v>
      </c>
      <c r="C408" s="3" t="s">
        <v>3141</v>
      </c>
      <c r="D408" s="3" t="s">
        <v>95</v>
      </c>
      <c r="E408" s="3" t="s">
        <v>95</v>
      </c>
      <c r="F408" s="3" t="s">
        <v>95</v>
      </c>
      <c r="G408" s="3" t="s">
        <v>95</v>
      </c>
    </row>
    <row r="409" spans="1:7" ht="45" customHeight="1">
      <c r="A409" s="3" t="s">
        <v>1971</v>
      </c>
      <c r="B409" s="3" t="s">
        <v>7650</v>
      </c>
      <c r="C409" s="3" t="s">
        <v>3141</v>
      </c>
      <c r="D409" s="3" t="s">
        <v>95</v>
      </c>
      <c r="E409" s="3" t="s">
        <v>95</v>
      </c>
      <c r="F409" s="3" t="s">
        <v>95</v>
      </c>
      <c r="G409" s="3" t="s">
        <v>95</v>
      </c>
    </row>
    <row r="410" spans="1:7" ht="45" customHeight="1">
      <c r="A410" s="3" t="s">
        <v>1976</v>
      </c>
      <c r="B410" s="3" t="s">
        <v>7651</v>
      </c>
      <c r="C410" s="3" t="s">
        <v>3141</v>
      </c>
      <c r="D410" s="3" t="s">
        <v>95</v>
      </c>
      <c r="E410" s="3" t="s">
        <v>95</v>
      </c>
      <c r="F410" s="3" t="s">
        <v>95</v>
      </c>
      <c r="G410" s="3" t="s">
        <v>95</v>
      </c>
    </row>
    <row r="411" spans="1:7" ht="45" customHeight="1">
      <c r="A411" s="3" t="s">
        <v>1981</v>
      </c>
      <c r="B411" s="3" t="s">
        <v>7652</v>
      </c>
      <c r="C411" s="3" t="s">
        <v>3141</v>
      </c>
      <c r="D411" s="3" t="s">
        <v>95</v>
      </c>
      <c r="E411" s="3" t="s">
        <v>95</v>
      </c>
      <c r="F411" s="3" t="s">
        <v>95</v>
      </c>
      <c r="G411" s="3" t="s">
        <v>95</v>
      </c>
    </row>
    <row r="412" spans="1:7" ht="45" customHeight="1">
      <c r="A412" s="3" t="s">
        <v>1984</v>
      </c>
      <c r="B412" s="3" t="s">
        <v>7653</v>
      </c>
      <c r="C412" s="3" t="s">
        <v>3141</v>
      </c>
      <c r="D412" s="3" t="s">
        <v>95</v>
      </c>
      <c r="E412" s="3" t="s">
        <v>95</v>
      </c>
      <c r="F412" s="3" t="s">
        <v>95</v>
      </c>
      <c r="G412" s="3" t="s">
        <v>95</v>
      </c>
    </row>
    <row r="413" spans="1:7" ht="45" customHeight="1">
      <c r="A413" s="3" t="s">
        <v>1987</v>
      </c>
      <c r="B413" s="3" t="s">
        <v>7654</v>
      </c>
      <c r="C413" s="3" t="s">
        <v>3141</v>
      </c>
      <c r="D413" s="3" t="s">
        <v>95</v>
      </c>
      <c r="E413" s="3" t="s">
        <v>95</v>
      </c>
      <c r="F413" s="3" t="s">
        <v>95</v>
      </c>
      <c r="G413" s="3" t="s">
        <v>95</v>
      </c>
    </row>
    <row r="414" spans="1:7" ht="45" customHeight="1">
      <c r="A414" s="3" t="s">
        <v>1990</v>
      </c>
      <c r="B414" s="3" t="s">
        <v>7655</v>
      </c>
      <c r="C414" s="3" t="s">
        <v>3141</v>
      </c>
      <c r="D414" s="3" t="s">
        <v>95</v>
      </c>
      <c r="E414" s="3" t="s">
        <v>95</v>
      </c>
      <c r="F414" s="3" t="s">
        <v>95</v>
      </c>
      <c r="G414" s="3" t="s">
        <v>95</v>
      </c>
    </row>
    <row r="415" spans="1:7" ht="45" customHeight="1">
      <c r="A415" s="3" t="s">
        <v>1993</v>
      </c>
      <c r="B415" s="3" t="s">
        <v>7656</v>
      </c>
      <c r="C415" s="3" t="s">
        <v>3141</v>
      </c>
      <c r="D415" s="3" t="s">
        <v>95</v>
      </c>
      <c r="E415" s="3" t="s">
        <v>95</v>
      </c>
      <c r="F415" s="3" t="s">
        <v>95</v>
      </c>
      <c r="G415" s="3" t="s">
        <v>95</v>
      </c>
    </row>
    <row r="416" spans="1:7" ht="45" customHeight="1">
      <c r="A416" s="3" t="s">
        <v>1996</v>
      </c>
      <c r="B416" s="3" t="s">
        <v>7657</v>
      </c>
      <c r="C416" s="3" t="s">
        <v>3141</v>
      </c>
      <c r="D416" s="3" t="s">
        <v>95</v>
      </c>
      <c r="E416" s="3" t="s">
        <v>95</v>
      </c>
      <c r="F416" s="3" t="s">
        <v>95</v>
      </c>
      <c r="G416" s="3" t="s">
        <v>95</v>
      </c>
    </row>
    <row r="417" spans="1:7" ht="45" customHeight="1">
      <c r="A417" s="3" t="s">
        <v>1999</v>
      </c>
      <c r="B417" s="3" t="s">
        <v>7658</v>
      </c>
      <c r="C417" s="3" t="s">
        <v>3141</v>
      </c>
      <c r="D417" s="3" t="s">
        <v>95</v>
      </c>
      <c r="E417" s="3" t="s">
        <v>95</v>
      </c>
      <c r="F417" s="3" t="s">
        <v>95</v>
      </c>
      <c r="G417" s="3" t="s">
        <v>95</v>
      </c>
    </row>
    <row r="418" spans="1:7" ht="45" customHeight="1">
      <c r="A418" s="3" t="s">
        <v>2002</v>
      </c>
      <c r="B418" s="3" t="s">
        <v>7659</v>
      </c>
      <c r="C418" s="3" t="s">
        <v>3141</v>
      </c>
      <c r="D418" s="3" t="s">
        <v>95</v>
      </c>
      <c r="E418" s="3" t="s">
        <v>95</v>
      </c>
      <c r="F418" s="3" t="s">
        <v>95</v>
      </c>
      <c r="G418" s="3" t="s">
        <v>95</v>
      </c>
    </row>
    <row r="419" spans="1:7" ht="45" customHeight="1">
      <c r="A419" s="3" t="s">
        <v>2005</v>
      </c>
      <c r="B419" s="3" t="s">
        <v>7660</v>
      </c>
      <c r="C419" s="3" t="s">
        <v>3141</v>
      </c>
      <c r="D419" s="3" t="s">
        <v>95</v>
      </c>
      <c r="E419" s="3" t="s">
        <v>95</v>
      </c>
      <c r="F419" s="3" t="s">
        <v>95</v>
      </c>
      <c r="G419" s="3" t="s">
        <v>95</v>
      </c>
    </row>
    <row r="420" spans="1:7" ht="45" customHeight="1">
      <c r="A420" s="3" t="s">
        <v>2008</v>
      </c>
      <c r="B420" s="3" t="s">
        <v>7661</v>
      </c>
      <c r="C420" s="3" t="s">
        <v>3141</v>
      </c>
      <c r="D420" s="3" t="s">
        <v>95</v>
      </c>
      <c r="E420" s="3" t="s">
        <v>95</v>
      </c>
      <c r="F420" s="3" t="s">
        <v>95</v>
      </c>
      <c r="G420" s="3" t="s">
        <v>95</v>
      </c>
    </row>
    <row r="421" spans="1:7" ht="45" customHeight="1">
      <c r="A421" s="3" t="s">
        <v>2011</v>
      </c>
      <c r="B421" s="3" t="s">
        <v>7662</v>
      </c>
      <c r="C421" s="3" t="s">
        <v>3141</v>
      </c>
      <c r="D421" s="3" t="s">
        <v>95</v>
      </c>
      <c r="E421" s="3" t="s">
        <v>95</v>
      </c>
      <c r="F421" s="3" t="s">
        <v>95</v>
      </c>
      <c r="G421" s="3" t="s">
        <v>95</v>
      </c>
    </row>
    <row r="422" spans="1:7" ht="45" customHeight="1">
      <c r="A422" s="3" t="s">
        <v>2014</v>
      </c>
      <c r="B422" s="3" t="s">
        <v>7663</v>
      </c>
      <c r="C422" s="3" t="s">
        <v>3141</v>
      </c>
      <c r="D422" s="3" t="s">
        <v>95</v>
      </c>
      <c r="E422" s="3" t="s">
        <v>95</v>
      </c>
      <c r="F422" s="3" t="s">
        <v>95</v>
      </c>
      <c r="G422" s="3" t="s">
        <v>95</v>
      </c>
    </row>
    <row r="423" spans="1:7" ht="45" customHeight="1">
      <c r="A423" s="3" t="s">
        <v>2017</v>
      </c>
      <c r="B423" s="3" t="s">
        <v>7664</v>
      </c>
      <c r="C423" s="3" t="s">
        <v>3141</v>
      </c>
      <c r="D423" s="3" t="s">
        <v>95</v>
      </c>
      <c r="E423" s="3" t="s">
        <v>95</v>
      </c>
      <c r="F423" s="3" t="s">
        <v>95</v>
      </c>
      <c r="G423" s="3" t="s">
        <v>95</v>
      </c>
    </row>
    <row r="424" spans="1:7" ht="45" customHeight="1">
      <c r="A424" s="3" t="s">
        <v>2020</v>
      </c>
      <c r="B424" s="3" t="s">
        <v>7665</v>
      </c>
      <c r="C424" s="3" t="s">
        <v>3141</v>
      </c>
      <c r="D424" s="3" t="s">
        <v>95</v>
      </c>
      <c r="E424" s="3" t="s">
        <v>95</v>
      </c>
      <c r="F424" s="3" t="s">
        <v>95</v>
      </c>
      <c r="G424" s="3" t="s">
        <v>95</v>
      </c>
    </row>
    <row r="425" spans="1:7" ht="45" customHeight="1">
      <c r="A425" s="3" t="s">
        <v>2023</v>
      </c>
      <c r="B425" s="3" t="s">
        <v>7666</v>
      </c>
      <c r="C425" s="3" t="s">
        <v>3141</v>
      </c>
      <c r="D425" s="3" t="s">
        <v>95</v>
      </c>
      <c r="E425" s="3" t="s">
        <v>95</v>
      </c>
      <c r="F425" s="3" t="s">
        <v>95</v>
      </c>
      <c r="G425" s="3" t="s">
        <v>95</v>
      </c>
    </row>
    <row r="426" spans="1:7" ht="45" customHeight="1">
      <c r="A426" s="3" t="s">
        <v>2026</v>
      </c>
      <c r="B426" s="3" t="s">
        <v>7667</v>
      </c>
      <c r="C426" s="3" t="s">
        <v>3141</v>
      </c>
      <c r="D426" s="3" t="s">
        <v>95</v>
      </c>
      <c r="E426" s="3" t="s">
        <v>95</v>
      </c>
      <c r="F426" s="3" t="s">
        <v>95</v>
      </c>
      <c r="G426" s="3" t="s">
        <v>95</v>
      </c>
    </row>
    <row r="427" spans="1:7" ht="45" customHeight="1">
      <c r="A427" s="3" t="s">
        <v>2029</v>
      </c>
      <c r="B427" s="3" t="s">
        <v>7668</v>
      </c>
      <c r="C427" s="3" t="s">
        <v>3141</v>
      </c>
      <c r="D427" s="3" t="s">
        <v>95</v>
      </c>
      <c r="E427" s="3" t="s">
        <v>95</v>
      </c>
      <c r="F427" s="3" t="s">
        <v>95</v>
      </c>
      <c r="G427" s="3" t="s">
        <v>95</v>
      </c>
    </row>
    <row r="428" spans="1:7" ht="45" customHeight="1">
      <c r="A428" s="3" t="s">
        <v>2032</v>
      </c>
      <c r="B428" s="3" t="s">
        <v>7669</v>
      </c>
      <c r="C428" s="3" t="s">
        <v>3141</v>
      </c>
      <c r="D428" s="3" t="s">
        <v>95</v>
      </c>
      <c r="E428" s="3" t="s">
        <v>95</v>
      </c>
      <c r="F428" s="3" t="s">
        <v>95</v>
      </c>
      <c r="G428" s="3" t="s">
        <v>95</v>
      </c>
    </row>
    <row r="429" spans="1:7" ht="45" customHeight="1">
      <c r="A429" s="3" t="s">
        <v>2035</v>
      </c>
      <c r="B429" s="3" t="s">
        <v>7670</v>
      </c>
      <c r="C429" s="3" t="s">
        <v>3141</v>
      </c>
      <c r="D429" s="3" t="s">
        <v>95</v>
      </c>
      <c r="E429" s="3" t="s">
        <v>95</v>
      </c>
      <c r="F429" s="3" t="s">
        <v>95</v>
      </c>
      <c r="G429" s="3" t="s">
        <v>95</v>
      </c>
    </row>
    <row r="430" spans="1:7" ht="45" customHeight="1">
      <c r="A430" s="3" t="s">
        <v>2038</v>
      </c>
      <c r="B430" s="3" t="s">
        <v>7671</v>
      </c>
      <c r="C430" s="3" t="s">
        <v>3141</v>
      </c>
      <c r="D430" s="3" t="s">
        <v>95</v>
      </c>
      <c r="E430" s="3" t="s">
        <v>95</v>
      </c>
      <c r="F430" s="3" t="s">
        <v>95</v>
      </c>
      <c r="G430" s="3" t="s">
        <v>95</v>
      </c>
    </row>
    <row r="431" spans="1:7" ht="45" customHeight="1">
      <c r="A431" s="3" t="s">
        <v>2041</v>
      </c>
      <c r="B431" s="3" t="s">
        <v>7672</v>
      </c>
      <c r="C431" s="3" t="s">
        <v>3141</v>
      </c>
      <c r="D431" s="3" t="s">
        <v>95</v>
      </c>
      <c r="E431" s="3" t="s">
        <v>95</v>
      </c>
      <c r="F431" s="3" t="s">
        <v>95</v>
      </c>
      <c r="G431" s="3" t="s">
        <v>95</v>
      </c>
    </row>
    <row r="432" spans="1:7" ht="45" customHeight="1">
      <c r="A432" s="3" t="s">
        <v>2044</v>
      </c>
      <c r="B432" s="3" t="s">
        <v>7673</v>
      </c>
      <c r="C432" s="3" t="s">
        <v>3141</v>
      </c>
      <c r="D432" s="3" t="s">
        <v>95</v>
      </c>
      <c r="E432" s="3" t="s">
        <v>95</v>
      </c>
      <c r="F432" s="3" t="s">
        <v>95</v>
      </c>
      <c r="G432" s="3" t="s">
        <v>95</v>
      </c>
    </row>
    <row r="433" spans="1:7" ht="45" customHeight="1">
      <c r="A433" s="3" t="s">
        <v>2047</v>
      </c>
      <c r="B433" s="3" t="s">
        <v>7674</v>
      </c>
      <c r="C433" s="3" t="s">
        <v>3141</v>
      </c>
      <c r="D433" s="3" t="s">
        <v>95</v>
      </c>
      <c r="E433" s="3" t="s">
        <v>95</v>
      </c>
      <c r="F433" s="3" t="s">
        <v>95</v>
      </c>
      <c r="G433" s="3" t="s">
        <v>95</v>
      </c>
    </row>
    <row r="434" spans="1:7" ht="45" customHeight="1">
      <c r="A434" s="3" t="s">
        <v>2050</v>
      </c>
      <c r="B434" s="3" t="s">
        <v>7675</v>
      </c>
      <c r="C434" s="3" t="s">
        <v>3141</v>
      </c>
      <c r="D434" s="3" t="s">
        <v>95</v>
      </c>
      <c r="E434" s="3" t="s">
        <v>95</v>
      </c>
      <c r="F434" s="3" t="s">
        <v>95</v>
      </c>
      <c r="G434" s="3" t="s">
        <v>95</v>
      </c>
    </row>
    <row r="435" spans="1:7" ht="45" customHeight="1">
      <c r="A435" s="3" t="s">
        <v>2053</v>
      </c>
      <c r="B435" s="3" t="s">
        <v>7676</v>
      </c>
      <c r="C435" s="3" t="s">
        <v>3141</v>
      </c>
      <c r="D435" s="3" t="s">
        <v>95</v>
      </c>
      <c r="E435" s="3" t="s">
        <v>95</v>
      </c>
      <c r="F435" s="3" t="s">
        <v>95</v>
      </c>
      <c r="G435" s="3" t="s">
        <v>95</v>
      </c>
    </row>
    <row r="436" spans="1:7" ht="45" customHeight="1">
      <c r="A436" s="3" t="s">
        <v>2056</v>
      </c>
      <c r="B436" s="3" t="s">
        <v>7677</v>
      </c>
      <c r="C436" s="3" t="s">
        <v>3141</v>
      </c>
      <c r="D436" s="3" t="s">
        <v>95</v>
      </c>
      <c r="E436" s="3" t="s">
        <v>95</v>
      </c>
      <c r="F436" s="3" t="s">
        <v>95</v>
      </c>
      <c r="G436" s="3" t="s">
        <v>95</v>
      </c>
    </row>
    <row r="437" spans="1:7" ht="45" customHeight="1">
      <c r="A437" s="3" t="s">
        <v>2059</v>
      </c>
      <c r="B437" s="3" t="s">
        <v>7678</v>
      </c>
      <c r="C437" s="3" t="s">
        <v>3141</v>
      </c>
      <c r="D437" s="3" t="s">
        <v>95</v>
      </c>
      <c r="E437" s="3" t="s">
        <v>95</v>
      </c>
      <c r="F437" s="3" t="s">
        <v>95</v>
      </c>
      <c r="G437" s="3" t="s">
        <v>95</v>
      </c>
    </row>
    <row r="438" spans="1:7" ht="45" customHeight="1">
      <c r="A438" s="3" t="s">
        <v>2062</v>
      </c>
      <c r="B438" s="3" t="s">
        <v>7679</v>
      </c>
      <c r="C438" s="3" t="s">
        <v>3141</v>
      </c>
      <c r="D438" s="3" t="s">
        <v>95</v>
      </c>
      <c r="E438" s="3" t="s">
        <v>95</v>
      </c>
      <c r="F438" s="3" t="s">
        <v>95</v>
      </c>
      <c r="G438" s="3" t="s">
        <v>95</v>
      </c>
    </row>
    <row r="439" spans="1:7" ht="45" customHeight="1">
      <c r="A439" s="3" t="s">
        <v>2065</v>
      </c>
      <c r="B439" s="3" t="s">
        <v>7680</v>
      </c>
      <c r="C439" s="3" t="s">
        <v>3141</v>
      </c>
      <c r="D439" s="3" t="s">
        <v>95</v>
      </c>
      <c r="E439" s="3" t="s">
        <v>95</v>
      </c>
      <c r="F439" s="3" t="s">
        <v>95</v>
      </c>
      <c r="G439" s="3" t="s">
        <v>95</v>
      </c>
    </row>
    <row r="440" spans="1:7" ht="45" customHeight="1">
      <c r="A440" s="3" t="s">
        <v>2068</v>
      </c>
      <c r="B440" s="3" t="s">
        <v>7681</v>
      </c>
      <c r="C440" s="3" t="s">
        <v>3141</v>
      </c>
      <c r="D440" s="3" t="s">
        <v>95</v>
      </c>
      <c r="E440" s="3" t="s">
        <v>95</v>
      </c>
      <c r="F440" s="3" t="s">
        <v>95</v>
      </c>
      <c r="G440" s="3" t="s">
        <v>95</v>
      </c>
    </row>
    <row r="441" spans="1:7" ht="45" customHeight="1">
      <c r="A441" s="3" t="s">
        <v>2071</v>
      </c>
      <c r="B441" s="3" t="s">
        <v>7682</v>
      </c>
      <c r="C441" s="3" t="s">
        <v>3141</v>
      </c>
      <c r="D441" s="3" t="s">
        <v>95</v>
      </c>
      <c r="E441" s="3" t="s">
        <v>95</v>
      </c>
      <c r="F441" s="3" t="s">
        <v>95</v>
      </c>
      <c r="G441" s="3" t="s">
        <v>95</v>
      </c>
    </row>
    <row r="442" spans="1:7" ht="45" customHeight="1">
      <c r="A442" s="3" t="s">
        <v>2074</v>
      </c>
      <c r="B442" s="3" t="s">
        <v>7683</v>
      </c>
      <c r="C442" s="3" t="s">
        <v>3141</v>
      </c>
      <c r="D442" s="3" t="s">
        <v>95</v>
      </c>
      <c r="E442" s="3" t="s">
        <v>95</v>
      </c>
      <c r="F442" s="3" t="s">
        <v>95</v>
      </c>
      <c r="G442" s="3" t="s">
        <v>95</v>
      </c>
    </row>
    <row r="443" spans="1:7" ht="45" customHeight="1">
      <c r="A443" s="3" t="s">
        <v>2077</v>
      </c>
      <c r="B443" s="3" t="s">
        <v>7684</v>
      </c>
      <c r="C443" s="3" t="s">
        <v>3141</v>
      </c>
      <c r="D443" s="3" t="s">
        <v>95</v>
      </c>
      <c r="E443" s="3" t="s">
        <v>95</v>
      </c>
      <c r="F443" s="3" t="s">
        <v>95</v>
      </c>
      <c r="G443" s="3" t="s">
        <v>95</v>
      </c>
    </row>
    <row r="444" spans="1:7" ht="45" customHeight="1">
      <c r="A444" s="3" t="s">
        <v>2080</v>
      </c>
      <c r="B444" s="3" t="s">
        <v>7685</v>
      </c>
      <c r="C444" s="3" t="s">
        <v>3141</v>
      </c>
      <c r="D444" s="3" t="s">
        <v>95</v>
      </c>
      <c r="E444" s="3" t="s">
        <v>95</v>
      </c>
      <c r="F444" s="3" t="s">
        <v>95</v>
      </c>
      <c r="G444" s="3" t="s">
        <v>95</v>
      </c>
    </row>
    <row r="445" spans="1:7" ht="45" customHeight="1">
      <c r="A445" s="3" t="s">
        <v>2083</v>
      </c>
      <c r="B445" s="3" t="s">
        <v>7686</v>
      </c>
      <c r="C445" s="3" t="s">
        <v>3141</v>
      </c>
      <c r="D445" s="3" t="s">
        <v>95</v>
      </c>
      <c r="E445" s="3" t="s">
        <v>95</v>
      </c>
      <c r="F445" s="3" t="s">
        <v>95</v>
      </c>
      <c r="G445" s="3" t="s">
        <v>95</v>
      </c>
    </row>
    <row r="446" spans="1:7" ht="45" customHeight="1">
      <c r="A446" s="3" t="s">
        <v>2086</v>
      </c>
      <c r="B446" s="3" t="s">
        <v>7687</v>
      </c>
      <c r="C446" s="3" t="s">
        <v>3141</v>
      </c>
      <c r="D446" s="3" t="s">
        <v>95</v>
      </c>
      <c r="E446" s="3" t="s">
        <v>95</v>
      </c>
      <c r="F446" s="3" t="s">
        <v>95</v>
      </c>
      <c r="G446" s="3" t="s">
        <v>95</v>
      </c>
    </row>
    <row r="447" spans="1:7" ht="45" customHeight="1">
      <c r="A447" s="3" t="s">
        <v>2089</v>
      </c>
      <c r="B447" s="3" t="s">
        <v>7688</v>
      </c>
      <c r="C447" s="3" t="s">
        <v>3141</v>
      </c>
      <c r="D447" s="3" t="s">
        <v>95</v>
      </c>
      <c r="E447" s="3" t="s">
        <v>95</v>
      </c>
      <c r="F447" s="3" t="s">
        <v>95</v>
      </c>
      <c r="G447" s="3" t="s">
        <v>95</v>
      </c>
    </row>
    <row r="448" spans="1:7" ht="45" customHeight="1">
      <c r="A448" s="3" t="s">
        <v>2092</v>
      </c>
      <c r="B448" s="3" t="s">
        <v>7689</v>
      </c>
      <c r="C448" s="3" t="s">
        <v>3141</v>
      </c>
      <c r="D448" s="3" t="s">
        <v>95</v>
      </c>
      <c r="E448" s="3" t="s">
        <v>95</v>
      </c>
      <c r="F448" s="3" t="s">
        <v>95</v>
      </c>
      <c r="G448" s="3" t="s">
        <v>95</v>
      </c>
    </row>
    <row r="449" spans="1:7" ht="45" customHeight="1">
      <c r="A449" s="3" t="s">
        <v>2095</v>
      </c>
      <c r="B449" s="3" t="s">
        <v>7690</v>
      </c>
      <c r="C449" s="3" t="s">
        <v>3141</v>
      </c>
      <c r="D449" s="3" t="s">
        <v>95</v>
      </c>
      <c r="E449" s="3" t="s">
        <v>95</v>
      </c>
      <c r="F449" s="3" t="s">
        <v>95</v>
      </c>
      <c r="G449" s="3" t="s">
        <v>95</v>
      </c>
    </row>
    <row r="450" spans="1:7" ht="45" customHeight="1">
      <c r="A450" s="3" t="s">
        <v>2098</v>
      </c>
      <c r="B450" s="3" t="s">
        <v>7691</v>
      </c>
      <c r="C450" s="3" t="s">
        <v>3141</v>
      </c>
      <c r="D450" s="3" t="s">
        <v>95</v>
      </c>
      <c r="E450" s="3" t="s">
        <v>95</v>
      </c>
      <c r="F450" s="3" t="s">
        <v>95</v>
      </c>
      <c r="G450" s="3" t="s">
        <v>95</v>
      </c>
    </row>
    <row r="451" spans="1:7" ht="45" customHeight="1">
      <c r="A451" s="3" t="s">
        <v>2101</v>
      </c>
      <c r="B451" s="3" t="s">
        <v>7692</v>
      </c>
      <c r="C451" s="3" t="s">
        <v>3141</v>
      </c>
      <c r="D451" s="3" t="s">
        <v>95</v>
      </c>
      <c r="E451" s="3" t="s">
        <v>95</v>
      </c>
      <c r="F451" s="3" t="s">
        <v>95</v>
      </c>
      <c r="G451" s="3" t="s">
        <v>95</v>
      </c>
    </row>
    <row r="452" spans="1:7" ht="45" customHeight="1">
      <c r="A452" s="3" t="s">
        <v>2104</v>
      </c>
      <c r="B452" s="3" t="s">
        <v>7693</v>
      </c>
      <c r="C452" s="3" t="s">
        <v>3141</v>
      </c>
      <c r="D452" s="3" t="s">
        <v>95</v>
      </c>
      <c r="E452" s="3" t="s">
        <v>95</v>
      </c>
      <c r="F452" s="3" t="s">
        <v>95</v>
      </c>
      <c r="G452" s="3" t="s">
        <v>95</v>
      </c>
    </row>
    <row r="453" spans="1:7" ht="45" customHeight="1">
      <c r="A453" s="3" t="s">
        <v>2107</v>
      </c>
      <c r="B453" s="3" t="s">
        <v>7694</v>
      </c>
      <c r="C453" s="3" t="s">
        <v>3141</v>
      </c>
      <c r="D453" s="3" t="s">
        <v>95</v>
      </c>
      <c r="E453" s="3" t="s">
        <v>95</v>
      </c>
      <c r="F453" s="3" t="s">
        <v>95</v>
      </c>
      <c r="G453" s="3" t="s">
        <v>95</v>
      </c>
    </row>
    <row r="454" spans="1:7" ht="45" customHeight="1">
      <c r="A454" s="3" t="s">
        <v>2110</v>
      </c>
      <c r="B454" s="3" t="s">
        <v>7695</v>
      </c>
      <c r="C454" s="3" t="s">
        <v>3141</v>
      </c>
      <c r="D454" s="3" t="s">
        <v>95</v>
      </c>
      <c r="E454" s="3" t="s">
        <v>95</v>
      </c>
      <c r="F454" s="3" t="s">
        <v>95</v>
      </c>
      <c r="G454" s="3" t="s">
        <v>95</v>
      </c>
    </row>
    <row r="455" spans="1:7" ht="45" customHeight="1">
      <c r="A455" s="3" t="s">
        <v>2113</v>
      </c>
      <c r="B455" s="3" t="s">
        <v>7696</v>
      </c>
      <c r="C455" s="3" t="s">
        <v>3141</v>
      </c>
      <c r="D455" s="3" t="s">
        <v>95</v>
      </c>
      <c r="E455" s="3" t="s">
        <v>95</v>
      </c>
      <c r="F455" s="3" t="s">
        <v>95</v>
      </c>
      <c r="G455" s="3" t="s">
        <v>95</v>
      </c>
    </row>
    <row r="456" spans="1:7" ht="45" customHeight="1">
      <c r="A456" s="3" t="s">
        <v>2116</v>
      </c>
      <c r="B456" s="3" t="s">
        <v>7697</v>
      </c>
      <c r="C456" s="3" t="s">
        <v>3141</v>
      </c>
      <c r="D456" s="3" t="s">
        <v>95</v>
      </c>
      <c r="E456" s="3" t="s">
        <v>95</v>
      </c>
      <c r="F456" s="3" t="s">
        <v>95</v>
      </c>
      <c r="G456" s="3" t="s">
        <v>95</v>
      </c>
    </row>
    <row r="457" spans="1:7" ht="45" customHeight="1">
      <c r="A457" s="3" t="s">
        <v>2119</v>
      </c>
      <c r="B457" s="3" t="s">
        <v>7698</v>
      </c>
      <c r="C457" s="3" t="s">
        <v>3141</v>
      </c>
      <c r="D457" s="3" t="s">
        <v>95</v>
      </c>
      <c r="E457" s="3" t="s">
        <v>95</v>
      </c>
      <c r="F457" s="3" t="s">
        <v>95</v>
      </c>
      <c r="G457" s="3" t="s">
        <v>95</v>
      </c>
    </row>
    <row r="458" spans="1:7" ht="45" customHeight="1">
      <c r="A458" s="3" t="s">
        <v>2122</v>
      </c>
      <c r="B458" s="3" t="s">
        <v>7699</v>
      </c>
      <c r="C458" s="3" t="s">
        <v>3141</v>
      </c>
      <c r="D458" s="3" t="s">
        <v>95</v>
      </c>
      <c r="E458" s="3" t="s">
        <v>95</v>
      </c>
      <c r="F458" s="3" t="s">
        <v>95</v>
      </c>
      <c r="G458" s="3" t="s">
        <v>95</v>
      </c>
    </row>
    <row r="459" spans="1:7" ht="45" customHeight="1">
      <c r="A459" s="3" t="s">
        <v>2125</v>
      </c>
      <c r="B459" s="3" t="s">
        <v>7700</v>
      </c>
      <c r="C459" s="3" t="s">
        <v>3141</v>
      </c>
      <c r="D459" s="3" t="s">
        <v>95</v>
      </c>
      <c r="E459" s="3" t="s">
        <v>95</v>
      </c>
      <c r="F459" s="3" t="s">
        <v>95</v>
      </c>
      <c r="G459" s="3" t="s">
        <v>95</v>
      </c>
    </row>
    <row r="460" spans="1:7" ht="45" customHeight="1">
      <c r="A460" s="3" t="s">
        <v>2128</v>
      </c>
      <c r="B460" s="3" t="s">
        <v>7701</v>
      </c>
      <c r="C460" s="3" t="s">
        <v>3141</v>
      </c>
      <c r="D460" s="3" t="s">
        <v>95</v>
      </c>
      <c r="E460" s="3" t="s">
        <v>95</v>
      </c>
      <c r="F460" s="3" t="s">
        <v>95</v>
      </c>
      <c r="G460" s="3" t="s">
        <v>95</v>
      </c>
    </row>
    <row r="461" spans="1:7" ht="45" customHeight="1">
      <c r="A461" s="3" t="s">
        <v>2131</v>
      </c>
      <c r="B461" s="3" t="s">
        <v>7702</v>
      </c>
      <c r="C461" s="3" t="s">
        <v>3141</v>
      </c>
      <c r="D461" s="3" t="s">
        <v>95</v>
      </c>
      <c r="E461" s="3" t="s">
        <v>95</v>
      </c>
      <c r="F461" s="3" t="s">
        <v>95</v>
      </c>
      <c r="G461" s="3" t="s">
        <v>95</v>
      </c>
    </row>
    <row r="462" spans="1:7" ht="45" customHeight="1">
      <c r="A462" s="3" t="s">
        <v>2134</v>
      </c>
      <c r="B462" s="3" t="s">
        <v>7703</v>
      </c>
      <c r="C462" s="3" t="s">
        <v>3141</v>
      </c>
      <c r="D462" s="3" t="s">
        <v>95</v>
      </c>
      <c r="E462" s="3" t="s">
        <v>95</v>
      </c>
      <c r="F462" s="3" t="s">
        <v>95</v>
      </c>
      <c r="G462" s="3" t="s">
        <v>95</v>
      </c>
    </row>
    <row r="463" spans="1:7" ht="45" customHeight="1">
      <c r="A463" s="3" t="s">
        <v>2137</v>
      </c>
      <c r="B463" s="3" t="s">
        <v>7704</v>
      </c>
      <c r="C463" s="3" t="s">
        <v>3141</v>
      </c>
      <c r="D463" s="3" t="s">
        <v>95</v>
      </c>
      <c r="E463" s="3" t="s">
        <v>95</v>
      </c>
      <c r="F463" s="3" t="s">
        <v>95</v>
      </c>
      <c r="G463" s="3" t="s">
        <v>95</v>
      </c>
    </row>
    <row r="464" spans="1:7" ht="45" customHeight="1">
      <c r="A464" s="3" t="s">
        <v>2140</v>
      </c>
      <c r="B464" s="3" t="s">
        <v>7705</v>
      </c>
      <c r="C464" s="3" t="s">
        <v>3141</v>
      </c>
      <c r="D464" s="3" t="s">
        <v>95</v>
      </c>
      <c r="E464" s="3" t="s">
        <v>95</v>
      </c>
      <c r="F464" s="3" t="s">
        <v>95</v>
      </c>
      <c r="G464" s="3" t="s">
        <v>95</v>
      </c>
    </row>
    <row r="465" spans="1:7" ht="45" customHeight="1">
      <c r="A465" s="3" t="s">
        <v>2143</v>
      </c>
      <c r="B465" s="3" t="s">
        <v>7706</v>
      </c>
      <c r="C465" s="3" t="s">
        <v>3141</v>
      </c>
      <c r="D465" s="3" t="s">
        <v>95</v>
      </c>
      <c r="E465" s="3" t="s">
        <v>95</v>
      </c>
      <c r="F465" s="3" t="s">
        <v>95</v>
      </c>
      <c r="G465" s="3" t="s">
        <v>95</v>
      </c>
    </row>
    <row r="466" spans="1:7" ht="45" customHeight="1">
      <c r="A466" s="3" t="s">
        <v>2146</v>
      </c>
      <c r="B466" s="3" t="s">
        <v>7707</v>
      </c>
      <c r="C466" s="3" t="s">
        <v>3141</v>
      </c>
      <c r="D466" s="3" t="s">
        <v>95</v>
      </c>
      <c r="E466" s="3" t="s">
        <v>95</v>
      </c>
      <c r="F466" s="3" t="s">
        <v>95</v>
      </c>
      <c r="G466" s="3" t="s">
        <v>95</v>
      </c>
    </row>
    <row r="467" spans="1:7" ht="45" customHeight="1">
      <c r="A467" s="3" t="s">
        <v>2150</v>
      </c>
      <c r="B467" s="3" t="s">
        <v>7708</v>
      </c>
      <c r="C467" s="3" t="s">
        <v>3141</v>
      </c>
      <c r="D467" s="3" t="s">
        <v>95</v>
      </c>
      <c r="E467" s="3" t="s">
        <v>95</v>
      </c>
      <c r="F467" s="3" t="s">
        <v>95</v>
      </c>
      <c r="G467" s="3" t="s">
        <v>95</v>
      </c>
    </row>
    <row r="468" spans="1:7" ht="45" customHeight="1">
      <c r="A468" s="3" t="s">
        <v>2153</v>
      </c>
      <c r="B468" s="3" t="s">
        <v>7709</v>
      </c>
      <c r="C468" s="3" t="s">
        <v>3141</v>
      </c>
      <c r="D468" s="3" t="s">
        <v>95</v>
      </c>
      <c r="E468" s="3" t="s">
        <v>95</v>
      </c>
      <c r="F468" s="3" t="s">
        <v>95</v>
      </c>
      <c r="G468" s="3" t="s">
        <v>95</v>
      </c>
    </row>
    <row r="469" spans="1:7" ht="45" customHeight="1">
      <c r="A469" s="3" t="s">
        <v>2156</v>
      </c>
      <c r="B469" s="3" t="s">
        <v>7710</v>
      </c>
      <c r="C469" s="3" t="s">
        <v>3141</v>
      </c>
      <c r="D469" s="3" t="s">
        <v>95</v>
      </c>
      <c r="E469" s="3" t="s">
        <v>95</v>
      </c>
      <c r="F469" s="3" t="s">
        <v>95</v>
      </c>
      <c r="G469" s="3" t="s">
        <v>95</v>
      </c>
    </row>
    <row r="470" spans="1:7" ht="45" customHeight="1">
      <c r="A470" s="3" t="s">
        <v>2159</v>
      </c>
      <c r="B470" s="3" t="s">
        <v>7711</v>
      </c>
      <c r="C470" s="3" t="s">
        <v>3141</v>
      </c>
      <c r="D470" s="3" t="s">
        <v>95</v>
      </c>
      <c r="E470" s="3" t="s">
        <v>95</v>
      </c>
      <c r="F470" s="3" t="s">
        <v>95</v>
      </c>
      <c r="G470" s="3" t="s">
        <v>95</v>
      </c>
    </row>
    <row r="471" spans="1:7" ht="45" customHeight="1">
      <c r="A471" s="3" t="s">
        <v>2162</v>
      </c>
      <c r="B471" s="3" t="s">
        <v>7712</v>
      </c>
      <c r="C471" s="3" t="s">
        <v>3141</v>
      </c>
      <c r="D471" s="3" t="s">
        <v>95</v>
      </c>
      <c r="E471" s="3" t="s">
        <v>95</v>
      </c>
      <c r="F471" s="3" t="s">
        <v>95</v>
      </c>
      <c r="G471" s="3" t="s">
        <v>95</v>
      </c>
    </row>
    <row r="472" spans="1:7" ht="45" customHeight="1">
      <c r="A472" s="3" t="s">
        <v>2165</v>
      </c>
      <c r="B472" s="3" t="s">
        <v>7713</v>
      </c>
      <c r="C472" s="3" t="s">
        <v>3141</v>
      </c>
      <c r="D472" s="3" t="s">
        <v>95</v>
      </c>
      <c r="E472" s="3" t="s">
        <v>95</v>
      </c>
      <c r="F472" s="3" t="s">
        <v>95</v>
      </c>
      <c r="G472" s="3" t="s">
        <v>95</v>
      </c>
    </row>
    <row r="473" spans="1:7" ht="45" customHeight="1">
      <c r="A473" s="3" t="s">
        <v>2168</v>
      </c>
      <c r="B473" s="3" t="s">
        <v>7714</v>
      </c>
      <c r="C473" s="3" t="s">
        <v>3141</v>
      </c>
      <c r="D473" s="3" t="s">
        <v>95</v>
      </c>
      <c r="E473" s="3" t="s">
        <v>95</v>
      </c>
      <c r="F473" s="3" t="s">
        <v>95</v>
      </c>
      <c r="G473" s="3" t="s">
        <v>95</v>
      </c>
    </row>
    <row r="474" spans="1:7" ht="45" customHeight="1">
      <c r="A474" s="3" t="s">
        <v>2171</v>
      </c>
      <c r="B474" s="3" t="s">
        <v>7715</v>
      </c>
      <c r="C474" s="3" t="s">
        <v>3141</v>
      </c>
      <c r="D474" s="3" t="s">
        <v>95</v>
      </c>
      <c r="E474" s="3" t="s">
        <v>95</v>
      </c>
      <c r="F474" s="3" t="s">
        <v>95</v>
      </c>
      <c r="G474" s="3" t="s">
        <v>95</v>
      </c>
    </row>
    <row r="475" spans="1:7" ht="45" customHeight="1">
      <c r="A475" s="3" t="s">
        <v>2174</v>
      </c>
      <c r="B475" s="3" t="s">
        <v>7716</v>
      </c>
      <c r="C475" s="3" t="s">
        <v>3141</v>
      </c>
      <c r="D475" s="3" t="s">
        <v>95</v>
      </c>
      <c r="E475" s="3" t="s">
        <v>95</v>
      </c>
      <c r="F475" s="3" t="s">
        <v>95</v>
      </c>
      <c r="G475" s="3" t="s">
        <v>95</v>
      </c>
    </row>
    <row r="476" spans="1:7" ht="45" customHeight="1">
      <c r="A476" s="3" t="s">
        <v>2177</v>
      </c>
      <c r="B476" s="3" t="s">
        <v>7717</v>
      </c>
      <c r="C476" s="3" t="s">
        <v>3141</v>
      </c>
      <c r="D476" s="3" t="s">
        <v>95</v>
      </c>
      <c r="E476" s="3" t="s">
        <v>95</v>
      </c>
      <c r="F476" s="3" t="s">
        <v>95</v>
      </c>
      <c r="G476" s="3" t="s">
        <v>95</v>
      </c>
    </row>
    <row r="477" spans="1:7" ht="45" customHeight="1">
      <c r="A477" s="3" t="s">
        <v>2180</v>
      </c>
      <c r="B477" s="3" t="s">
        <v>7718</v>
      </c>
      <c r="C477" s="3" t="s">
        <v>3141</v>
      </c>
      <c r="D477" s="3" t="s">
        <v>95</v>
      </c>
      <c r="E477" s="3" t="s">
        <v>95</v>
      </c>
      <c r="F477" s="3" t="s">
        <v>95</v>
      </c>
      <c r="G477" s="3" t="s">
        <v>95</v>
      </c>
    </row>
    <row r="478" spans="1:7" ht="45" customHeight="1">
      <c r="A478" s="3" t="s">
        <v>2183</v>
      </c>
      <c r="B478" s="3" t="s">
        <v>7719</v>
      </c>
      <c r="C478" s="3" t="s">
        <v>3141</v>
      </c>
      <c r="D478" s="3" t="s">
        <v>95</v>
      </c>
      <c r="E478" s="3" t="s">
        <v>95</v>
      </c>
      <c r="F478" s="3" t="s">
        <v>95</v>
      </c>
      <c r="G478" s="3" t="s">
        <v>95</v>
      </c>
    </row>
    <row r="479" spans="1:7" ht="45" customHeight="1">
      <c r="A479" s="3" t="s">
        <v>2186</v>
      </c>
      <c r="B479" s="3" t="s">
        <v>7720</v>
      </c>
      <c r="C479" s="3" t="s">
        <v>3141</v>
      </c>
      <c r="D479" s="3" t="s">
        <v>95</v>
      </c>
      <c r="E479" s="3" t="s">
        <v>95</v>
      </c>
      <c r="F479" s="3" t="s">
        <v>95</v>
      </c>
      <c r="G479" s="3" t="s">
        <v>95</v>
      </c>
    </row>
    <row r="480" spans="1:7" ht="45" customHeight="1">
      <c r="A480" s="3" t="s">
        <v>2190</v>
      </c>
      <c r="B480" s="3" t="s">
        <v>7721</v>
      </c>
      <c r="C480" s="3" t="s">
        <v>3141</v>
      </c>
      <c r="D480" s="3" t="s">
        <v>95</v>
      </c>
      <c r="E480" s="3" t="s">
        <v>95</v>
      </c>
      <c r="F480" s="3" t="s">
        <v>95</v>
      </c>
      <c r="G480" s="3" t="s">
        <v>95</v>
      </c>
    </row>
    <row r="481" spans="1:7" ht="45" customHeight="1">
      <c r="A481" s="3" t="s">
        <v>2193</v>
      </c>
      <c r="B481" s="3" t="s">
        <v>7722</v>
      </c>
      <c r="C481" s="3" t="s">
        <v>3141</v>
      </c>
      <c r="D481" s="3" t="s">
        <v>95</v>
      </c>
      <c r="E481" s="3" t="s">
        <v>95</v>
      </c>
      <c r="F481" s="3" t="s">
        <v>95</v>
      </c>
      <c r="G481" s="3" t="s">
        <v>95</v>
      </c>
    </row>
    <row r="482" spans="1:7" ht="45" customHeight="1">
      <c r="A482" s="3" t="s">
        <v>2196</v>
      </c>
      <c r="B482" s="3" t="s">
        <v>7723</v>
      </c>
      <c r="C482" s="3" t="s">
        <v>3141</v>
      </c>
      <c r="D482" s="3" t="s">
        <v>95</v>
      </c>
      <c r="E482" s="3" t="s">
        <v>95</v>
      </c>
      <c r="F482" s="3" t="s">
        <v>95</v>
      </c>
      <c r="G482" s="3" t="s">
        <v>95</v>
      </c>
    </row>
    <row r="483" spans="1:7" ht="45" customHeight="1">
      <c r="A483" s="3" t="s">
        <v>2199</v>
      </c>
      <c r="B483" s="3" t="s">
        <v>7724</v>
      </c>
      <c r="C483" s="3" t="s">
        <v>3141</v>
      </c>
      <c r="D483" s="3" t="s">
        <v>95</v>
      </c>
      <c r="E483" s="3" t="s">
        <v>95</v>
      </c>
      <c r="F483" s="3" t="s">
        <v>95</v>
      </c>
      <c r="G483" s="3" t="s">
        <v>95</v>
      </c>
    </row>
    <row r="484" spans="1:7" ht="45" customHeight="1">
      <c r="A484" s="3" t="s">
        <v>2202</v>
      </c>
      <c r="B484" s="3" t="s">
        <v>7725</v>
      </c>
      <c r="C484" s="3" t="s">
        <v>3141</v>
      </c>
      <c r="D484" s="3" t="s">
        <v>95</v>
      </c>
      <c r="E484" s="3" t="s">
        <v>95</v>
      </c>
      <c r="F484" s="3" t="s">
        <v>95</v>
      </c>
      <c r="G484" s="3" t="s">
        <v>95</v>
      </c>
    </row>
    <row r="485" spans="1:7" ht="45" customHeight="1">
      <c r="A485" s="3" t="s">
        <v>2205</v>
      </c>
      <c r="B485" s="3" t="s">
        <v>7726</v>
      </c>
      <c r="C485" s="3" t="s">
        <v>3141</v>
      </c>
      <c r="D485" s="3" t="s">
        <v>95</v>
      </c>
      <c r="E485" s="3" t="s">
        <v>95</v>
      </c>
      <c r="F485" s="3" t="s">
        <v>95</v>
      </c>
      <c r="G485" s="3" t="s">
        <v>95</v>
      </c>
    </row>
    <row r="486" spans="1:7" ht="45" customHeight="1">
      <c r="A486" s="3" t="s">
        <v>2208</v>
      </c>
      <c r="B486" s="3" t="s">
        <v>7727</v>
      </c>
      <c r="C486" s="3" t="s">
        <v>3141</v>
      </c>
      <c r="D486" s="3" t="s">
        <v>95</v>
      </c>
      <c r="E486" s="3" t="s">
        <v>95</v>
      </c>
      <c r="F486" s="3" t="s">
        <v>95</v>
      </c>
      <c r="G486" s="3" t="s">
        <v>95</v>
      </c>
    </row>
    <row r="487" spans="1:7" ht="45" customHeight="1">
      <c r="A487" s="3" t="s">
        <v>2211</v>
      </c>
      <c r="B487" s="3" t="s">
        <v>7728</v>
      </c>
      <c r="C487" s="3" t="s">
        <v>3141</v>
      </c>
      <c r="D487" s="3" t="s">
        <v>95</v>
      </c>
      <c r="E487" s="3" t="s">
        <v>95</v>
      </c>
      <c r="F487" s="3" t="s">
        <v>95</v>
      </c>
      <c r="G487" s="3" t="s">
        <v>95</v>
      </c>
    </row>
    <row r="488" spans="1:7" ht="45" customHeight="1">
      <c r="A488" s="3" t="s">
        <v>2214</v>
      </c>
      <c r="B488" s="3" t="s">
        <v>7729</v>
      </c>
      <c r="C488" s="3" t="s">
        <v>3141</v>
      </c>
      <c r="D488" s="3" t="s">
        <v>95</v>
      </c>
      <c r="E488" s="3" t="s">
        <v>95</v>
      </c>
      <c r="F488" s="3" t="s">
        <v>95</v>
      </c>
      <c r="G488" s="3" t="s">
        <v>95</v>
      </c>
    </row>
    <row r="489" spans="1:7" ht="45" customHeight="1">
      <c r="A489" s="3" t="s">
        <v>2217</v>
      </c>
      <c r="B489" s="3" t="s">
        <v>7730</v>
      </c>
      <c r="C489" s="3" t="s">
        <v>3141</v>
      </c>
      <c r="D489" s="3" t="s">
        <v>95</v>
      </c>
      <c r="E489" s="3" t="s">
        <v>95</v>
      </c>
      <c r="F489" s="3" t="s">
        <v>95</v>
      </c>
      <c r="G489" s="3" t="s">
        <v>95</v>
      </c>
    </row>
    <row r="490" spans="1:7" ht="45" customHeight="1">
      <c r="A490" s="3" t="s">
        <v>2220</v>
      </c>
      <c r="B490" s="3" t="s">
        <v>7731</v>
      </c>
      <c r="C490" s="3" t="s">
        <v>3141</v>
      </c>
      <c r="D490" s="3" t="s">
        <v>95</v>
      </c>
      <c r="E490" s="3" t="s">
        <v>95</v>
      </c>
      <c r="F490" s="3" t="s">
        <v>95</v>
      </c>
      <c r="G490" s="3" t="s">
        <v>95</v>
      </c>
    </row>
    <row r="491" spans="1:7" ht="45" customHeight="1">
      <c r="A491" s="3" t="s">
        <v>2223</v>
      </c>
      <c r="B491" s="3" t="s">
        <v>7732</v>
      </c>
      <c r="C491" s="3" t="s">
        <v>3141</v>
      </c>
      <c r="D491" s="3" t="s">
        <v>95</v>
      </c>
      <c r="E491" s="3" t="s">
        <v>95</v>
      </c>
      <c r="F491" s="3" t="s">
        <v>95</v>
      </c>
      <c r="G491" s="3" t="s">
        <v>95</v>
      </c>
    </row>
    <row r="492" spans="1:7" ht="45" customHeight="1">
      <c r="A492" s="3" t="s">
        <v>2226</v>
      </c>
      <c r="B492" s="3" t="s">
        <v>7733</v>
      </c>
      <c r="C492" s="3" t="s">
        <v>3141</v>
      </c>
      <c r="D492" s="3" t="s">
        <v>95</v>
      </c>
      <c r="E492" s="3" t="s">
        <v>95</v>
      </c>
      <c r="F492" s="3" t="s">
        <v>95</v>
      </c>
      <c r="G492" s="3" t="s">
        <v>95</v>
      </c>
    </row>
    <row r="493" spans="1:7" ht="45" customHeight="1">
      <c r="A493" s="3" t="s">
        <v>2229</v>
      </c>
      <c r="B493" s="3" t="s">
        <v>7734</v>
      </c>
      <c r="C493" s="3" t="s">
        <v>3141</v>
      </c>
      <c r="D493" s="3" t="s">
        <v>95</v>
      </c>
      <c r="E493" s="3" t="s">
        <v>95</v>
      </c>
      <c r="F493" s="3" t="s">
        <v>95</v>
      </c>
      <c r="G493" s="3" t="s">
        <v>95</v>
      </c>
    </row>
    <row r="494" spans="1:7" ht="45" customHeight="1">
      <c r="A494" s="3" t="s">
        <v>2232</v>
      </c>
      <c r="B494" s="3" t="s">
        <v>7735</v>
      </c>
      <c r="C494" s="3" t="s">
        <v>3141</v>
      </c>
      <c r="D494" s="3" t="s">
        <v>95</v>
      </c>
      <c r="E494" s="3" t="s">
        <v>95</v>
      </c>
      <c r="F494" s="3" t="s">
        <v>95</v>
      </c>
      <c r="G494" s="3" t="s">
        <v>95</v>
      </c>
    </row>
    <row r="495" spans="1:7" ht="45" customHeight="1">
      <c r="A495" s="3" t="s">
        <v>2235</v>
      </c>
      <c r="B495" s="3" t="s">
        <v>7736</v>
      </c>
      <c r="C495" s="3" t="s">
        <v>3141</v>
      </c>
      <c r="D495" s="3" t="s">
        <v>95</v>
      </c>
      <c r="E495" s="3" t="s">
        <v>95</v>
      </c>
      <c r="F495" s="3" t="s">
        <v>95</v>
      </c>
      <c r="G495" s="3" t="s">
        <v>95</v>
      </c>
    </row>
    <row r="496" spans="1:7" ht="45" customHeight="1">
      <c r="A496" s="3" t="s">
        <v>2238</v>
      </c>
      <c r="B496" s="3" t="s">
        <v>7737</v>
      </c>
      <c r="C496" s="3" t="s">
        <v>3141</v>
      </c>
      <c r="D496" s="3" t="s">
        <v>95</v>
      </c>
      <c r="E496" s="3" t="s">
        <v>95</v>
      </c>
      <c r="F496" s="3" t="s">
        <v>95</v>
      </c>
      <c r="G496" s="3" t="s">
        <v>95</v>
      </c>
    </row>
    <row r="497" spans="1:7" ht="45" customHeight="1">
      <c r="A497" s="3" t="s">
        <v>2241</v>
      </c>
      <c r="B497" s="3" t="s">
        <v>7738</v>
      </c>
      <c r="C497" s="3" t="s">
        <v>3141</v>
      </c>
      <c r="D497" s="3" t="s">
        <v>95</v>
      </c>
      <c r="E497" s="3" t="s">
        <v>95</v>
      </c>
      <c r="F497" s="3" t="s">
        <v>95</v>
      </c>
      <c r="G497" s="3" t="s">
        <v>95</v>
      </c>
    </row>
    <row r="498" spans="1:7" ht="45" customHeight="1">
      <c r="A498" s="3" t="s">
        <v>2244</v>
      </c>
      <c r="B498" s="3" t="s">
        <v>7739</v>
      </c>
      <c r="C498" s="3" t="s">
        <v>3141</v>
      </c>
      <c r="D498" s="3" t="s">
        <v>95</v>
      </c>
      <c r="E498" s="3" t="s">
        <v>95</v>
      </c>
      <c r="F498" s="3" t="s">
        <v>95</v>
      </c>
      <c r="G498" s="3" t="s">
        <v>95</v>
      </c>
    </row>
    <row r="499" spans="1:7" ht="45" customHeight="1">
      <c r="A499" s="3" t="s">
        <v>2247</v>
      </c>
      <c r="B499" s="3" t="s">
        <v>7740</v>
      </c>
      <c r="C499" s="3" t="s">
        <v>3141</v>
      </c>
      <c r="D499" s="3" t="s">
        <v>95</v>
      </c>
      <c r="E499" s="3" t="s">
        <v>95</v>
      </c>
      <c r="F499" s="3" t="s">
        <v>95</v>
      </c>
      <c r="G499" s="3" t="s">
        <v>95</v>
      </c>
    </row>
    <row r="500" spans="1:7" ht="45" customHeight="1">
      <c r="A500" s="3" t="s">
        <v>2249</v>
      </c>
      <c r="B500" s="3" t="s">
        <v>7741</v>
      </c>
      <c r="C500" s="3" t="s">
        <v>3141</v>
      </c>
      <c r="D500" s="3" t="s">
        <v>95</v>
      </c>
      <c r="E500" s="3" t="s">
        <v>95</v>
      </c>
      <c r="F500" s="3" t="s">
        <v>95</v>
      </c>
      <c r="G500" s="3" t="s">
        <v>95</v>
      </c>
    </row>
    <row r="501" spans="1:7" ht="45" customHeight="1">
      <c r="A501" s="3" t="s">
        <v>2252</v>
      </c>
      <c r="B501" s="3" t="s">
        <v>7742</v>
      </c>
      <c r="C501" s="3" t="s">
        <v>3141</v>
      </c>
      <c r="D501" s="3" t="s">
        <v>95</v>
      </c>
      <c r="E501" s="3" t="s">
        <v>95</v>
      </c>
      <c r="F501" s="3" t="s">
        <v>95</v>
      </c>
      <c r="G501" s="3" t="s">
        <v>95</v>
      </c>
    </row>
    <row r="502" spans="1:7" ht="45" customHeight="1">
      <c r="A502" s="3" t="s">
        <v>2255</v>
      </c>
      <c r="B502" s="3" t="s">
        <v>7743</v>
      </c>
      <c r="C502" s="3" t="s">
        <v>3141</v>
      </c>
      <c r="D502" s="3" t="s">
        <v>95</v>
      </c>
      <c r="E502" s="3" t="s">
        <v>95</v>
      </c>
      <c r="F502" s="3" t="s">
        <v>95</v>
      </c>
      <c r="G502" s="3" t="s">
        <v>95</v>
      </c>
    </row>
    <row r="503" spans="1:7" ht="45" customHeight="1">
      <c r="A503" s="3" t="s">
        <v>2259</v>
      </c>
      <c r="B503" s="3" t="s">
        <v>7744</v>
      </c>
      <c r="C503" s="3" t="s">
        <v>3141</v>
      </c>
      <c r="D503" s="3" t="s">
        <v>95</v>
      </c>
      <c r="E503" s="3" t="s">
        <v>95</v>
      </c>
      <c r="F503" s="3" t="s">
        <v>95</v>
      </c>
      <c r="G503" s="3" t="s">
        <v>95</v>
      </c>
    </row>
    <row r="504" spans="1:7" ht="45" customHeight="1">
      <c r="A504" s="3" t="s">
        <v>2262</v>
      </c>
      <c r="B504" s="3" t="s">
        <v>7745</v>
      </c>
      <c r="C504" s="3" t="s">
        <v>3141</v>
      </c>
      <c r="D504" s="3" t="s">
        <v>95</v>
      </c>
      <c r="E504" s="3" t="s">
        <v>95</v>
      </c>
      <c r="F504" s="3" t="s">
        <v>95</v>
      </c>
      <c r="G504" s="3" t="s">
        <v>95</v>
      </c>
    </row>
    <row r="505" spans="1:7" ht="45" customHeight="1">
      <c r="A505" s="3" t="s">
        <v>2265</v>
      </c>
      <c r="B505" s="3" t="s">
        <v>7746</v>
      </c>
      <c r="C505" s="3" t="s">
        <v>3141</v>
      </c>
      <c r="D505" s="3" t="s">
        <v>95</v>
      </c>
      <c r="E505" s="3" t="s">
        <v>95</v>
      </c>
      <c r="F505" s="3" t="s">
        <v>95</v>
      </c>
      <c r="G505" s="3" t="s">
        <v>95</v>
      </c>
    </row>
    <row r="506" spans="1:7" ht="45" customHeight="1">
      <c r="A506" s="3" t="s">
        <v>2268</v>
      </c>
      <c r="B506" s="3" t="s">
        <v>7747</v>
      </c>
      <c r="C506" s="3" t="s">
        <v>3141</v>
      </c>
      <c r="D506" s="3" t="s">
        <v>95</v>
      </c>
      <c r="E506" s="3" t="s">
        <v>95</v>
      </c>
      <c r="F506" s="3" t="s">
        <v>95</v>
      </c>
      <c r="G506" s="3" t="s">
        <v>95</v>
      </c>
    </row>
    <row r="507" spans="1:7" ht="45" customHeight="1">
      <c r="A507" s="3" t="s">
        <v>2271</v>
      </c>
      <c r="B507" s="3" t="s">
        <v>7748</v>
      </c>
      <c r="C507" s="3" t="s">
        <v>3141</v>
      </c>
      <c r="D507" s="3" t="s">
        <v>95</v>
      </c>
      <c r="E507" s="3" t="s">
        <v>95</v>
      </c>
      <c r="F507" s="3" t="s">
        <v>95</v>
      </c>
      <c r="G507" s="3" t="s">
        <v>95</v>
      </c>
    </row>
    <row r="508" spans="1:7" ht="45" customHeight="1">
      <c r="A508" s="3" t="s">
        <v>2274</v>
      </c>
      <c r="B508" s="3" t="s">
        <v>7749</v>
      </c>
      <c r="C508" s="3" t="s">
        <v>3141</v>
      </c>
      <c r="D508" s="3" t="s">
        <v>95</v>
      </c>
      <c r="E508" s="3" t="s">
        <v>95</v>
      </c>
      <c r="F508" s="3" t="s">
        <v>95</v>
      </c>
      <c r="G508" s="3" t="s">
        <v>95</v>
      </c>
    </row>
    <row r="509" spans="1:7" ht="45" customHeight="1">
      <c r="A509" s="3" t="s">
        <v>2277</v>
      </c>
      <c r="B509" s="3" t="s">
        <v>7750</v>
      </c>
      <c r="C509" s="3" t="s">
        <v>3141</v>
      </c>
      <c r="D509" s="3" t="s">
        <v>95</v>
      </c>
      <c r="E509" s="3" t="s">
        <v>95</v>
      </c>
      <c r="F509" s="3" t="s">
        <v>95</v>
      </c>
      <c r="G509" s="3" t="s">
        <v>95</v>
      </c>
    </row>
    <row r="510" spans="1:7" ht="45" customHeight="1">
      <c r="A510" s="3" t="s">
        <v>2280</v>
      </c>
      <c r="B510" s="3" t="s">
        <v>7751</v>
      </c>
      <c r="C510" s="3" t="s">
        <v>3141</v>
      </c>
      <c r="D510" s="3" t="s">
        <v>95</v>
      </c>
      <c r="E510" s="3" t="s">
        <v>95</v>
      </c>
      <c r="F510" s="3" t="s">
        <v>95</v>
      </c>
      <c r="G510" s="3" t="s">
        <v>95</v>
      </c>
    </row>
    <row r="511" spans="1:7" ht="45" customHeight="1">
      <c r="A511" s="3" t="s">
        <v>2283</v>
      </c>
      <c r="B511" s="3" t="s">
        <v>7752</v>
      </c>
      <c r="C511" s="3" t="s">
        <v>3141</v>
      </c>
      <c r="D511" s="3" t="s">
        <v>95</v>
      </c>
      <c r="E511" s="3" t="s">
        <v>95</v>
      </c>
      <c r="F511" s="3" t="s">
        <v>95</v>
      </c>
      <c r="G511" s="3" t="s">
        <v>95</v>
      </c>
    </row>
    <row r="512" spans="1:7" ht="45" customHeight="1">
      <c r="A512" s="3" t="s">
        <v>2286</v>
      </c>
      <c r="B512" s="3" t="s">
        <v>7753</v>
      </c>
      <c r="C512" s="3" t="s">
        <v>3141</v>
      </c>
      <c r="D512" s="3" t="s">
        <v>95</v>
      </c>
      <c r="E512" s="3" t="s">
        <v>95</v>
      </c>
      <c r="F512" s="3" t="s">
        <v>95</v>
      </c>
      <c r="G512" s="3" t="s">
        <v>95</v>
      </c>
    </row>
    <row r="513" spans="1:7" ht="45" customHeight="1">
      <c r="A513" s="3" t="s">
        <v>2289</v>
      </c>
      <c r="B513" s="3" t="s">
        <v>7754</v>
      </c>
      <c r="C513" s="3" t="s">
        <v>3141</v>
      </c>
      <c r="D513" s="3" t="s">
        <v>95</v>
      </c>
      <c r="E513" s="3" t="s">
        <v>95</v>
      </c>
      <c r="F513" s="3" t="s">
        <v>95</v>
      </c>
      <c r="G513" s="3" t="s">
        <v>95</v>
      </c>
    </row>
    <row r="514" spans="1:7" ht="45" customHeight="1">
      <c r="A514" s="3" t="s">
        <v>2292</v>
      </c>
      <c r="B514" s="3" t="s">
        <v>7755</v>
      </c>
      <c r="C514" s="3" t="s">
        <v>3141</v>
      </c>
      <c r="D514" s="3" t="s">
        <v>95</v>
      </c>
      <c r="E514" s="3" t="s">
        <v>95</v>
      </c>
      <c r="F514" s="3" t="s">
        <v>95</v>
      </c>
      <c r="G514" s="3" t="s">
        <v>95</v>
      </c>
    </row>
    <row r="515" spans="1:7" ht="45" customHeight="1">
      <c r="A515" s="3" t="s">
        <v>2295</v>
      </c>
      <c r="B515" s="3" t="s">
        <v>7756</v>
      </c>
      <c r="C515" s="3" t="s">
        <v>3141</v>
      </c>
      <c r="D515" s="3" t="s">
        <v>95</v>
      </c>
      <c r="E515" s="3" t="s">
        <v>95</v>
      </c>
      <c r="F515" s="3" t="s">
        <v>95</v>
      </c>
      <c r="G515" s="3" t="s">
        <v>95</v>
      </c>
    </row>
    <row r="516" spans="1:7" ht="45" customHeight="1">
      <c r="A516" s="3" t="s">
        <v>2298</v>
      </c>
      <c r="B516" s="3" t="s">
        <v>7757</v>
      </c>
      <c r="C516" s="3" t="s">
        <v>3141</v>
      </c>
      <c r="D516" s="3" t="s">
        <v>95</v>
      </c>
      <c r="E516" s="3" t="s">
        <v>95</v>
      </c>
      <c r="F516" s="3" t="s">
        <v>95</v>
      </c>
      <c r="G516" s="3" t="s">
        <v>95</v>
      </c>
    </row>
    <row r="517" spans="1:7" ht="45" customHeight="1">
      <c r="A517" s="3" t="s">
        <v>2301</v>
      </c>
      <c r="B517" s="3" t="s">
        <v>7758</v>
      </c>
      <c r="C517" s="3" t="s">
        <v>3141</v>
      </c>
      <c r="D517" s="3" t="s">
        <v>95</v>
      </c>
      <c r="E517" s="3" t="s">
        <v>95</v>
      </c>
      <c r="F517" s="3" t="s">
        <v>95</v>
      </c>
      <c r="G517" s="3" t="s">
        <v>95</v>
      </c>
    </row>
    <row r="518" spans="1:7" ht="45" customHeight="1">
      <c r="A518" s="3" t="s">
        <v>2304</v>
      </c>
      <c r="B518" s="3" t="s">
        <v>7759</v>
      </c>
      <c r="C518" s="3" t="s">
        <v>3141</v>
      </c>
      <c r="D518" s="3" t="s">
        <v>95</v>
      </c>
      <c r="E518" s="3" t="s">
        <v>95</v>
      </c>
      <c r="F518" s="3" t="s">
        <v>95</v>
      </c>
      <c r="G518" s="3" t="s">
        <v>95</v>
      </c>
    </row>
    <row r="519" spans="1:7" ht="45" customHeight="1">
      <c r="A519" s="3" t="s">
        <v>2307</v>
      </c>
      <c r="B519" s="3" t="s">
        <v>7760</v>
      </c>
      <c r="C519" s="3" t="s">
        <v>3141</v>
      </c>
      <c r="D519" s="3" t="s">
        <v>95</v>
      </c>
      <c r="E519" s="3" t="s">
        <v>95</v>
      </c>
      <c r="F519" s="3" t="s">
        <v>95</v>
      </c>
      <c r="G519" s="3" t="s">
        <v>95</v>
      </c>
    </row>
    <row r="520" spans="1:7" ht="45" customHeight="1">
      <c r="A520" s="3" t="s">
        <v>2310</v>
      </c>
      <c r="B520" s="3" t="s">
        <v>7761</v>
      </c>
      <c r="C520" s="3" t="s">
        <v>3141</v>
      </c>
      <c r="D520" s="3" t="s">
        <v>95</v>
      </c>
      <c r="E520" s="3" t="s">
        <v>95</v>
      </c>
      <c r="F520" s="3" t="s">
        <v>95</v>
      </c>
      <c r="G520" s="3" t="s">
        <v>95</v>
      </c>
    </row>
    <row r="521" spans="1:7" ht="45" customHeight="1">
      <c r="A521" s="3" t="s">
        <v>2313</v>
      </c>
      <c r="B521" s="3" t="s">
        <v>7762</v>
      </c>
      <c r="C521" s="3" t="s">
        <v>3141</v>
      </c>
      <c r="D521" s="3" t="s">
        <v>95</v>
      </c>
      <c r="E521" s="3" t="s">
        <v>95</v>
      </c>
      <c r="F521" s="3" t="s">
        <v>95</v>
      </c>
      <c r="G521" s="3" t="s">
        <v>95</v>
      </c>
    </row>
    <row r="522" spans="1:7" ht="45" customHeight="1">
      <c r="A522" s="3" t="s">
        <v>2315</v>
      </c>
      <c r="B522" s="3" t="s">
        <v>7763</v>
      </c>
      <c r="C522" s="3" t="s">
        <v>3141</v>
      </c>
      <c r="D522" s="3" t="s">
        <v>95</v>
      </c>
      <c r="E522" s="3" t="s">
        <v>95</v>
      </c>
      <c r="F522" s="3" t="s">
        <v>95</v>
      </c>
      <c r="G522" s="3" t="s">
        <v>95</v>
      </c>
    </row>
    <row r="523" spans="1:7" ht="45" customHeight="1">
      <c r="A523" s="3" t="s">
        <v>2318</v>
      </c>
      <c r="B523" s="3" t="s">
        <v>7764</v>
      </c>
      <c r="C523" s="3" t="s">
        <v>3141</v>
      </c>
      <c r="D523" s="3" t="s">
        <v>95</v>
      </c>
      <c r="E523" s="3" t="s">
        <v>95</v>
      </c>
      <c r="F523" s="3" t="s">
        <v>95</v>
      </c>
      <c r="G523" s="3" t="s">
        <v>95</v>
      </c>
    </row>
    <row r="524" spans="1:7" ht="45" customHeight="1">
      <c r="A524" s="3" t="s">
        <v>2321</v>
      </c>
      <c r="B524" s="3" t="s">
        <v>7765</v>
      </c>
      <c r="C524" s="3" t="s">
        <v>3141</v>
      </c>
      <c r="D524" s="3" t="s">
        <v>95</v>
      </c>
      <c r="E524" s="3" t="s">
        <v>95</v>
      </c>
      <c r="F524" s="3" t="s">
        <v>95</v>
      </c>
      <c r="G524" s="3" t="s">
        <v>95</v>
      </c>
    </row>
    <row r="525" spans="1:7" ht="45" customHeight="1">
      <c r="A525" s="3" t="s">
        <v>2324</v>
      </c>
      <c r="B525" s="3" t="s">
        <v>7766</v>
      </c>
      <c r="C525" s="3" t="s">
        <v>3141</v>
      </c>
      <c r="D525" s="3" t="s">
        <v>95</v>
      </c>
      <c r="E525" s="3" t="s">
        <v>95</v>
      </c>
      <c r="F525" s="3" t="s">
        <v>95</v>
      </c>
      <c r="G525" s="3" t="s">
        <v>95</v>
      </c>
    </row>
    <row r="526" spans="1:7" ht="45" customHeight="1">
      <c r="A526" s="3" t="s">
        <v>2327</v>
      </c>
      <c r="B526" s="3" t="s">
        <v>7767</v>
      </c>
      <c r="C526" s="3" t="s">
        <v>3141</v>
      </c>
      <c r="D526" s="3" t="s">
        <v>95</v>
      </c>
      <c r="E526" s="3" t="s">
        <v>95</v>
      </c>
      <c r="F526" s="3" t="s">
        <v>95</v>
      </c>
      <c r="G526" s="3" t="s">
        <v>95</v>
      </c>
    </row>
    <row r="527" spans="1:7" ht="45" customHeight="1">
      <c r="A527" s="3" t="s">
        <v>2330</v>
      </c>
      <c r="B527" s="3" t="s">
        <v>7768</v>
      </c>
      <c r="C527" s="3" t="s">
        <v>3141</v>
      </c>
      <c r="D527" s="3" t="s">
        <v>95</v>
      </c>
      <c r="E527" s="3" t="s">
        <v>95</v>
      </c>
      <c r="F527" s="3" t="s">
        <v>95</v>
      </c>
      <c r="G527" s="3" t="s">
        <v>95</v>
      </c>
    </row>
    <row r="528" spans="1:7" ht="45" customHeight="1">
      <c r="A528" s="3" t="s">
        <v>2333</v>
      </c>
      <c r="B528" s="3" t="s">
        <v>7769</v>
      </c>
      <c r="C528" s="3" t="s">
        <v>3141</v>
      </c>
      <c r="D528" s="3" t="s">
        <v>95</v>
      </c>
      <c r="E528" s="3" t="s">
        <v>95</v>
      </c>
      <c r="F528" s="3" t="s">
        <v>95</v>
      </c>
      <c r="G528" s="3" t="s">
        <v>95</v>
      </c>
    </row>
    <row r="529" spans="1:7" ht="45" customHeight="1">
      <c r="A529" s="3" t="s">
        <v>2336</v>
      </c>
      <c r="B529" s="3" t="s">
        <v>7770</v>
      </c>
      <c r="C529" s="3" t="s">
        <v>3141</v>
      </c>
      <c r="D529" s="3" t="s">
        <v>95</v>
      </c>
      <c r="E529" s="3" t="s">
        <v>95</v>
      </c>
      <c r="F529" s="3" t="s">
        <v>95</v>
      </c>
      <c r="G529" s="3" t="s">
        <v>95</v>
      </c>
    </row>
    <row r="530" spans="1:7" ht="45" customHeight="1">
      <c r="A530" s="3" t="s">
        <v>2339</v>
      </c>
      <c r="B530" s="3" t="s">
        <v>7771</v>
      </c>
      <c r="C530" s="3" t="s">
        <v>3141</v>
      </c>
      <c r="D530" s="3" t="s">
        <v>95</v>
      </c>
      <c r="E530" s="3" t="s">
        <v>95</v>
      </c>
      <c r="F530" s="3" t="s">
        <v>95</v>
      </c>
      <c r="G530" s="3" t="s">
        <v>95</v>
      </c>
    </row>
    <row r="531" spans="1:7" ht="45" customHeight="1">
      <c r="A531" s="3" t="s">
        <v>2342</v>
      </c>
      <c r="B531" s="3" t="s">
        <v>7772</v>
      </c>
      <c r="C531" s="3" t="s">
        <v>3141</v>
      </c>
      <c r="D531" s="3" t="s">
        <v>95</v>
      </c>
      <c r="E531" s="3" t="s">
        <v>95</v>
      </c>
      <c r="F531" s="3" t="s">
        <v>95</v>
      </c>
      <c r="G531" s="3" t="s">
        <v>95</v>
      </c>
    </row>
    <row r="532" spans="1:7" ht="45" customHeight="1">
      <c r="A532" s="3" t="s">
        <v>2345</v>
      </c>
      <c r="B532" s="3" t="s">
        <v>7773</v>
      </c>
      <c r="C532" s="3" t="s">
        <v>3141</v>
      </c>
      <c r="D532" s="3" t="s">
        <v>95</v>
      </c>
      <c r="E532" s="3" t="s">
        <v>95</v>
      </c>
      <c r="F532" s="3" t="s">
        <v>95</v>
      </c>
      <c r="G532" s="3" t="s">
        <v>95</v>
      </c>
    </row>
    <row r="533" spans="1:7" ht="45" customHeight="1">
      <c r="A533" s="3" t="s">
        <v>2348</v>
      </c>
      <c r="B533" s="3" t="s">
        <v>7774</v>
      </c>
      <c r="C533" s="3" t="s">
        <v>3141</v>
      </c>
      <c r="D533" s="3" t="s">
        <v>95</v>
      </c>
      <c r="E533" s="3" t="s">
        <v>95</v>
      </c>
      <c r="F533" s="3" t="s">
        <v>95</v>
      </c>
      <c r="G533" s="3" t="s">
        <v>95</v>
      </c>
    </row>
    <row r="534" spans="1:7" ht="45" customHeight="1">
      <c r="A534" s="3" t="s">
        <v>2351</v>
      </c>
      <c r="B534" s="3" t="s">
        <v>7775</v>
      </c>
      <c r="C534" s="3" t="s">
        <v>3141</v>
      </c>
      <c r="D534" s="3" t="s">
        <v>95</v>
      </c>
      <c r="E534" s="3" t="s">
        <v>95</v>
      </c>
      <c r="F534" s="3" t="s">
        <v>95</v>
      </c>
      <c r="G534" s="3" t="s">
        <v>95</v>
      </c>
    </row>
    <row r="535" spans="1:7" ht="45" customHeight="1">
      <c r="A535" s="3" t="s">
        <v>2354</v>
      </c>
      <c r="B535" s="3" t="s">
        <v>7776</v>
      </c>
      <c r="C535" s="3" t="s">
        <v>3141</v>
      </c>
      <c r="D535" s="3" t="s">
        <v>95</v>
      </c>
      <c r="E535" s="3" t="s">
        <v>95</v>
      </c>
      <c r="F535" s="3" t="s">
        <v>95</v>
      </c>
      <c r="G535" s="3" t="s">
        <v>95</v>
      </c>
    </row>
    <row r="536" spans="1:7" ht="45" customHeight="1">
      <c r="A536" s="3" t="s">
        <v>2357</v>
      </c>
      <c r="B536" s="3" t="s">
        <v>7777</v>
      </c>
      <c r="C536" s="3" t="s">
        <v>3141</v>
      </c>
      <c r="D536" s="3" t="s">
        <v>95</v>
      </c>
      <c r="E536" s="3" t="s">
        <v>95</v>
      </c>
      <c r="F536" s="3" t="s">
        <v>95</v>
      </c>
      <c r="G536" s="3" t="s">
        <v>95</v>
      </c>
    </row>
    <row r="537" spans="1:7" ht="45" customHeight="1">
      <c r="A537" s="3" t="s">
        <v>2360</v>
      </c>
      <c r="B537" s="3" t="s">
        <v>7778</v>
      </c>
      <c r="C537" s="3" t="s">
        <v>3141</v>
      </c>
      <c r="D537" s="3" t="s">
        <v>95</v>
      </c>
      <c r="E537" s="3" t="s">
        <v>95</v>
      </c>
      <c r="F537" s="3" t="s">
        <v>95</v>
      </c>
      <c r="G537" s="3" t="s">
        <v>95</v>
      </c>
    </row>
    <row r="538" spans="1:7" ht="45" customHeight="1">
      <c r="A538" s="3" t="s">
        <v>2364</v>
      </c>
      <c r="B538" s="3" t="s">
        <v>7779</v>
      </c>
      <c r="C538" s="3" t="s">
        <v>3141</v>
      </c>
      <c r="D538" s="3" t="s">
        <v>95</v>
      </c>
      <c r="E538" s="3" t="s">
        <v>95</v>
      </c>
      <c r="F538" s="3" t="s">
        <v>95</v>
      </c>
      <c r="G538" s="3" t="s">
        <v>95</v>
      </c>
    </row>
    <row r="539" spans="1:7" ht="45" customHeight="1">
      <c r="A539" s="3" t="s">
        <v>2367</v>
      </c>
      <c r="B539" s="3" t="s">
        <v>7780</v>
      </c>
      <c r="C539" s="3" t="s">
        <v>3141</v>
      </c>
      <c r="D539" s="3" t="s">
        <v>95</v>
      </c>
      <c r="E539" s="3" t="s">
        <v>95</v>
      </c>
      <c r="F539" s="3" t="s">
        <v>95</v>
      </c>
      <c r="G539" s="3" t="s">
        <v>95</v>
      </c>
    </row>
    <row r="540" spans="1:7" ht="45" customHeight="1">
      <c r="A540" s="3" t="s">
        <v>2370</v>
      </c>
      <c r="B540" s="3" t="s">
        <v>7781</v>
      </c>
      <c r="C540" s="3" t="s">
        <v>3141</v>
      </c>
      <c r="D540" s="3" t="s">
        <v>95</v>
      </c>
      <c r="E540" s="3" t="s">
        <v>95</v>
      </c>
      <c r="F540" s="3" t="s">
        <v>95</v>
      </c>
      <c r="G540" s="3" t="s">
        <v>95</v>
      </c>
    </row>
    <row r="541" spans="1:7" ht="45" customHeight="1">
      <c r="A541" s="3" t="s">
        <v>2373</v>
      </c>
      <c r="B541" s="3" t="s">
        <v>7782</v>
      </c>
      <c r="C541" s="3" t="s">
        <v>3141</v>
      </c>
      <c r="D541" s="3" t="s">
        <v>95</v>
      </c>
      <c r="E541" s="3" t="s">
        <v>95</v>
      </c>
      <c r="F541" s="3" t="s">
        <v>95</v>
      </c>
      <c r="G541" s="3" t="s">
        <v>95</v>
      </c>
    </row>
    <row r="542" spans="1:7" ht="45" customHeight="1">
      <c r="A542" s="3" t="s">
        <v>2376</v>
      </c>
      <c r="B542" s="3" t="s">
        <v>7783</v>
      </c>
      <c r="C542" s="3" t="s">
        <v>3141</v>
      </c>
      <c r="D542" s="3" t="s">
        <v>95</v>
      </c>
      <c r="E542" s="3" t="s">
        <v>95</v>
      </c>
      <c r="F542" s="3" t="s">
        <v>95</v>
      </c>
      <c r="G542" s="3" t="s">
        <v>95</v>
      </c>
    </row>
    <row r="543" spans="1:7" ht="45" customHeight="1">
      <c r="A543" s="3" t="s">
        <v>2379</v>
      </c>
      <c r="B543" s="3" t="s">
        <v>7784</v>
      </c>
      <c r="C543" s="3" t="s">
        <v>3141</v>
      </c>
      <c r="D543" s="3" t="s">
        <v>95</v>
      </c>
      <c r="E543" s="3" t="s">
        <v>95</v>
      </c>
      <c r="F543" s="3" t="s">
        <v>95</v>
      </c>
      <c r="G543" s="3" t="s">
        <v>95</v>
      </c>
    </row>
    <row r="544" spans="1:7" ht="45" customHeight="1">
      <c r="A544" s="3" t="s">
        <v>2382</v>
      </c>
      <c r="B544" s="3" t="s">
        <v>7785</v>
      </c>
      <c r="C544" s="3" t="s">
        <v>3141</v>
      </c>
      <c r="D544" s="3" t="s">
        <v>95</v>
      </c>
      <c r="E544" s="3" t="s">
        <v>95</v>
      </c>
      <c r="F544" s="3" t="s">
        <v>95</v>
      </c>
      <c r="G544" s="3" t="s">
        <v>95</v>
      </c>
    </row>
    <row r="545" spans="1:7" ht="45" customHeight="1">
      <c r="A545" s="3" t="s">
        <v>2385</v>
      </c>
      <c r="B545" s="3" t="s">
        <v>7786</v>
      </c>
      <c r="C545" s="3" t="s">
        <v>3141</v>
      </c>
      <c r="D545" s="3" t="s">
        <v>95</v>
      </c>
      <c r="E545" s="3" t="s">
        <v>95</v>
      </c>
      <c r="F545" s="3" t="s">
        <v>95</v>
      </c>
      <c r="G545" s="3" t="s">
        <v>95</v>
      </c>
    </row>
    <row r="546" spans="1:7" ht="45" customHeight="1">
      <c r="A546" s="3" t="s">
        <v>2388</v>
      </c>
      <c r="B546" s="3" t="s">
        <v>7787</v>
      </c>
      <c r="C546" s="3" t="s">
        <v>3141</v>
      </c>
      <c r="D546" s="3" t="s">
        <v>95</v>
      </c>
      <c r="E546" s="3" t="s">
        <v>95</v>
      </c>
      <c r="F546" s="3" t="s">
        <v>95</v>
      </c>
      <c r="G546" s="3" t="s">
        <v>95</v>
      </c>
    </row>
    <row r="547" spans="1:7" ht="45" customHeight="1">
      <c r="A547" s="3" t="s">
        <v>2391</v>
      </c>
      <c r="B547" s="3" t="s">
        <v>7788</v>
      </c>
      <c r="C547" s="3" t="s">
        <v>3141</v>
      </c>
      <c r="D547" s="3" t="s">
        <v>95</v>
      </c>
      <c r="E547" s="3" t="s">
        <v>95</v>
      </c>
      <c r="F547" s="3" t="s">
        <v>95</v>
      </c>
      <c r="G547" s="3" t="s">
        <v>95</v>
      </c>
    </row>
    <row r="548" spans="1:7" ht="45" customHeight="1">
      <c r="A548" s="3" t="s">
        <v>2394</v>
      </c>
      <c r="B548" s="3" t="s">
        <v>7789</v>
      </c>
      <c r="C548" s="3" t="s">
        <v>3141</v>
      </c>
      <c r="D548" s="3" t="s">
        <v>95</v>
      </c>
      <c r="E548" s="3" t="s">
        <v>95</v>
      </c>
      <c r="F548" s="3" t="s">
        <v>95</v>
      </c>
      <c r="G548" s="3" t="s">
        <v>95</v>
      </c>
    </row>
    <row r="549" spans="1:7" ht="45" customHeight="1">
      <c r="A549" s="3" t="s">
        <v>2397</v>
      </c>
      <c r="B549" s="3" t="s">
        <v>7790</v>
      </c>
      <c r="C549" s="3" t="s">
        <v>3141</v>
      </c>
      <c r="D549" s="3" t="s">
        <v>95</v>
      </c>
      <c r="E549" s="3" t="s">
        <v>95</v>
      </c>
      <c r="F549" s="3" t="s">
        <v>95</v>
      </c>
      <c r="G549" s="3" t="s">
        <v>95</v>
      </c>
    </row>
    <row r="550" spans="1:7" ht="45" customHeight="1">
      <c r="A550" s="3" t="s">
        <v>2400</v>
      </c>
      <c r="B550" s="3" t="s">
        <v>7791</v>
      </c>
      <c r="C550" s="3" t="s">
        <v>3141</v>
      </c>
      <c r="D550" s="3" t="s">
        <v>95</v>
      </c>
      <c r="E550" s="3" t="s">
        <v>95</v>
      </c>
      <c r="F550" s="3" t="s">
        <v>95</v>
      </c>
      <c r="G550" s="3" t="s">
        <v>95</v>
      </c>
    </row>
    <row r="551" spans="1:7" ht="45" customHeight="1">
      <c r="A551" s="3" t="s">
        <v>2403</v>
      </c>
      <c r="B551" s="3" t="s">
        <v>7792</v>
      </c>
      <c r="C551" s="3" t="s">
        <v>3141</v>
      </c>
      <c r="D551" s="3" t="s">
        <v>95</v>
      </c>
      <c r="E551" s="3" t="s">
        <v>95</v>
      </c>
      <c r="F551" s="3" t="s">
        <v>95</v>
      </c>
      <c r="G551" s="3" t="s">
        <v>95</v>
      </c>
    </row>
    <row r="552" spans="1:7" ht="45" customHeight="1">
      <c r="A552" s="3" t="s">
        <v>2406</v>
      </c>
      <c r="B552" s="3" t="s">
        <v>7793</v>
      </c>
      <c r="C552" s="3" t="s">
        <v>3141</v>
      </c>
      <c r="D552" s="3" t="s">
        <v>95</v>
      </c>
      <c r="E552" s="3" t="s">
        <v>95</v>
      </c>
      <c r="F552" s="3" t="s">
        <v>95</v>
      </c>
      <c r="G552" s="3" t="s">
        <v>95</v>
      </c>
    </row>
    <row r="553" spans="1:7" ht="45" customHeight="1">
      <c r="A553" s="3" t="s">
        <v>2409</v>
      </c>
      <c r="B553" s="3" t="s">
        <v>7794</v>
      </c>
      <c r="C553" s="3" t="s">
        <v>3141</v>
      </c>
      <c r="D553" s="3" t="s">
        <v>95</v>
      </c>
      <c r="E553" s="3" t="s">
        <v>95</v>
      </c>
      <c r="F553" s="3" t="s">
        <v>95</v>
      </c>
      <c r="G553" s="3" t="s">
        <v>95</v>
      </c>
    </row>
    <row r="554" spans="1:7" ht="45" customHeight="1">
      <c r="A554" s="3" t="s">
        <v>2412</v>
      </c>
      <c r="B554" s="3" t="s">
        <v>7795</v>
      </c>
      <c r="C554" s="3" t="s">
        <v>3141</v>
      </c>
      <c r="D554" s="3" t="s">
        <v>95</v>
      </c>
      <c r="E554" s="3" t="s">
        <v>95</v>
      </c>
      <c r="F554" s="3" t="s">
        <v>95</v>
      </c>
      <c r="G554" s="3" t="s">
        <v>95</v>
      </c>
    </row>
    <row r="555" spans="1:7" ht="45" customHeight="1">
      <c r="A555" s="3" t="s">
        <v>2415</v>
      </c>
      <c r="B555" s="3" t="s">
        <v>7796</v>
      </c>
      <c r="C555" s="3" t="s">
        <v>3141</v>
      </c>
      <c r="D555" s="3" t="s">
        <v>95</v>
      </c>
      <c r="E555" s="3" t="s">
        <v>95</v>
      </c>
      <c r="F555" s="3" t="s">
        <v>95</v>
      </c>
      <c r="G555" s="3" t="s">
        <v>95</v>
      </c>
    </row>
    <row r="556" spans="1:7" ht="45" customHeight="1">
      <c r="A556" s="3" t="s">
        <v>2418</v>
      </c>
      <c r="B556" s="3" t="s">
        <v>7797</v>
      </c>
      <c r="C556" s="3" t="s">
        <v>3141</v>
      </c>
      <c r="D556" s="3" t="s">
        <v>95</v>
      </c>
      <c r="E556" s="3" t="s">
        <v>95</v>
      </c>
      <c r="F556" s="3" t="s">
        <v>95</v>
      </c>
      <c r="G556" s="3" t="s">
        <v>95</v>
      </c>
    </row>
    <row r="557" spans="1:7" ht="45" customHeight="1">
      <c r="A557" s="3" t="s">
        <v>2421</v>
      </c>
      <c r="B557" s="3" t="s">
        <v>7798</v>
      </c>
      <c r="C557" s="3" t="s">
        <v>3141</v>
      </c>
      <c r="D557" s="3" t="s">
        <v>95</v>
      </c>
      <c r="E557" s="3" t="s">
        <v>95</v>
      </c>
      <c r="F557" s="3" t="s">
        <v>95</v>
      </c>
      <c r="G557" s="3" t="s">
        <v>95</v>
      </c>
    </row>
    <row r="558" spans="1:7" ht="45" customHeight="1">
      <c r="A558" s="3" t="s">
        <v>2424</v>
      </c>
      <c r="B558" s="3" t="s">
        <v>7799</v>
      </c>
      <c r="C558" s="3" t="s">
        <v>3141</v>
      </c>
      <c r="D558" s="3" t="s">
        <v>95</v>
      </c>
      <c r="E558" s="3" t="s">
        <v>95</v>
      </c>
      <c r="F558" s="3" t="s">
        <v>95</v>
      </c>
      <c r="G558" s="3" t="s">
        <v>95</v>
      </c>
    </row>
    <row r="559" spans="1:7" ht="45" customHeight="1">
      <c r="A559" s="3" t="s">
        <v>2427</v>
      </c>
      <c r="B559" s="3" t="s">
        <v>7800</v>
      </c>
      <c r="C559" s="3" t="s">
        <v>3141</v>
      </c>
      <c r="D559" s="3" t="s">
        <v>95</v>
      </c>
      <c r="E559" s="3" t="s">
        <v>95</v>
      </c>
      <c r="F559" s="3" t="s">
        <v>95</v>
      </c>
      <c r="G559" s="3" t="s">
        <v>95</v>
      </c>
    </row>
    <row r="560" spans="1:7" ht="45" customHeight="1">
      <c r="A560" s="3" t="s">
        <v>2430</v>
      </c>
      <c r="B560" s="3" t="s">
        <v>7801</v>
      </c>
      <c r="C560" s="3" t="s">
        <v>3141</v>
      </c>
      <c r="D560" s="3" t="s">
        <v>95</v>
      </c>
      <c r="E560" s="3" t="s">
        <v>95</v>
      </c>
      <c r="F560" s="3" t="s">
        <v>95</v>
      </c>
      <c r="G560" s="3" t="s">
        <v>95</v>
      </c>
    </row>
    <row r="561" spans="1:7" ht="45" customHeight="1">
      <c r="A561" s="3" t="s">
        <v>2433</v>
      </c>
      <c r="B561" s="3" t="s">
        <v>7802</v>
      </c>
      <c r="C561" s="3" t="s">
        <v>3141</v>
      </c>
      <c r="D561" s="3" t="s">
        <v>95</v>
      </c>
      <c r="E561" s="3" t="s">
        <v>95</v>
      </c>
      <c r="F561" s="3" t="s">
        <v>95</v>
      </c>
      <c r="G561" s="3" t="s">
        <v>95</v>
      </c>
    </row>
    <row r="562" spans="1:7" ht="45" customHeight="1">
      <c r="A562" s="3" t="s">
        <v>2436</v>
      </c>
      <c r="B562" s="3" t="s">
        <v>7803</v>
      </c>
      <c r="C562" s="3" t="s">
        <v>3141</v>
      </c>
      <c r="D562" s="3" t="s">
        <v>95</v>
      </c>
      <c r="E562" s="3" t="s">
        <v>95</v>
      </c>
      <c r="F562" s="3" t="s">
        <v>95</v>
      </c>
      <c r="G562" s="3" t="s">
        <v>95</v>
      </c>
    </row>
    <row r="563" spans="1:7" ht="45" customHeight="1">
      <c r="A563" s="3" t="s">
        <v>2439</v>
      </c>
      <c r="B563" s="3" t="s">
        <v>7804</v>
      </c>
      <c r="C563" s="3" t="s">
        <v>3141</v>
      </c>
      <c r="D563" s="3" t="s">
        <v>95</v>
      </c>
      <c r="E563" s="3" t="s">
        <v>95</v>
      </c>
      <c r="F563" s="3" t="s">
        <v>95</v>
      </c>
      <c r="G563" s="3" t="s">
        <v>95</v>
      </c>
    </row>
    <row r="564" spans="1:7" ht="45" customHeight="1">
      <c r="A564" s="3" t="s">
        <v>2442</v>
      </c>
      <c r="B564" s="3" t="s">
        <v>7805</v>
      </c>
      <c r="C564" s="3" t="s">
        <v>3141</v>
      </c>
      <c r="D564" s="3" t="s">
        <v>95</v>
      </c>
      <c r="E564" s="3" t="s">
        <v>95</v>
      </c>
      <c r="F564" s="3" t="s">
        <v>95</v>
      </c>
      <c r="G564" s="3" t="s">
        <v>95</v>
      </c>
    </row>
    <row r="565" spans="1:7" ht="45" customHeight="1">
      <c r="A565" s="3" t="s">
        <v>2445</v>
      </c>
      <c r="B565" s="3" t="s">
        <v>7806</v>
      </c>
      <c r="C565" s="3" t="s">
        <v>3141</v>
      </c>
      <c r="D565" s="3" t="s">
        <v>95</v>
      </c>
      <c r="E565" s="3" t="s">
        <v>95</v>
      </c>
      <c r="F565" s="3" t="s">
        <v>95</v>
      </c>
      <c r="G565" s="3" t="s">
        <v>95</v>
      </c>
    </row>
    <row r="566" spans="1:7" ht="45" customHeight="1">
      <c r="A566" s="3" t="s">
        <v>2448</v>
      </c>
      <c r="B566" s="3" t="s">
        <v>7807</v>
      </c>
      <c r="C566" s="3" t="s">
        <v>3141</v>
      </c>
      <c r="D566" s="3" t="s">
        <v>95</v>
      </c>
      <c r="E566" s="3" t="s">
        <v>95</v>
      </c>
      <c r="F566" s="3" t="s">
        <v>95</v>
      </c>
      <c r="G566" s="3" t="s">
        <v>95</v>
      </c>
    </row>
    <row r="567" spans="1:7" ht="45" customHeight="1">
      <c r="A567" s="3" t="s">
        <v>2451</v>
      </c>
      <c r="B567" s="3" t="s">
        <v>7808</v>
      </c>
      <c r="C567" s="3" t="s">
        <v>3141</v>
      </c>
      <c r="D567" s="3" t="s">
        <v>95</v>
      </c>
      <c r="E567" s="3" t="s">
        <v>95</v>
      </c>
      <c r="F567" s="3" t="s">
        <v>95</v>
      </c>
      <c r="G567" s="3" t="s">
        <v>95</v>
      </c>
    </row>
    <row r="568" spans="1:7" ht="45" customHeight="1">
      <c r="A568" s="3" t="s">
        <v>2454</v>
      </c>
      <c r="B568" s="3" t="s">
        <v>7809</v>
      </c>
      <c r="C568" s="3" t="s">
        <v>3141</v>
      </c>
      <c r="D568" s="3" t="s">
        <v>95</v>
      </c>
      <c r="E568" s="3" t="s">
        <v>95</v>
      </c>
      <c r="F568" s="3" t="s">
        <v>95</v>
      </c>
      <c r="G568" s="3" t="s">
        <v>95</v>
      </c>
    </row>
    <row r="569" spans="1:7" ht="45" customHeight="1">
      <c r="A569" s="3" t="s">
        <v>2457</v>
      </c>
      <c r="B569" s="3" t="s">
        <v>7810</v>
      </c>
      <c r="C569" s="3" t="s">
        <v>3141</v>
      </c>
      <c r="D569" s="3" t="s">
        <v>95</v>
      </c>
      <c r="E569" s="3" t="s">
        <v>95</v>
      </c>
      <c r="F569" s="3" t="s">
        <v>95</v>
      </c>
      <c r="G569" s="3" t="s">
        <v>95</v>
      </c>
    </row>
    <row r="570" spans="1:7" ht="45" customHeight="1">
      <c r="A570" s="3" t="s">
        <v>2460</v>
      </c>
      <c r="B570" s="3" t="s">
        <v>7811</v>
      </c>
      <c r="C570" s="3" t="s">
        <v>3141</v>
      </c>
      <c r="D570" s="3" t="s">
        <v>95</v>
      </c>
      <c r="E570" s="3" t="s">
        <v>95</v>
      </c>
      <c r="F570" s="3" t="s">
        <v>95</v>
      </c>
      <c r="G570" s="3" t="s">
        <v>95</v>
      </c>
    </row>
    <row r="571" spans="1:7" ht="45" customHeight="1">
      <c r="A571" s="3" t="s">
        <v>2463</v>
      </c>
      <c r="B571" s="3" t="s">
        <v>7812</v>
      </c>
      <c r="C571" s="3" t="s">
        <v>3141</v>
      </c>
      <c r="D571" s="3" t="s">
        <v>95</v>
      </c>
      <c r="E571" s="3" t="s">
        <v>95</v>
      </c>
      <c r="F571" s="3" t="s">
        <v>95</v>
      </c>
      <c r="G571" s="3" t="s">
        <v>95</v>
      </c>
    </row>
    <row r="572" spans="1:7" ht="45" customHeight="1">
      <c r="A572" s="3" t="s">
        <v>2466</v>
      </c>
      <c r="B572" s="3" t="s">
        <v>7813</v>
      </c>
      <c r="C572" s="3" t="s">
        <v>3141</v>
      </c>
      <c r="D572" s="3" t="s">
        <v>95</v>
      </c>
      <c r="E572" s="3" t="s">
        <v>95</v>
      </c>
      <c r="F572" s="3" t="s">
        <v>95</v>
      </c>
      <c r="G572" s="3" t="s">
        <v>95</v>
      </c>
    </row>
    <row r="573" spans="1:7" ht="45" customHeight="1">
      <c r="A573" s="3" t="s">
        <v>2469</v>
      </c>
      <c r="B573" s="3" t="s">
        <v>7814</v>
      </c>
      <c r="C573" s="3" t="s">
        <v>3141</v>
      </c>
      <c r="D573" s="3" t="s">
        <v>95</v>
      </c>
      <c r="E573" s="3" t="s">
        <v>95</v>
      </c>
      <c r="F573" s="3" t="s">
        <v>95</v>
      </c>
      <c r="G573" s="3" t="s">
        <v>95</v>
      </c>
    </row>
    <row r="574" spans="1:7" ht="45" customHeight="1">
      <c r="A574" s="3" t="s">
        <v>2472</v>
      </c>
      <c r="B574" s="3" t="s">
        <v>7815</v>
      </c>
      <c r="C574" s="3" t="s">
        <v>3141</v>
      </c>
      <c r="D574" s="3" t="s">
        <v>95</v>
      </c>
      <c r="E574" s="3" t="s">
        <v>95</v>
      </c>
      <c r="F574" s="3" t="s">
        <v>95</v>
      </c>
      <c r="G574" s="3" t="s">
        <v>95</v>
      </c>
    </row>
    <row r="575" spans="1:7" ht="45" customHeight="1">
      <c r="A575" s="3" t="s">
        <v>2475</v>
      </c>
      <c r="B575" s="3" t="s">
        <v>7816</v>
      </c>
      <c r="C575" s="3" t="s">
        <v>3141</v>
      </c>
      <c r="D575" s="3" t="s">
        <v>95</v>
      </c>
      <c r="E575" s="3" t="s">
        <v>95</v>
      </c>
      <c r="F575" s="3" t="s">
        <v>95</v>
      </c>
      <c r="G575" s="3" t="s">
        <v>95</v>
      </c>
    </row>
    <row r="576" spans="1:7" ht="45" customHeight="1">
      <c r="A576" s="3" t="s">
        <v>2478</v>
      </c>
      <c r="B576" s="3" t="s">
        <v>7817</v>
      </c>
      <c r="C576" s="3" t="s">
        <v>3141</v>
      </c>
      <c r="D576" s="3" t="s">
        <v>95</v>
      </c>
      <c r="E576" s="3" t="s">
        <v>95</v>
      </c>
      <c r="F576" s="3" t="s">
        <v>95</v>
      </c>
      <c r="G576" s="3" t="s">
        <v>95</v>
      </c>
    </row>
    <row r="577" spans="1:7" ht="45" customHeight="1">
      <c r="A577" s="3" t="s">
        <v>2481</v>
      </c>
      <c r="B577" s="3" t="s">
        <v>7818</v>
      </c>
      <c r="C577" s="3" t="s">
        <v>3141</v>
      </c>
      <c r="D577" s="3" t="s">
        <v>95</v>
      </c>
      <c r="E577" s="3" t="s">
        <v>95</v>
      </c>
      <c r="F577" s="3" t="s">
        <v>95</v>
      </c>
      <c r="G577" s="3" t="s">
        <v>95</v>
      </c>
    </row>
    <row r="578" spans="1:7" ht="45" customHeight="1">
      <c r="A578" s="3" t="s">
        <v>2484</v>
      </c>
      <c r="B578" s="3" t="s">
        <v>7819</v>
      </c>
      <c r="C578" s="3" t="s">
        <v>3141</v>
      </c>
      <c r="D578" s="3" t="s">
        <v>95</v>
      </c>
      <c r="E578" s="3" t="s">
        <v>95</v>
      </c>
      <c r="F578" s="3" t="s">
        <v>95</v>
      </c>
      <c r="G578" s="3" t="s">
        <v>95</v>
      </c>
    </row>
    <row r="579" spans="1:7" ht="45" customHeight="1">
      <c r="A579" s="3" t="s">
        <v>2487</v>
      </c>
      <c r="B579" s="3" t="s">
        <v>7820</v>
      </c>
      <c r="C579" s="3" t="s">
        <v>3141</v>
      </c>
      <c r="D579" s="3" t="s">
        <v>95</v>
      </c>
      <c r="E579" s="3" t="s">
        <v>95</v>
      </c>
      <c r="F579" s="3" t="s">
        <v>95</v>
      </c>
      <c r="G579" s="3" t="s">
        <v>95</v>
      </c>
    </row>
    <row r="580" spans="1:7" ht="45" customHeight="1">
      <c r="A580" s="3" t="s">
        <v>2490</v>
      </c>
      <c r="B580" s="3" t="s">
        <v>7821</v>
      </c>
      <c r="C580" s="3" t="s">
        <v>3141</v>
      </c>
      <c r="D580" s="3" t="s">
        <v>95</v>
      </c>
      <c r="E580" s="3" t="s">
        <v>95</v>
      </c>
      <c r="F580" s="3" t="s">
        <v>95</v>
      </c>
      <c r="G580" s="3" t="s">
        <v>95</v>
      </c>
    </row>
    <row r="581" spans="1:7" ht="45" customHeight="1">
      <c r="A581" s="3" t="s">
        <v>2493</v>
      </c>
      <c r="B581" s="3" t="s">
        <v>7822</v>
      </c>
      <c r="C581" s="3" t="s">
        <v>3141</v>
      </c>
      <c r="D581" s="3" t="s">
        <v>95</v>
      </c>
      <c r="E581" s="3" t="s">
        <v>95</v>
      </c>
      <c r="F581" s="3" t="s">
        <v>95</v>
      </c>
      <c r="G581" s="3" t="s">
        <v>95</v>
      </c>
    </row>
    <row r="582" spans="1:7" ht="45" customHeight="1">
      <c r="A582" s="3" t="s">
        <v>2496</v>
      </c>
      <c r="B582" s="3" t="s">
        <v>7823</v>
      </c>
      <c r="C582" s="3" t="s">
        <v>3141</v>
      </c>
      <c r="D582" s="3" t="s">
        <v>95</v>
      </c>
      <c r="E582" s="3" t="s">
        <v>95</v>
      </c>
      <c r="F582" s="3" t="s">
        <v>95</v>
      </c>
      <c r="G582" s="3" t="s">
        <v>95</v>
      </c>
    </row>
    <row r="583" spans="1:7" ht="45" customHeight="1">
      <c r="A583" s="3" t="s">
        <v>2499</v>
      </c>
      <c r="B583" s="3" t="s">
        <v>7824</v>
      </c>
      <c r="C583" s="3" t="s">
        <v>3141</v>
      </c>
      <c r="D583" s="3" t="s">
        <v>95</v>
      </c>
      <c r="E583" s="3" t="s">
        <v>95</v>
      </c>
      <c r="F583" s="3" t="s">
        <v>95</v>
      </c>
      <c r="G583" s="3" t="s">
        <v>95</v>
      </c>
    </row>
    <row r="584" spans="1:7" ht="45" customHeight="1">
      <c r="A584" s="3" t="s">
        <v>2502</v>
      </c>
      <c r="B584" s="3" t="s">
        <v>7825</v>
      </c>
      <c r="C584" s="3" t="s">
        <v>3141</v>
      </c>
      <c r="D584" s="3" t="s">
        <v>95</v>
      </c>
      <c r="E584" s="3" t="s">
        <v>95</v>
      </c>
      <c r="F584" s="3" t="s">
        <v>95</v>
      </c>
      <c r="G584" s="3" t="s">
        <v>95</v>
      </c>
    </row>
    <row r="585" spans="1:7" ht="45" customHeight="1">
      <c r="A585" s="3" t="s">
        <v>2505</v>
      </c>
      <c r="B585" s="3" t="s">
        <v>7826</v>
      </c>
      <c r="C585" s="3" t="s">
        <v>3141</v>
      </c>
      <c r="D585" s="3" t="s">
        <v>95</v>
      </c>
      <c r="E585" s="3" t="s">
        <v>95</v>
      </c>
      <c r="F585" s="3" t="s">
        <v>95</v>
      </c>
      <c r="G585" s="3" t="s">
        <v>95</v>
      </c>
    </row>
    <row r="586" spans="1:7" ht="45" customHeight="1">
      <c r="A586" s="3" t="s">
        <v>2508</v>
      </c>
      <c r="B586" s="3" t="s">
        <v>7827</v>
      </c>
      <c r="C586" s="3" t="s">
        <v>3141</v>
      </c>
      <c r="D586" s="3" t="s">
        <v>95</v>
      </c>
      <c r="E586" s="3" t="s">
        <v>95</v>
      </c>
      <c r="F586" s="3" t="s">
        <v>95</v>
      </c>
      <c r="G586" s="3" t="s">
        <v>95</v>
      </c>
    </row>
    <row r="587" spans="1:7" ht="45" customHeight="1">
      <c r="A587" s="3" t="s">
        <v>2511</v>
      </c>
      <c r="B587" s="3" t="s">
        <v>7828</v>
      </c>
      <c r="C587" s="3" t="s">
        <v>3141</v>
      </c>
      <c r="D587" s="3" t="s">
        <v>95</v>
      </c>
      <c r="E587" s="3" t="s">
        <v>95</v>
      </c>
      <c r="F587" s="3" t="s">
        <v>95</v>
      </c>
      <c r="G587" s="3" t="s">
        <v>95</v>
      </c>
    </row>
    <row r="588" spans="1:7" ht="45" customHeight="1">
      <c r="A588" s="3" t="s">
        <v>2514</v>
      </c>
      <c r="B588" s="3" t="s">
        <v>7829</v>
      </c>
      <c r="C588" s="3" t="s">
        <v>3141</v>
      </c>
      <c r="D588" s="3" t="s">
        <v>95</v>
      </c>
      <c r="E588" s="3" t="s">
        <v>95</v>
      </c>
      <c r="F588" s="3" t="s">
        <v>95</v>
      </c>
      <c r="G588" s="3" t="s">
        <v>95</v>
      </c>
    </row>
    <row r="589" spans="1:7" ht="45" customHeight="1">
      <c r="A589" s="3" t="s">
        <v>2517</v>
      </c>
      <c r="B589" s="3" t="s">
        <v>7830</v>
      </c>
      <c r="C589" s="3" t="s">
        <v>3141</v>
      </c>
      <c r="D589" s="3" t="s">
        <v>95</v>
      </c>
      <c r="E589" s="3" t="s">
        <v>95</v>
      </c>
      <c r="F589" s="3" t="s">
        <v>95</v>
      </c>
      <c r="G589" s="3" t="s">
        <v>95</v>
      </c>
    </row>
    <row r="590" spans="1:7" ht="45" customHeight="1">
      <c r="A590" s="3" t="s">
        <v>2520</v>
      </c>
      <c r="B590" s="3" t="s">
        <v>7831</v>
      </c>
      <c r="C590" s="3" t="s">
        <v>3141</v>
      </c>
      <c r="D590" s="3" t="s">
        <v>95</v>
      </c>
      <c r="E590" s="3" t="s">
        <v>95</v>
      </c>
      <c r="F590" s="3" t="s">
        <v>95</v>
      </c>
      <c r="G590" s="3" t="s">
        <v>95</v>
      </c>
    </row>
    <row r="591" spans="1:7" ht="45" customHeight="1">
      <c r="A591" s="3" t="s">
        <v>2523</v>
      </c>
      <c r="B591" s="3" t="s">
        <v>7832</v>
      </c>
      <c r="C591" s="3" t="s">
        <v>3141</v>
      </c>
      <c r="D591" s="3" t="s">
        <v>95</v>
      </c>
      <c r="E591" s="3" t="s">
        <v>95</v>
      </c>
      <c r="F591" s="3" t="s">
        <v>95</v>
      </c>
      <c r="G591" s="3" t="s">
        <v>95</v>
      </c>
    </row>
    <row r="592" spans="1:7" ht="45" customHeight="1">
      <c r="A592" s="3" t="s">
        <v>2526</v>
      </c>
      <c r="B592" s="3" t="s">
        <v>7833</v>
      </c>
      <c r="C592" s="3" t="s">
        <v>3141</v>
      </c>
      <c r="D592" s="3" t="s">
        <v>95</v>
      </c>
      <c r="E592" s="3" t="s">
        <v>95</v>
      </c>
      <c r="F592" s="3" t="s">
        <v>95</v>
      </c>
      <c r="G592" s="3" t="s">
        <v>95</v>
      </c>
    </row>
    <row r="593" spans="1:7" ht="45" customHeight="1">
      <c r="A593" s="3" t="s">
        <v>2529</v>
      </c>
      <c r="B593" s="3" t="s">
        <v>7834</v>
      </c>
      <c r="C593" s="3" t="s">
        <v>3141</v>
      </c>
      <c r="D593" s="3" t="s">
        <v>95</v>
      </c>
      <c r="E593" s="3" t="s">
        <v>95</v>
      </c>
      <c r="F593" s="3" t="s">
        <v>95</v>
      </c>
      <c r="G593" s="3" t="s">
        <v>95</v>
      </c>
    </row>
    <row r="594" spans="1:7" ht="45" customHeight="1">
      <c r="A594" s="3" t="s">
        <v>2532</v>
      </c>
      <c r="B594" s="3" t="s">
        <v>7835</v>
      </c>
      <c r="C594" s="3" t="s">
        <v>3141</v>
      </c>
      <c r="D594" s="3" t="s">
        <v>95</v>
      </c>
      <c r="E594" s="3" t="s">
        <v>95</v>
      </c>
      <c r="F594" s="3" t="s">
        <v>95</v>
      </c>
      <c r="G594" s="3" t="s">
        <v>95</v>
      </c>
    </row>
    <row r="595" spans="1:7" ht="45" customHeight="1">
      <c r="A595" s="3" t="s">
        <v>2535</v>
      </c>
      <c r="B595" s="3" t="s">
        <v>7836</v>
      </c>
      <c r="C595" s="3" t="s">
        <v>3141</v>
      </c>
      <c r="D595" s="3" t="s">
        <v>95</v>
      </c>
      <c r="E595" s="3" t="s">
        <v>95</v>
      </c>
      <c r="F595" s="3" t="s">
        <v>95</v>
      </c>
      <c r="G595" s="3" t="s">
        <v>95</v>
      </c>
    </row>
    <row r="596" spans="1:7" ht="45" customHeight="1">
      <c r="A596" s="3" t="s">
        <v>2538</v>
      </c>
      <c r="B596" s="3" t="s">
        <v>7837</v>
      </c>
      <c r="C596" s="3" t="s">
        <v>3141</v>
      </c>
      <c r="D596" s="3" t="s">
        <v>95</v>
      </c>
      <c r="E596" s="3" t="s">
        <v>95</v>
      </c>
      <c r="F596" s="3" t="s">
        <v>95</v>
      </c>
      <c r="G596" s="3" t="s">
        <v>95</v>
      </c>
    </row>
    <row r="597" spans="1:7" ht="45" customHeight="1">
      <c r="A597" s="3" t="s">
        <v>2541</v>
      </c>
      <c r="B597" s="3" t="s">
        <v>7838</v>
      </c>
      <c r="C597" s="3" t="s">
        <v>3141</v>
      </c>
      <c r="D597" s="3" t="s">
        <v>95</v>
      </c>
      <c r="E597" s="3" t="s">
        <v>95</v>
      </c>
      <c r="F597" s="3" t="s">
        <v>95</v>
      </c>
      <c r="G597" s="3" t="s">
        <v>95</v>
      </c>
    </row>
    <row r="598" spans="1:7" ht="45" customHeight="1">
      <c r="A598" s="3" t="s">
        <v>2544</v>
      </c>
      <c r="B598" s="3" t="s">
        <v>7839</v>
      </c>
      <c r="C598" s="3" t="s">
        <v>3141</v>
      </c>
      <c r="D598" s="3" t="s">
        <v>95</v>
      </c>
      <c r="E598" s="3" t="s">
        <v>95</v>
      </c>
      <c r="F598" s="3" t="s">
        <v>95</v>
      </c>
      <c r="G598" s="3" t="s">
        <v>95</v>
      </c>
    </row>
    <row r="599" spans="1:7" ht="45" customHeight="1">
      <c r="A599" s="3" t="s">
        <v>2547</v>
      </c>
      <c r="B599" s="3" t="s">
        <v>7840</v>
      </c>
      <c r="C599" s="3" t="s">
        <v>3141</v>
      </c>
      <c r="D599" s="3" t="s">
        <v>95</v>
      </c>
      <c r="E599" s="3" t="s">
        <v>95</v>
      </c>
      <c r="F599" s="3" t="s">
        <v>95</v>
      </c>
      <c r="G599" s="3" t="s">
        <v>95</v>
      </c>
    </row>
    <row r="600" spans="1:7" ht="45" customHeight="1">
      <c r="A600" s="3" t="s">
        <v>2549</v>
      </c>
      <c r="B600" s="3" t="s">
        <v>7841</v>
      </c>
      <c r="C600" s="3" t="s">
        <v>3141</v>
      </c>
      <c r="D600" s="3" t="s">
        <v>95</v>
      </c>
      <c r="E600" s="3" t="s">
        <v>95</v>
      </c>
      <c r="F600" s="3" t="s">
        <v>95</v>
      </c>
      <c r="G600" s="3" t="s">
        <v>95</v>
      </c>
    </row>
    <row r="601" spans="1:7" ht="45" customHeight="1">
      <c r="A601" s="3" t="s">
        <v>2552</v>
      </c>
      <c r="B601" s="3" t="s">
        <v>7842</v>
      </c>
      <c r="C601" s="3" t="s">
        <v>3141</v>
      </c>
      <c r="D601" s="3" t="s">
        <v>95</v>
      </c>
      <c r="E601" s="3" t="s">
        <v>95</v>
      </c>
      <c r="F601" s="3" t="s">
        <v>95</v>
      </c>
      <c r="G601" s="3" t="s">
        <v>95</v>
      </c>
    </row>
    <row r="602" spans="1:7" ht="45" customHeight="1">
      <c r="A602" s="3" t="s">
        <v>2555</v>
      </c>
      <c r="B602" s="3" t="s">
        <v>7843</v>
      </c>
      <c r="C602" s="3" t="s">
        <v>3141</v>
      </c>
      <c r="D602" s="3" t="s">
        <v>95</v>
      </c>
      <c r="E602" s="3" t="s">
        <v>95</v>
      </c>
      <c r="F602" s="3" t="s">
        <v>95</v>
      </c>
      <c r="G602" s="3" t="s">
        <v>95</v>
      </c>
    </row>
    <row r="603" spans="1:7" ht="45" customHeight="1">
      <c r="A603" s="3" t="s">
        <v>2558</v>
      </c>
      <c r="B603" s="3" t="s">
        <v>7844</v>
      </c>
      <c r="C603" s="3" t="s">
        <v>3141</v>
      </c>
      <c r="D603" s="3" t="s">
        <v>95</v>
      </c>
      <c r="E603" s="3" t="s">
        <v>95</v>
      </c>
      <c r="F603" s="3" t="s">
        <v>95</v>
      </c>
      <c r="G603" s="3" t="s">
        <v>95</v>
      </c>
    </row>
    <row r="604" spans="1:7" ht="45" customHeight="1">
      <c r="A604" s="3" t="s">
        <v>2561</v>
      </c>
      <c r="B604" s="3" t="s">
        <v>7845</v>
      </c>
      <c r="C604" s="3" t="s">
        <v>3141</v>
      </c>
      <c r="D604" s="3" t="s">
        <v>95</v>
      </c>
      <c r="E604" s="3" t="s">
        <v>95</v>
      </c>
      <c r="F604" s="3" t="s">
        <v>95</v>
      </c>
      <c r="G604" s="3" t="s">
        <v>95</v>
      </c>
    </row>
    <row r="605" spans="1:7" ht="45" customHeight="1">
      <c r="A605" s="3" t="s">
        <v>2563</v>
      </c>
      <c r="B605" s="3" t="s">
        <v>7846</v>
      </c>
      <c r="C605" s="3" t="s">
        <v>3141</v>
      </c>
      <c r="D605" s="3" t="s">
        <v>95</v>
      </c>
      <c r="E605" s="3" t="s">
        <v>95</v>
      </c>
      <c r="F605" s="3" t="s">
        <v>95</v>
      </c>
      <c r="G605" s="3" t="s">
        <v>95</v>
      </c>
    </row>
    <row r="606" spans="1:7" ht="45" customHeight="1">
      <c r="A606" s="3" t="s">
        <v>2566</v>
      </c>
      <c r="B606" s="3" t="s">
        <v>7847</v>
      </c>
      <c r="C606" s="3" t="s">
        <v>3141</v>
      </c>
      <c r="D606" s="3" t="s">
        <v>95</v>
      </c>
      <c r="E606" s="3" t="s">
        <v>95</v>
      </c>
      <c r="F606" s="3" t="s">
        <v>95</v>
      </c>
      <c r="G606" s="3" t="s">
        <v>95</v>
      </c>
    </row>
    <row r="607" spans="1:7" ht="45" customHeight="1">
      <c r="A607" s="3" t="s">
        <v>2569</v>
      </c>
      <c r="B607" s="3" t="s">
        <v>7848</v>
      </c>
      <c r="C607" s="3" t="s">
        <v>3141</v>
      </c>
      <c r="D607" s="3" t="s">
        <v>95</v>
      </c>
      <c r="E607" s="3" t="s">
        <v>95</v>
      </c>
      <c r="F607" s="3" t="s">
        <v>95</v>
      </c>
      <c r="G607" s="3" t="s">
        <v>95</v>
      </c>
    </row>
    <row r="608" spans="1:7" ht="45" customHeight="1">
      <c r="A608" s="3" t="s">
        <v>2572</v>
      </c>
      <c r="B608" s="3" t="s">
        <v>7849</v>
      </c>
      <c r="C608" s="3" t="s">
        <v>3141</v>
      </c>
      <c r="D608" s="3" t="s">
        <v>95</v>
      </c>
      <c r="E608" s="3" t="s">
        <v>95</v>
      </c>
      <c r="F608" s="3" t="s">
        <v>95</v>
      </c>
      <c r="G608" s="3" t="s">
        <v>95</v>
      </c>
    </row>
    <row r="609" spans="1:7" ht="45" customHeight="1">
      <c r="A609" s="3" t="s">
        <v>2575</v>
      </c>
      <c r="B609" s="3" t="s">
        <v>7850</v>
      </c>
      <c r="C609" s="3" t="s">
        <v>3141</v>
      </c>
      <c r="D609" s="3" t="s">
        <v>95</v>
      </c>
      <c r="E609" s="3" t="s">
        <v>95</v>
      </c>
      <c r="F609" s="3" t="s">
        <v>95</v>
      </c>
      <c r="G609" s="3" t="s">
        <v>95</v>
      </c>
    </row>
    <row r="610" spans="1:7" ht="45" customHeight="1">
      <c r="A610" s="3" t="s">
        <v>2578</v>
      </c>
      <c r="B610" s="3" t="s">
        <v>7851</v>
      </c>
      <c r="C610" s="3" t="s">
        <v>3141</v>
      </c>
      <c r="D610" s="3" t="s">
        <v>95</v>
      </c>
      <c r="E610" s="3" t="s">
        <v>95</v>
      </c>
      <c r="F610" s="3" t="s">
        <v>95</v>
      </c>
      <c r="G610" s="3" t="s">
        <v>95</v>
      </c>
    </row>
    <row r="611" spans="1:7" ht="45" customHeight="1">
      <c r="A611" s="3" t="s">
        <v>2581</v>
      </c>
      <c r="B611" s="3" t="s">
        <v>7852</v>
      </c>
      <c r="C611" s="3" t="s">
        <v>3141</v>
      </c>
      <c r="D611" s="3" t="s">
        <v>95</v>
      </c>
      <c r="E611" s="3" t="s">
        <v>95</v>
      </c>
      <c r="F611" s="3" t="s">
        <v>95</v>
      </c>
      <c r="G611" s="3" t="s">
        <v>95</v>
      </c>
    </row>
    <row r="612" spans="1:7" ht="45" customHeight="1">
      <c r="A612" s="3" t="s">
        <v>2584</v>
      </c>
      <c r="B612" s="3" t="s">
        <v>7853</v>
      </c>
      <c r="C612" s="3" t="s">
        <v>3141</v>
      </c>
      <c r="D612" s="3" t="s">
        <v>95</v>
      </c>
      <c r="E612" s="3" t="s">
        <v>95</v>
      </c>
      <c r="F612" s="3" t="s">
        <v>95</v>
      </c>
      <c r="G612" s="3" t="s">
        <v>95</v>
      </c>
    </row>
    <row r="613" spans="1:7" ht="45" customHeight="1">
      <c r="A613" s="3" t="s">
        <v>2587</v>
      </c>
      <c r="B613" s="3" t="s">
        <v>7854</v>
      </c>
      <c r="C613" s="3" t="s">
        <v>3141</v>
      </c>
      <c r="D613" s="3" t="s">
        <v>95</v>
      </c>
      <c r="E613" s="3" t="s">
        <v>95</v>
      </c>
      <c r="F613" s="3" t="s">
        <v>95</v>
      </c>
      <c r="G613" s="3" t="s">
        <v>95</v>
      </c>
    </row>
    <row r="614" spans="1:7" ht="45" customHeight="1">
      <c r="A614" s="3" t="s">
        <v>2590</v>
      </c>
      <c r="B614" s="3" t="s">
        <v>7855</v>
      </c>
      <c r="C614" s="3" t="s">
        <v>3141</v>
      </c>
      <c r="D614" s="3" t="s">
        <v>95</v>
      </c>
      <c r="E614" s="3" t="s">
        <v>95</v>
      </c>
      <c r="F614" s="3" t="s">
        <v>95</v>
      </c>
      <c r="G614" s="3" t="s">
        <v>95</v>
      </c>
    </row>
    <row r="615" spans="1:7" ht="45" customHeight="1">
      <c r="A615" s="3" t="s">
        <v>2593</v>
      </c>
      <c r="B615" s="3" t="s">
        <v>7856</v>
      </c>
      <c r="C615" s="3" t="s">
        <v>3141</v>
      </c>
      <c r="D615" s="3" t="s">
        <v>95</v>
      </c>
      <c r="E615" s="3" t="s">
        <v>95</v>
      </c>
      <c r="F615" s="3" t="s">
        <v>95</v>
      </c>
      <c r="G615" s="3" t="s">
        <v>95</v>
      </c>
    </row>
    <row r="616" spans="1:7" ht="45" customHeight="1">
      <c r="A616" s="3" t="s">
        <v>2596</v>
      </c>
      <c r="B616" s="3" t="s">
        <v>7857</v>
      </c>
      <c r="C616" s="3" t="s">
        <v>3141</v>
      </c>
      <c r="D616" s="3" t="s">
        <v>95</v>
      </c>
      <c r="E616" s="3" t="s">
        <v>95</v>
      </c>
      <c r="F616" s="3" t="s">
        <v>95</v>
      </c>
      <c r="G616" s="3" t="s">
        <v>95</v>
      </c>
    </row>
    <row r="617" spans="1:7" ht="45" customHeight="1">
      <c r="A617" s="3" t="s">
        <v>2599</v>
      </c>
      <c r="B617" s="3" t="s">
        <v>7858</v>
      </c>
      <c r="C617" s="3" t="s">
        <v>3141</v>
      </c>
      <c r="D617" s="3" t="s">
        <v>95</v>
      </c>
      <c r="E617" s="3" t="s">
        <v>95</v>
      </c>
      <c r="F617" s="3" t="s">
        <v>95</v>
      </c>
      <c r="G617" s="3" t="s">
        <v>95</v>
      </c>
    </row>
    <row r="618" spans="1:7" ht="45" customHeight="1">
      <c r="A618" s="3" t="s">
        <v>2602</v>
      </c>
      <c r="B618" s="3" t="s">
        <v>7859</v>
      </c>
      <c r="C618" s="3" t="s">
        <v>3141</v>
      </c>
      <c r="D618" s="3" t="s">
        <v>95</v>
      </c>
      <c r="E618" s="3" t="s">
        <v>95</v>
      </c>
      <c r="F618" s="3" t="s">
        <v>95</v>
      </c>
      <c r="G618" s="3" t="s">
        <v>95</v>
      </c>
    </row>
    <row r="619" spans="1:7" ht="45" customHeight="1">
      <c r="A619" s="3" t="s">
        <v>2605</v>
      </c>
      <c r="B619" s="3" t="s">
        <v>7860</v>
      </c>
      <c r="C619" s="3" t="s">
        <v>3141</v>
      </c>
      <c r="D619" s="3" t="s">
        <v>95</v>
      </c>
      <c r="E619" s="3" t="s">
        <v>95</v>
      </c>
      <c r="F619" s="3" t="s">
        <v>95</v>
      </c>
      <c r="G619" s="3" t="s">
        <v>95</v>
      </c>
    </row>
    <row r="620" spans="1:7" ht="45" customHeight="1">
      <c r="A620" s="3" t="s">
        <v>2608</v>
      </c>
      <c r="B620" s="3" t="s">
        <v>7861</v>
      </c>
      <c r="C620" s="3" t="s">
        <v>3141</v>
      </c>
      <c r="D620" s="3" t="s">
        <v>95</v>
      </c>
      <c r="E620" s="3" t="s">
        <v>95</v>
      </c>
      <c r="F620" s="3" t="s">
        <v>95</v>
      </c>
      <c r="G620" s="3" t="s">
        <v>95</v>
      </c>
    </row>
    <row r="621" spans="1:7" ht="45" customHeight="1">
      <c r="A621" s="3" t="s">
        <v>2611</v>
      </c>
      <c r="B621" s="3" t="s">
        <v>7862</v>
      </c>
      <c r="C621" s="3" t="s">
        <v>3141</v>
      </c>
      <c r="D621" s="3" t="s">
        <v>95</v>
      </c>
      <c r="E621" s="3" t="s">
        <v>95</v>
      </c>
      <c r="F621" s="3" t="s">
        <v>95</v>
      </c>
      <c r="G621" s="3" t="s">
        <v>95</v>
      </c>
    </row>
    <row r="622" spans="1:7" ht="45" customHeight="1">
      <c r="A622" s="3" t="s">
        <v>2614</v>
      </c>
      <c r="B622" s="3" t="s">
        <v>7863</v>
      </c>
      <c r="C622" s="3" t="s">
        <v>3141</v>
      </c>
      <c r="D622" s="3" t="s">
        <v>95</v>
      </c>
      <c r="E622" s="3" t="s">
        <v>95</v>
      </c>
      <c r="F622" s="3" t="s">
        <v>95</v>
      </c>
      <c r="G622" s="3" t="s">
        <v>95</v>
      </c>
    </row>
    <row r="623" spans="1:7" ht="45" customHeight="1">
      <c r="A623" s="3" t="s">
        <v>2617</v>
      </c>
      <c r="B623" s="3" t="s">
        <v>7864</v>
      </c>
      <c r="C623" s="3" t="s">
        <v>3141</v>
      </c>
      <c r="D623" s="3" t="s">
        <v>95</v>
      </c>
      <c r="E623" s="3" t="s">
        <v>95</v>
      </c>
      <c r="F623" s="3" t="s">
        <v>95</v>
      </c>
      <c r="G623" s="3" t="s">
        <v>95</v>
      </c>
    </row>
    <row r="624" spans="1:7" ht="45" customHeight="1">
      <c r="A624" s="3" t="s">
        <v>2620</v>
      </c>
      <c r="B624" s="3" t="s">
        <v>7865</v>
      </c>
      <c r="C624" s="3" t="s">
        <v>3141</v>
      </c>
      <c r="D624" s="3" t="s">
        <v>95</v>
      </c>
      <c r="E624" s="3" t="s">
        <v>95</v>
      </c>
      <c r="F624" s="3" t="s">
        <v>95</v>
      </c>
      <c r="G624" s="3" t="s">
        <v>95</v>
      </c>
    </row>
    <row r="625" spans="1:7" ht="45" customHeight="1">
      <c r="A625" s="3" t="s">
        <v>2623</v>
      </c>
      <c r="B625" s="3" t="s">
        <v>7866</v>
      </c>
      <c r="C625" s="3" t="s">
        <v>3141</v>
      </c>
      <c r="D625" s="3" t="s">
        <v>95</v>
      </c>
      <c r="E625" s="3" t="s">
        <v>95</v>
      </c>
      <c r="F625" s="3" t="s">
        <v>95</v>
      </c>
      <c r="G625" s="3" t="s">
        <v>95</v>
      </c>
    </row>
    <row r="626" spans="1:7" ht="45" customHeight="1">
      <c r="A626" s="3" t="s">
        <v>2626</v>
      </c>
      <c r="B626" s="3" t="s">
        <v>7867</v>
      </c>
      <c r="C626" s="3" t="s">
        <v>3141</v>
      </c>
      <c r="D626" s="3" t="s">
        <v>95</v>
      </c>
      <c r="E626" s="3" t="s">
        <v>95</v>
      </c>
      <c r="F626" s="3" t="s">
        <v>95</v>
      </c>
      <c r="G626" s="3" t="s">
        <v>95</v>
      </c>
    </row>
    <row r="627" spans="1:7" ht="45" customHeight="1">
      <c r="A627" s="3" t="s">
        <v>2629</v>
      </c>
      <c r="B627" s="3" t="s">
        <v>7868</v>
      </c>
      <c r="C627" s="3" t="s">
        <v>3141</v>
      </c>
      <c r="D627" s="3" t="s">
        <v>95</v>
      </c>
      <c r="E627" s="3" t="s">
        <v>95</v>
      </c>
      <c r="F627" s="3" t="s">
        <v>95</v>
      </c>
      <c r="G627" s="3" t="s">
        <v>95</v>
      </c>
    </row>
    <row r="628" spans="1:7" ht="45" customHeight="1">
      <c r="A628" s="3" t="s">
        <v>2632</v>
      </c>
      <c r="B628" s="3" t="s">
        <v>7869</v>
      </c>
      <c r="C628" s="3" t="s">
        <v>3141</v>
      </c>
      <c r="D628" s="3" t="s">
        <v>95</v>
      </c>
      <c r="E628" s="3" t="s">
        <v>95</v>
      </c>
      <c r="F628" s="3" t="s">
        <v>95</v>
      </c>
      <c r="G628" s="3" t="s">
        <v>95</v>
      </c>
    </row>
    <row r="629" spans="1:7" ht="45" customHeight="1">
      <c r="A629" s="3" t="s">
        <v>2634</v>
      </c>
      <c r="B629" s="3" t="s">
        <v>7870</v>
      </c>
      <c r="C629" s="3" t="s">
        <v>3141</v>
      </c>
      <c r="D629" s="3" t="s">
        <v>95</v>
      </c>
      <c r="E629" s="3" t="s">
        <v>95</v>
      </c>
      <c r="F629" s="3" t="s">
        <v>95</v>
      </c>
      <c r="G629" s="3" t="s">
        <v>95</v>
      </c>
    </row>
    <row r="630" spans="1:7" ht="45" customHeight="1">
      <c r="A630" s="3" t="s">
        <v>2637</v>
      </c>
      <c r="B630" s="3" t="s">
        <v>7871</v>
      </c>
      <c r="C630" s="3" t="s">
        <v>3141</v>
      </c>
      <c r="D630" s="3" t="s">
        <v>95</v>
      </c>
      <c r="E630" s="3" t="s">
        <v>95</v>
      </c>
      <c r="F630" s="3" t="s">
        <v>95</v>
      </c>
      <c r="G630" s="3" t="s">
        <v>95</v>
      </c>
    </row>
    <row r="631" spans="1:7" ht="45" customHeight="1">
      <c r="A631" s="3" t="s">
        <v>2640</v>
      </c>
      <c r="B631" s="3" t="s">
        <v>7872</v>
      </c>
      <c r="C631" s="3" t="s">
        <v>3141</v>
      </c>
      <c r="D631" s="3" t="s">
        <v>95</v>
      </c>
      <c r="E631" s="3" t="s">
        <v>95</v>
      </c>
      <c r="F631" s="3" t="s">
        <v>95</v>
      </c>
      <c r="G631" s="3" t="s">
        <v>95</v>
      </c>
    </row>
    <row r="632" spans="1:7" ht="45" customHeight="1">
      <c r="A632" s="3" t="s">
        <v>2643</v>
      </c>
      <c r="B632" s="3" t="s">
        <v>7873</v>
      </c>
      <c r="C632" s="3" t="s">
        <v>3141</v>
      </c>
      <c r="D632" s="3" t="s">
        <v>95</v>
      </c>
      <c r="E632" s="3" t="s">
        <v>95</v>
      </c>
      <c r="F632" s="3" t="s">
        <v>95</v>
      </c>
      <c r="G632" s="3" t="s">
        <v>95</v>
      </c>
    </row>
    <row r="633" spans="1:7" ht="45" customHeight="1">
      <c r="A633" s="3" t="s">
        <v>2646</v>
      </c>
      <c r="B633" s="3" t="s">
        <v>7874</v>
      </c>
      <c r="C633" s="3" t="s">
        <v>3141</v>
      </c>
      <c r="D633" s="3" t="s">
        <v>95</v>
      </c>
      <c r="E633" s="3" t="s">
        <v>95</v>
      </c>
      <c r="F633" s="3" t="s">
        <v>95</v>
      </c>
      <c r="G633" s="3" t="s">
        <v>95</v>
      </c>
    </row>
    <row r="634" spans="1:7" ht="45" customHeight="1">
      <c r="A634" s="3" t="s">
        <v>2649</v>
      </c>
      <c r="B634" s="3" t="s">
        <v>7875</v>
      </c>
      <c r="C634" s="3" t="s">
        <v>3141</v>
      </c>
      <c r="D634" s="3" t="s">
        <v>95</v>
      </c>
      <c r="E634" s="3" t="s">
        <v>95</v>
      </c>
      <c r="F634" s="3" t="s">
        <v>95</v>
      </c>
      <c r="G634" s="3" t="s">
        <v>95</v>
      </c>
    </row>
    <row r="635" spans="1:7" ht="45" customHeight="1">
      <c r="A635" s="3" t="s">
        <v>2652</v>
      </c>
      <c r="B635" s="3" t="s">
        <v>7876</v>
      </c>
      <c r="C635" s="3" t="s">
        <v>3141</v>
      </c>
      <c r="D635" s="3" t="s">
        <v>95</v>
      </c>
      <c r="E635" s="3" t="s">
        <v>95</v>
      </c>
      <c r="F635" s="3" t="s">
        <v>95</v>
      </c>
      <c r="G635" s="3" t="s">
        <v>95</v>
      </c>
    </row>
    <row r="636" spans="1:7" ht="45" customHeight="1">
      <c r="A636" s="3" t="s">
        <v>2655</v>
      </c>
      <c r="B636" s="3" t="s">
        <v>7877</v>
      </c>
      <c r="C636" s="3" t="s">
        <v>3141</v>
      </c>
      <c r="D636" s="3" t="s">
        <v>95</v>
      </c>
      <c r="E636" s="3" t="s">
        <v>95</v>
      </c>
      <c r="F636" s="3" t="s">
        <v>95</v>
      </c>
      <c r="G636" s="3" t="s">
        <v>95</v>
      </c>
    </row>
    <row r="637" spans="1:7" ht="45" customHeight="1">
      <c r="A637" s="3" t="s">
        <v>2658</v>
      </c>
      <c r="B637" s="3" t="s">
        <v>7878</v>
      </c>
      <c r="C637" s="3" t="s">
        <v>3141</v>
      </c>
      <c r="D637" s="3" t="s">
        <v>95</v>
      </c>
      <c r="E637" s="3" t="s">
        <v>95</v>
      </c>
      <c r="F637" s="3" t="s">
        <v>95</v>
      </c>
      <c r="G637" s="3" t="s">
        <v>95</v>
      </c>
    </row>
    <row r="638" spans="1:7" ht="45" customHeight="1">
      <c r="A638" s="3" t="s">
        <v>2661</v>
      </c>
      <c r="B638" s="3" t="s">
        <v>7879</v>
      </c>
      <c r="C638" s="3" t="s">
        <v>3141</v>
      </c>
      <c r="D638" s="3" t="s">
        <v>95</v>
      </c>
      <c r="E638" s="3" t="s">
        <v>95</v>
      </c>
      <c r="F638" s="3" t="s">
        <v>95</v>
      </c>
      <c r="G638" s="3" t="s">
        <v>95</v>
      </c>
    </row>
    <row r="639" spans="1:7" ht="45" customHeight="1">
      <c r="A639" s="3" t="s">
        <v>2664</v>
      </c>
      <c r="B639" s="3" t="s">
        <v>7880</v>
      </c>
      <c r="C639" s="3" t="s">
        <v>3141</v>
      </c>
      <c r="D639" s="3" t="s">
        <v>95</v>
      </c>
      <c r="E639" s="3" t="s">
        <v>95</v>
      </c>
      <c r="F639" s="3" t="s">
        <v>95</v>
      </c>
      <c r="G639" s="3" t="s">
        <v>95</v>
      </c>
    </row>
    <row r="640" spans="1:7" ht="45" customHeight="1">
      <c r="A640" s="3" t="s">
        <v>2667</v>
      </c>
      <c r="B640" s="3" t="s">
        <v>7881</v>
      </c>
      <c r="C640" s="3" t="s">
        <v>3141</v>
      </c>
      <c r="D640" s="3" t="s">
        <v>95</v>
      </c>
      <c r="E640" s="3" t="s">
        <v>95</v>
      </c>
      <c r="F640" s="3" t="s">
        <v>95</v>
      </c>
      <c r="G640" s="3" t="s">
        <v>95</v>
      </c>
    </row>
    <row r="641" spans="1:7" ht="45" customHeight="1">
      <c r="A641" s="3" t="s">
        <v>2671</v>
      </c>
      <c r="B641" s="3" t="s">
        <v>7882</v>
      </c>
      <c r="C641" s="3" t="s">
        <v>3141</v>
      </c>
      <c r="D641" s="3" t="s">
        <v>95</v>
      </c>
      <c r="E641" s="3" t="s">
        <v>95</v>
      </c>
      <c r="F641" s="3" t="s">
        <v>95</v>
      </c>
      <c r="G641" s="3" t="s">
        <v>95</v>
      </c>
    </row>
    <row r="642" spans="1:7" ht="45" customHeight="1">
      <c r="A642" s="3" t="s">
        <v>2674</v>
      </c>
      <c r="B642" s="3" t="s">
        <v>7883</v>
      </c>
      <c r="C642" s="3" t="s">
        <v>3141</v>
      </c>
      <c r="D642" s="3" t="s">
        <v>95</v>
      </c>
      <c r="E642" s="3" t="s">
        <v>95</v>
      </c>
      <c r="F642" s="3" t="s">
        <v>95</v>
      </c>
      <c r="G642" s="3" t="s">
        <v>95</v>
      </c>
    </row>
    <row r="643" spans="1:7" ht="45" customHeight="1">
      <c r="A643" s="3" t="s">
        <v>2677</v>
      </c>
      <c r="B643" s="3" t="s">
        <v>7884</v>
      </c>
      <c r="C643" s="3" t="s">
        <v>3141</v>
      </c>
      <c r="D643" s="3" t="s">
        <v>95</v>
      </c>
      <c r="E643" s="3" t="s">
        <v>95</v>
      </c>
      <c r="F643" s="3" t="s">
        <v>95</v>
      </c>
      <c r="G643" s="3" t="s">
        <v>95</v>
      </c>
    </row>
    <row r="644" spans="1:7" ht="45" customHeight="1">
      <c r="A644" s="3" t="s">
        <v>2680</v>
      </c>
      <c r="B644" s="3" t="s">
        <v>7885</v>
      </c>
      <c r="C644" s="3" t="s">
        <v>3141</v>
      </c>
      <c r="D644" s="3" t="s">
        <v>95</v>
      </c>
      <c r="E644" s="3" t="s">
        <v>95</v>
      </c>
      <c r="F644" s="3" t="s">
        <v>95</v>
      </c>
      <c r="G644" s="3" t="s">
        <v>95</v>
      </c>
    </row>
    <row r="645" spans="1:7" ht="45" customHeight="1">
      <c r="A645" s="3" t="s">
        <v>2683</v>
      </c>
      <c r="B645" s="3" t="s">
        <v>7886</v>
      </c>
      <c r="C645" s="3" t="s">
        <v>3141</v>
      </c>
      <c r="D645" s="3" t="s">
        <v>95</v>
      </c>
      <c r="E645" s="3" t="s">
        <v>95</v>
      </c>
      <c r="F645" s="3" t="s">
        <v>95</v>
      </c>
      <c r="G645" s="3" t="s">
        <v>95</v>
      </c>
    </row>
    <row r="646" spans="1:7" ht="45" customHeight="1">
      <c r="A646" s="3" t="s">
        <v>2685</v>
      </c>
      <c r="B646" s="3" t="s">
        <v>7887</v>
      </c>
      <c r="C646" s="3" t="s">
        <v>3141</v>
      </c>
      <c r="D646" s="3" t="s">
        <v>95</v>
      </c>
      <c r="E646" s="3" t="s">
        <v>95</v>
      </c>
      <c r="F646" s="3" t="s">
        <v>95</v>
      </c>
      <c r="G646" s="3" t="s">
        <v>95</v>
      </c>
    </row>
    <row r="647" spans="1:7" ht="45" customHeight="1">
      <c r="A647" s="3" t="s">
        <v>2688</v>
      </c>
      <c r="B647" s="3" t="s">
        <v>7888</v>
      </c>
      <c r="C647" s="3" t="s">
        <v>3141</v>
      </c>
      <c r="D647" s="3" t="s">
        <v>95</v>
      </c>
      <c r="E647" s="3" t="s">
        <v>95</v>
      </c>
      <c r="F647" s="3" t="s">
        <v>95</v>
      </c>
      <c r="G647" s="3" t="s">
        <v>95</v>
      </c>
    </row>
    <row r="648" spans="1:7" ht="45" customHeight="1">
      <c r="A648" s="3" t="s">
        <v>2691</v>
      </c>
      <c r="B648" s="3" t="s">
        <v>7889</v>
      </c>
      <c r="C648" s="3" t="s">
        <v>3141</v>
      </c>
      <c r="D648" s="3" t="s">
        <v>95</v>
      </c>
      <c r="E648" s="3" t="s">
        <v>95</v>
      </c>
      <c r="F648" s="3" t="s">
        <v>95</v>
      </c>
      <c r="G648" s="3" t="s">
        <v>95</v>
      </c>
    </row>
    <row r="649" spans="1:7" ht="45" customHeight="1">
      <c r="A649" s="3" t="s">
        <v>2694</v>
      </c>
      <c r="B649" s="3" t="s">
        <v>7890</v>
      </c>
      <c r="C649" s="3" t="s">
        <v>3141</v>
      </c>
      <c r="D649" s="3" t="s">
        <v>95</v>
      </c>
      <c r="E649" s="3" t="s">
        <v>95</v>
      </c>
      <c r="F649" s="3" t="s">
        <v>95</v>
      </c>
      <c r="G649" s="3" t="s">
        <v>95</v>
      </c>
    </row>
    <row r="650" spans="1:7" ht="45" customHeight="1">
      <c r="A650" s="3" t="s">
        <v>2697</v>
      </c>
      <c r="B650" s="3" t="s">
        <v>7891</v>
      </c>
      <c r="C650" s="3" t="s">
        <v>3141</v>
      </c>
      <c r="D650" s="3" t="s">
        <v>95</v>
      </c>
      <c r="E650" s="3" t="s">
        <v>95</v>
      </c>
      <c r="F650" s="3" t="s">
        <v>95</v>
      </c>
      <c r="G650" s="3" t="s">
        <v>95</v>
      </c>
    </row>
    <row r="651" spans="1:7" ht="45" customHeight="1">
      <c r="A651" s="3" t="s">
        <v>2700</v>
      </c>
      <c r="B651" s="3" t="s">
        <v>7892</v>
      </c>
      <c r="C651" s="3" t="s">
        <v>3141</v>
      </c>
      <c r="D651" s="3" t="s">
        <v>95</v>
      </c>
      <c r="E651" s="3" t="s">
        <v>95</v>
      </c>
      <c r="F651" s="3" t="s">
        <v>95</v>
      </c>
      <c r="G651" s="3" t="s">
        <v>95</v>
      </c>
    </row>
    <row r="652" spans="1:7" ht="45" customHeight="1">
      <c r="A652" s="3" t="s">
        <v>2703</v>
      </c>
      <c r="B652" s="3" t="s">
        <v>7893</v>
      </c>
      <c r="C652" s="3" t="s">
        <v>3141</v>
      </c>
      <c r="D652" s="3" t="s">
        <v>95</v>
      </c>
      <c r="E652" s="3" t="s">
        <v>95</v>
      </c>
      <c r="F652" s="3" t="s">
        <v>95</v>
      </c>
      <c r="G652" s="3" t="s">
        <v>95</v>
      </c>
    </row>
    <row r="653" spans="1:7" ht="45" customHeight="1">
      <c r="A653" s="3" t="s">
        <v>2705</v>
      </c>
      <c r="B653" s="3" t="s">
        <v>7894</v>
      </c>
      <c r="C653" s="3" t="s">
        <v>3141</v>
      </c>
      <c r="D653" s="3" t="s">
        <v>95</v>
      </c>
      <c r="E653" s="3" t="s">
        <v>95</v>
      </c>
      <c r="F653" s="3" t="s">
        <v>95</v>
      </c>
      <c r="G653" s="3" t="s">
        <v>95</v>
      </c>
    </row>
    <row r="654" spans="1:7" ht="45" customHeight="1">
      <c r="A654" s="3" t="s">
        <v>2708</v>
      </c>
      <c r="B654" s="3" t="s">
        <v>7895</v>
      </c>
      <c r="C654" s="3" t="s">
        <v>3141</v>
      </c>
      <c r="D654" s="3" t="s">
        <v>95</v>
      </c>
      <c r="E654" s="3" t="s">
        <v>95</v>
      </c>
      <c r="F654" s="3" t="s">
        <v>95</v>
      </c>
      <c r="G654" s="3" t="s">
        <v>95</v>
      </c>
    </row>
    <row r="655" spans="1:7" ht="45" customHeight="1">
      <c r="A655" s="3" t="s">
        <v>2711</v>
      </c>
      <c r="B655" s="3" t="s">
        <v>7896</v>
      </c>
      <c r="C655" s="3" t="s">
        <v>3141</v>
      </c>
      <c r="D655" s="3" t="s">
        <v>95</v>
      </c>
      <c r="E655" s="3" t="s">
        <v>95</v>
      </c>
      <c r="F655" s="3" t="s">
        <v>95</v>
      </c>
      <c r="G655" s="3" t="s">
        <v>95</v>
      </c>
    </row>
    <row r="656" spans="1:7" ht="45" customHeight="1">
      <c r="A656" s="3" t="s">
        <v>2714</v>
      </c>
      <c r="B656" s="3" t="s">
        <v>7897</v>
      </c>
      <c r="C656" s="3" t="s">
        <v>3141</v>
      </c>
      <c r="D656" s="3" t="s">
        <v>95</v>
      </c>
      <c r="E656" s="3" t="s">
        <v>95</v>
      </c>
      <c r="F656" s="3" t="s">
        <v>95</v>
      </c>
      <c r="G656" s="3" t="s">
        <v>95</v>
      </c>
    </row>
    <row r="657" spans="1:7" ht="45" customHeight="1">
      <c r="A657" s="3" t="s">
        <v>2717</v>
      </c>
      <c r="B657" s="3" t="s">
        <v>7898</v>
      </c>
      <c r="C657" s="3" t="s">
        <v>3141</v>
      </c>
      <c r="D657" s="3" t="s">
        <v>95</v>
      </c>
      <c r="E657" s="3" t="s">
        <v>95</v>
      </c>
      <c r="F657" s="3" t="s">
        <v>95</v>
      </c>
      <c r="G657" s="3" t="s">
        <v>95</v>
      </c>
    </row>
    <row r="658" spans="1:7" ht="45" customHeight="1">
      <c r="A658" s="3" t="s">
        <v>2720</v>
      </c>
      <c r="B658" s="3" t="s">
        <v>7899</v>
      </c>
      <c r="C658" s="3" t="s">
        <v>3141</v>
      </c>
      <c r="D658" s="3" t="s">
        <v>95</v>
      </c>
      <c r="E658" s="3" t="s">
        <v>95</v>
      </c>
      <c r="F658" s="3" t="s">
        <v>95</v>
      </c>
      <c r="G658" s="3" t="s">
        <v>95</v>
      </c>
    </row>
    <row r="659" spans="1:7" ht="45" customHeight="1">
      <c r="A659" s="3" t="s">
        <v>2723</v>
      </c>
      <c r="B659" s="3" t="s">
        <v>7900</v>
      </c>
      <c r="C659" s="3" t="s">
        <v>3141</v>
      </c>
      <c r="D659" s="3" t="s">
        <v>95</v>
      </c>
      <c r="E659" s="3" t="s">
        <v>95</v>
      </c>
      <c r="F659" s="3" t="s">
        <v>95</v>
      </c>
      <c r="G659" s="3" t="s">
        <v>95</v>
      </c>
    </row>
    <row r="660" spans="1:7" ht="45" customHeight="1">
      <c r="A660" s="3" t="s">
        <v>2726</v>
      </c>
      <c r="B660" s="3" t="s">
        <v>7901</v>
      </c>
      <c r="C660" s="3" t="s">
        <v>3141</v>
      </c>
      <c r="D660" s="3" t="s">
        <v>95</v>
      </c>
      <c r="E660" s="3" t="s">
        <v>95</v>
      </c>
      <c r="F660" s="3" t="s">
        <v>95</v>
      </c>
      <c r="G660" s="3" t="s">
        <v>95</v>
      </c>
    </row>
    <row r="661" spans="1:7" ht="45" customHeight="1">
      <c r="A661" s="3" t="s">
        <v>2729</v>
      </c>
      <c r="B661" s="3" t="s">
        <v>7902</v>
      </c>
      <c r="C661" s="3" t="s">
        <v>3141</v>
      </c>
      <c r="D661" s="3" t="s">
        <v>95</v>
      </c>
      <c r="E661" s="3" t="s">
        <v>95</v>
      </c>
      <c r="F661" s="3" t="s">
        <v>95</v>
      </c>
      <c r="G661" s="3" t="s">
        <v>95</v>
      </c>
    </row>
    <row r="662" spans="1:7" ht="45" customHeight="1">
      <c r="A662" s="3" t="s">
        <v>2732</v>
      </c>
      <c r="B662" s="3" t="s">
        <v>7903</v>
      </c>
      <c r="C662" s="3" t="s">
        <v>3141</v>
      </c>
      <c r="D662" s="3" t="s">
        <v>95</v>
      </c>
      <c r="E662" s="3" t="s">
        <v>95</v>
      </c>
      <c r="F662" s="3" t="s">
        <v>95</v>
      </c>
      <c r="G662" s="3" t="s">
        <v>95</v>
      </c>
    </row>
    <row r="663" spans="1:7" ht="45" customHeight="1">
      <c r="A663" s="3" t="s">
        <v>2735</v>
      </c>
      <c r="B663" s="3" t="s">
        <v>7904</v>
      </c>
      <c r="C663" s="3" t="s">
        <v>3141</v>
      </c>
      <c r="D663" s="3" t="s">
        <v>95</v>
      </c>
      <c r="E663" s="3" t="s">
        <v>95</v>
      </c>
      <c r="F663" s="3" t="s">
        <v>95</v>
      </c>
      <c r="G663" s="3" t="s">
        <v>95</v>
      </c>
    </row>
    <row r="664" spans="1:7" ht="45" customHeight="1">
      <c r="A664" s="3" t="s">
        <v>2738</v>
      </c>
      <c r="B664" s="3" t="s">
        <v>7905</v>
      </c>
      <c r="C664" s="3" t="s">
        <v>3141</v>
      </c>
      <c r="D664" s="3" t="s">
        <v>95</v>
      </c>
      <c r="E664" s="3" t="s">
        <v>95</v>
      </c>
      <c r="F664" s="3" t="s">
        <v>95</v>
      </c>
      <c r="G664" s="3" t="s">
        <v>95</v>
      </c>
    </row>
    <row r="665" spans="1:7" ht="45" customHeight="1">
      <c r="A665" s="3" t="s">
        <v>2741</v>
      </c>
      <c r="B665" s="3" t="s">
        <v>7906</v>
      </c>
      <c r="C665" s="3" t="s">
        <v>3141</v>
      </c>
      <c r="D665" s="3" t="s">
        <v>95</v>
      </c>
      <c r="E665" s="3" t="s">
        <v>95</v>
      </c>
      <c r="F665" s="3" t="s">
        <v>95</v>
      </c>
      <c r="G665" s="3" t="s">
        <v>95</v>
      </c>
    </row>
    <row r="666" spans="1:7" ht="45" customHeight="1">
      <c r="A666" s="3" t="s">
        <v>2744</v>
      </c>
      <c r="B666" s="3" t="s">
        <v>7907</v>
      </c>
      <c r="C666" s="3" t="s">
        <v>3141</v>
      </c>
      <c r="D666" s="3" t="s">
        <v>95</v>
      </c>
      <c r="E666" s="3" t="s">
        <v>95</v>
      </c>
      <c r="F666" s="3" t="s">
        <v>95</v>
      </c>
      <c r="G666" s="3" t="s">
        <v>95</v>
      </c>
    </row>
    <row r="667" spans="1:7" ht="45" customHeight="1">
      <c r="A667" s="3" t="s">
        <v>2747</v>
      </c>
      <c r="B667" s="3" t="s">
        <v>7908</v>
      </c>
      <c r="C667" s="3" t="s">
        <v>3141</v>
      </c>
      <c r="D667" s="3" t="s">
        <v>95</v>
      </c>
      <c r="E667" s="3" t="s">
        <v>95</v>
      </c>
      <c r="F667" s="3" t="s">
        <v>95</v>
      </c>
      <c r="G667" s="3" t="s">
        <v>95</v>
      </c>
    </row>
    <row r="668" spans="1:7" ht="45" customHeight="1">
      <c r="A668" s="3" t="s">
        <v>2750</v>
      </c>
      <c r="B668" s="3" t="s">
        <v>7909</v>
      </c>
      <c r="C668" s="3" t="s">
        <v>3141</v>
      </c>
      <c r="D668" s="3" t="s">
        <v>95</v>
      </c>
      <c r="E668" s="3" t="s">
        <v>95</v>
      </c>
      <c r="F668" s="3" t="s">
        <v>95</v>
      </c>
      <c r="G668" s="3" t="s">
        <v>95</v>
      </c>
    </row>
    <row r="669" spans="1:7" ht="45" customHeight="1">
      <c r="A669" s="3" t="s">
        <v>2753</v>
      </c>
      <c r="B669" s="3" t="s">
        <v>7910</v>
      </c>
      <c r="C669" s="3" t="s">
        <v>3141</v>
      </c>
      <c r="D669" s="3" t="s">
        <v>95</v>
      </c>
      <c r="E669" s="3" t="s">
        <v>95</v>
      </c>
      <c r="F669" s="3" t="s">
        <v>95</v>
      </c>
      <c r="G669" s="3" t="s">
        <v>95</v>
      </c>
    </row>
    <row r="670" spans="1:7" ht="45" customHeight="1">
      <c r="A670" s="3" t="s">
        <v>2755</v>
      </c>
      <c r="B670" s="3" t="s">
        <v>7911</v>
      </c>
      <c r="C670" s="3" t="s">
        <v>3141</v>
      </c>
      <c r="D670" s="3" t="s">
        <v>95</v>
      </c>
      <c r="E670" s="3" t="s">
        <v>95</v>
      </c>
      <c r="F670" s="3" t="s">
        <v>95</v>
      </c>
      <c r="G670" s="3" t="s">
        <v>95</v>
      </c>
    </row>
    <row r="671" spans="1:7" ht="45" customHeight="1">
      <c r="A671" s="3" t="s">
        <v>2757</v>
      </c>
      <c r="B671" s="3" t="s">
        <v>7912</v>
      </c>
      <c r="C671" s="3" t="s">
        <v>3141</v>
      </c>
      <c r="D671" s="3" t="s">
        <v>95</v>
      </c>
      <c r="E671" s="3" t="s">
        <v>95</v>
      </c>
      <c r="F671" s="3" t="s">
        <v>95</v>
      </c>
      <c r="G671" s="3" t="s">
        <v>95</v>
      </c>
    </row>
    <row r="672" spans="1:7" ht="45" customHeight="1">
      <c r="A672" s="3" t="s">
        <v>2760</v>
      </c>
      <c r="B672" s="3" t="s">
        <v>7913</v>
      </c>
      <c r="C672" s="3" t="s">
        <v>3141</v>
      </c>
      <c r="D672" s="3" t="s">
        <v>95</v>
      </c>
      <c r="E672" s="3" t="s">
        <v>95</v>
      </c>
      <c r="F672" s="3" t="s">
        <v>95</v>
      </c>
      <c r="G672" s="3" t="s">
        <v>95</v>
      </c>
    </row>
    <row r="673" spans="1:7" ht="45" customHeight="1">
      <c r="A673" s="3" t="s">
        <v>2763</v>
      </c>
      <c r="B673" s="3" t="s">
        <v>7914</v>
      </c>
      <c r="C673" s="3" t="s">
        <v>3141</v>
      </c>
      <c r="D673" s="3" t="s">
        <v>95</v>
      </c>
      <c r="E673" s="3" t="s">
        <v>95</v>
      </c>
      <c r="F673" s="3" t="s">
        <v>95</v>
      </c>
      <c r="G673" s="3" t="s">
        <v>95</v>
      </c>
    </row>
    <row r="674" spans="1:7" ht="45" customHeight="1">
      <c r="A674" s="3" t="s">
        <v>2766</v>
      </c>
      <c r="B674" s="3" t="s">
        <v>7915</v>
      </c>
      <c r="C674" s="3" t="s">
        <v>3141</v>
      </c>
      <c r="D674" s="3" t="s">
        <v>95</v>
      </c>
      <c r="E674" s="3" t="s">
        <v>95</v>
      </c>
      <c r="F674" s="3" t="s">
        <v>95</v>
      </c>
      <c r="G674" s="3" t="s">
        <v>95</v>
      </c>
    </row>
    <row r="675" spans="1:7" ht="45" customHeight="1">
      <c r="A675" s="3" t="s">
        <v>2769</v>
      </c>
      <c r="B675" s="3" t="s">
        <v>7916</v>
      </c>
      <c r="C675" s="3" t="s">
        <v>3141</v>
      </c>
      <c r="D675" s="3" t="s">
        <v>95</v>
      </c>
      <c r="E675" s="3" t="s">
        <v>95</v>
      </c>
      <c r="F675" s="3" t="s">
        <v>95</v>
      </c>
      <c r="G675" s="3" t="s">
        <v>95</v>
      </c>
    </row>
    <row r="676" spans="1:7" ht="45" customHeight="1">
      <c r="A676" s="3" t="s">
        <v>2772</v>
      </c>
      <c r="B676" s="3" t="s">
        <v>7917</v>
      </c>
      <c r="C676" s="3" t="s">
        <v>3141</v>
      </c>
      <c r="D676" s="3" t="s">
        <v>95</v>
      </c>
      <c r="E676" s="3" t="s">
        <v>95</v>
      </c>
      <c r="F676" s="3" t="s">
        <v>95</v>
      </c>
      <c r="G676" s="3" t="s">
        <v>95</v>
      </c>
    </row>
    <row r="677" spans="1:7" ht="45" customHeight="1">
      <c r="A677" s="3" t="s">
        <v>2775</v>
      </c>
      <c r="B677" s="3" t="s">
        <v>7918</v>
      </c>
      <c r="C677" s="3" t="s">
        <v>3141</v>
      </c>
      <c r="D677" s="3" t="s">
        <v>95</v>
      </c>
      <c r="E677" s="3" t="s">
        <v>95</v>
      </c>
      <c r="F677" s="3" t="s">
        <v>95</v>
      </c>
      <c r="G677" s="3" t="s">
        <v>95</v>
      </c>
    </row>
    <row r="678" spans="1:7" ht="45" customHeight="1">
      <c r="A678" s="3" t="s">
        <v>2777</v>
      </c>
      <c r="B678" s="3" t="s">
        <v>7919</v>
      </c>
      <c r="C678" s="3" t="s">
        <v>3141</v>
      </c>
      <c r="D678" s="3" t="s">
        <v>95</v>
      </c>
      <c r="E678" s="3" t="s">
        <v>95</v>
      </c>
      <c r="F678" s="3" t="s">
        <v>95</v>
      </c>
      <c r="G678" s="3" t="s">
        <v>95</v>
      </c>
    </row>
    <row r="679" spans="1:7" ht="45" customHeight="1">
      <c r="A679" s="3" t="s">
        <v>2780</v>
      </c>
      <c r="B679" s="3" t="s">
        <v>7920</v>
      </c>
      <c r="C679" s="3" t="s">
        <v>3141</v>
      </c>
      <c r="D679" s="3" t="s">
        <v>95</v>
      </c>
      <c r="E679" s="3" t="s">
        <v>95</v>
      </c>
      <c r="F679" s="3" t="s">
        <v>95</v>
      </c>
      <c r="G679" s="3" t="s">
        <v>95</v>
      </c>
    </row>
    <row r="680" spans="1:7" ht="45" customHeight="1">
      <c r="A680" s="3" t="s">
        <v>2783</v>
      </c>
      <c r="B680" s="3" t="s">
        <v>7921</v>
      </c>
      <c r="C680" s="3" t="s">
        <v>3141</v>
      </c>
      <c r="D680" s="3" t="s">
        <v>95</v>
      </c>
      <c r="E680" s="3" t="s">
        <v>95</v>
      </c>
      <c r="F680" s="3" t="s">
        <v>95</v>
      </c>
      <c r="G680" s="3" t="s">
        <v>95</v>
      </c>
    </row>
    <row r="681" spans="1:7" ht="45" customHeight="1">
      <c r="A681" s="3" t="s">
        <v>2786</v>
      </c>
      <c r="B681" s="3" t="s">
        <v>7922</v>
      </c>
      <c r="C681" s="3" t="s">
        <v>3141</v>
      </c>
      <c r="D681" s="3" t="s">
        <v>95</v>
      </c>
      <c r="E681" s="3" t="s">
        <v>95</v>
      </c>
      <c r="F681" s="3" t="s">
        <v>95</v>
      </c>
      <c r="G681" s="3" t="s">
        <v>95</v>
      </c>
    </row>
    <row r="682" spans="1:7" ht="45" customHeight="1">
      <c r="A682" s="3" t="s">
        <v>2790</v>
      </c>
      <c r="B682" s="3" t="s">
        <v>7923</v>
      </c>
      <c r="C682" s="3" t="s">
        <v>3141</v>
      </c>
      <c r="D682" s="3" t="s">
        <v>95</v>
      </c>
      <c r="E682" s="3" t="s">
        <v>95</v>
      </c>
      <c r="F682" s="3" t="s">
        <v>95</v>
      </c>
      <c r="G682" s="3" t="s">
        <v>95</v>
      </c>
    </row>
    <row r="683" spans="1:7" ht="45" customHeight="1">
      <c r="A683" s="3" t="s">
        <v>2792</v>
      </c>
      <c r="B683" s="3" t="s">
        <v>7924</v>
      </c>
      <c r="C683" s="3" t="s">
        <v>3141</v>
      </c>
      <c r="D683" s="3" t="s">
        <v>95</v>
      </c>
      <c r="E683" s="3" t="s">
        <v>95</v>
      </c>
      <c r="F683" s="3" t="s">
        <v>95</v>
      </c>
      <c r="G683" s="3" t="s">
        <v>95</v>
      </c>
    </row>
    <row r="684" spans="1:7" ht="45" customHeight="1">
      <c r="A684" s="3" t="s">
        <v>2795</v>
      </c>
      <c r="B684" s="3" t="s">
        <v>7925</v>
      </c>
      <c r="C684" s="3" t="s">
        <v>3141</v>
      </c>
      <c r="D684" s="3" t="s">
        <v>95</v>
      </c>
      <c r="E684" s="3" t="s">
        <v>95</v>
      </c>
      <c r="F684" s="3" t="s">
        <v>95</v>
      </c>
      <c r="G684" s="3" t="s">
        <v>95</v>
      </c>
    </row>
    <row r="685" spans="1:7" ht="45" customHeight="1">
      <c r="A685" s="3" t="s">
        <v>2797</v>
      </c>
      <c r="B685" s="3" t="s">
        <v>7926</v>
      </c>
      <c r="C685" s="3" t="s">
        <v>3141</v>
      </c>
      <c r="D685" s="3" t="s">
        <v>95</v>
      </c>
      <c r="E685" s="3" t="s">
        <v>95</v>
      </c>
      <c r="F685" s="3" t="s">
        <v>95</v>
      </c>
      <c r="G685" s="3" t="s">
        <v>95</v>
      </c>
    </row>
    <row r="686" spans="1:7" ht="45" customHeight="1">
      <c r="A686" s="3" t="s">
        <v>2799</v>
      </c>
      <c r="B686" s="3" t="s">
        <v>7927</v>
      </c>
      <c r="C686" s="3" t="s">
        <v>3141</v>
      </c>
      <c r="D686" s="3" t="s">
        <v>95</v>
      </c>
      <c r="E686" s="3" t="s">
        <v>95</v>
      </c>
      <c r="F686" s="3" t="s">
        <v>95</v>
      </c>
      <c r="G686" s="3" t="s">
        <v>95</v>
      </c>
    </row>
    <row r="687" spans="1:7" ht="45" customHeight="1">
      <c r="A687" s="3" t="s">
        <v>2802</v>
      </c>
      <c r="B687" s="3" t="s">
        <v>7928</v>
      </c>
      <c r="C687" s="3" t="s">
        <v>3141</v>
      </c>
      <c r="D687" s="3" t="s">
        <v>95</v>
      </c>
      <c r="E687" s="3" t="s">
        <v>95</v>
      </c>
      <c r="F687" s="3" t="s">
        <v>95</v>
      </c>
      <c r="G687" s="3" t="s">
        <v>95</v>
      </c>
    </row>
    <row r="688" spans="1:7" ht="45" customHeight="1">
      <c r="A688" s="3" t="s">
        <v>2804</v>
      </c>
      <c r="B688" s="3" t="s">
        <v>7929</v>
      </c>
      <c r="C688" s="3" t="s">
        <v>3141</v>
      </c>
      <c r="D688" s="3" t="s">
        <v>95</v>
      </c>
      <c r="E688" s="3" t="s">
        <v>95</v>
      </c>
      <c r="F688" s="3" t="s">
        <v>95</v>
      </c>
      <c r="G688" s="3" t="s">
        <v>95</v>
      </c>
    </row>
    <row r="689" spans="1:7" ht="45" customHeight="1">
      <c r="A689" s="3" t="s">
        <v>2806</v>
      </c>
      <c r="B689" s="3" t="s">
        <v>7930</v>
      </c>
      <c r="C689" s="3" t="s">
        <v>3141</v>
      </c>
      <c r="D689" s="3" t="s">
        <v>95</v>
      </c>
      <c r="E689" s="3" t="s">
        <v>95</v>
      </c>
      <c r="F689" s="3" t="s">
        <v>95</v>
      </c>
      <c r="G689" s="3" t="s">
        <v>95</v>
      </c>
    </row>
    <row r="690" spans="1:7" ht="45" customHeight="1">
      <c r="A690" s="3" t="s">
        <v>2808</v>
      </c>
      <c r="B690" s="3" t="s">
        <v>7931</v>
      </c>
      <c r="C690" s="3" t="s">
        <v>3141</v>
      </c>
      <c r="D690" s="3" t="s">
        <v>95</v>
      </c>
      <c r="E690" s="3" t="s">
        <v>95</v>
      </c>
      <c r="F690" s="3" t="s">
        <v>95</v>
      </c>
      <c r="G690" s="3" t="s">
        <v>95</v>
      </c>
    </row>
    <row r="691" spans="1:7" ht="45" customHeight="1">
      <c r="A691" s="3" t="s">
        <v>2811</v>
      </c>
      <c r="B691" s="3" t="s">
        <v>7932</v>
      </c>
      <c r="C691" s="3" t="s">
        <v>3141</v>
      </c>
      <c r="D691" s="3" t="s">
        <v>95</v>
      </c>
      <c r="E691" s="3" t="s">
        <v>95</v>
      </c>
      <c r="F691" s="3" t="s">
        <v>95</v>
      </c>
      <c r="G691" s="3" t="s">
        <v>95</v>
      </c>
    </row>
    <row r="692" spans="1:7" ht="45" customHeight="1">
      <c r="A692" s="3" t="s">
        <v>2813</v>
      </c>
      <c r="B692" s="3" t="s">
        <v>7933</v>
      </c>
      <c r="C692" s="3" t="s">
        <v>3141</v>
      </c>
      <c r="D692" s="3" t="s">
        <v>95</v>
      </c>
      <c r="E692" s="3" t="s">
        <v>95</v>
      </c>
      <c r="F692" s="3" t="s">
        <v>95</v>
      </c>
      <c r="G692" s="3" t="s">
        <v>95</v>
      </c>
    </row>
    <row r="693" spans="1:7" ht="45" customHeight="1">
      <c r="A693" s="3" t="s">
        <v>2816</v>
      </c>
      <c r="B693" s="3" t="s">
        <v>7934</v>
      </c>
      <c r="C693" s="3" t="s">
        <v>3141</v>
      </c>
      <c r="D693" s="3" t="s">
        <v>95</v>
      </c>
      <c r="E693" s="3" t="s">
        <v>95</v>
      </c>
      <c r="F693" s="3" t="s">
        <v>95</v>
      </c>
      <c r="G693" s="3" t="s">
        <v>95</v>
      </c>
    </row>
    <row r="694" spans="1:7" ht="45" customHeight="1">
      <c r="A694" s="3" t="s">
        <v>2818</v>
      </c>
      <c r="B694" s="3" t="s">
        <v>7935</v>
      </c>
      <c r="C694" s="3" t="s">
        <v>3141</v>
      </c>
      <c r="D694" s="3" t="s">
        <v>95</v>
      </c>
      <c r="E694" s="3" t="s">
        <v>95</v>
      </c>
      <c r="F694" s="3" t="s">
        <v>95</v>
      </c>
      <c r="G694" s="3" t="s">
        <v>95</v>
      </c>
    </row>
    <row r="695" spans="1:7" ht="45" customHeight="1">
      <c r="A695" s="3" t="s">
        <v>2820</v>
      </c>
      <c r="B695" s="3" t="s">
        <v>7936</v>
      </c>
      <c r="C695" s="3" t="s">
        <v>3141</v>
      </c>
      <c r="D695" s="3" t="s">
        <v>95</v>
      </c>
      <c r="E695" s="3" t="s">
        <v>95</v>
      </c>
      <c r="F695" s="3" t="s">
        <v>95</v>
      </c>
      <c r="G695" s="3" t="s">
        <v>95</v>
      </c>
    </row>
    <row r="696" spans="1:7" ht="45" customHeight="1">
      <c r="A696" s="3" t="s">
        <v>2822</v>
      </c>
      <c r="B696" s="3" t="s">
        <v>7937</v>
      </c>
      <c r="C696" s="3" t="s">
        <v>3141</v>
      </c>
      <c r="D696" s="3" t="s">
        <v>95</v>
      </c>
      <c r="E696" s="3" t="s">
        <v>95</v>
      </c>
      <c r="F696" s="3" t="s">
        <v>95</v>
      </c>
      <c r="G696" s="3" t="s">
        <v>95</v>
      </c>
    </row>
    <row r="697" spans="1:7" ht="45" customHeight="1">
      <c r="A697" s="3" t="s">
        <v>2825</v>
      </c>
      <c r="B697" s="3" t="s">
        <v>7938</v>
      </c>
      <c r="C697" s="3" t="s">
        <v>3141</v>
      </c>
      <c r="D697" s="3" t="s">
        <v>95</v>
      </c>
      <c r="E697" s="3" t="s">
        <v>95</v>
      </c>
      <c r="F697" s="3" t="s">
        <v>95</v>
      </c>
      <c r="G697" s="3" t="s">
        <v>95</v>
      </c>
    </row>
    <row r="698" spans="1:7" ht="45" customHeight="1">
      <c r="A698" s="3" t="s">
        <v>2827</v>
      </c>
      <c r="B698" s="3" t="s">
        <v>7939</v>
      </c>
      <c r="C698" s="3" t="s">
        <v>3141</v>
      </c>
      <c r="D698" s="3" t="s">
        <v>95</v>
      </c>
      <c r="E698" s="3" t="s">
        <v>95</v>
      </c>
      <c r="F698" s="3" t="s">
        <v>95</v>
      </c>
      <c r="G698" s="3" t="s">
        <v>95</v>
      </c>
    </row>
    <row r="699" spans="1:7" ht="45" customHeight="1">
      <c r="A699" s="3" t="s">
        <v>2829</v>
      </c>
      <c r="B699" s="3" t="s">
        <v>7940</v>
      </c>
      <c r="C699" s="3" t="s">
        <v>3141</v>
      </c>
      <c r="D699" s="3" t="s">
        <v>95</v>
      </c>
      <c r="E699" s="3" t="s">
        <v>95</v>
      </c>
      <c r="F699" s="3" t="s">
        <v>95</v>
      </c>
      <c r="G699" s="3" t="s">
        <v>95</v>
      </c>
    </row>
    <row r="700" spans="1:7" ht="45" customHeight="1">
      <c r="A700" s="3" t="s">
        <v>2831</v>
      </c>
      <c r="B700" s="3" t="s">
        <v>7941</v>
      </c>
      <c r="C700" s="3" t="s">
        <v>3141</v>
      </c>
      <c r="D700" s="3" t="s">
        <v>95</v>
      </c>
      <c r="E700" s="3" t="s">
        <v>95</v>
      </c>
      <c r="F700" s="3" t="s">
        <v>95</v>
      </c>
      <c r="G700" s="3" t="s">
        <v>95</v>
      </c>
    </row>
    <row r="701" spans="1:7" ht="45" customHeight="1">
      <c r="A701" s="3" t="s">
        <v>2834</v>
      </c>
      <c r="B701" s="3" t="s">
        <v>7942</v>
      </c>
      <c r="C701" s="3" t="s">
        <v>3141</v>
      </c>
      <c r="D701" s="3" t="s">
        <v>95</v>
      </c>
      <c r="E701" s="3" t="s">
        <v>95</v>
      </c>
      <c r="F701" s="3" t="s">
        <v>95</v>
      </c>
      <c r="G701" s="3" t="s">
        <v>95</v>
      </c>
    </row>
    <row r="702" spans="1:7" ht="45" customHeight="1">
      <c r="A702" s="3" t="s">
        <v>2836</v>
      </c>
      <c r="B702" s="3" t="s">
        <v>7943</v>
      </c>
      <c r="C702" s="3" t="s">
        <v>3141</v>
      </c>
      <c r="D702" s="3" t="s">
        <v>95</v>
      </c>
      <c r="E702" s="3" t="s">
        <v>95</v>
      </c>
      <c r="F702" s="3" t="s">
        <v>95</v>
      </c>
      <c r="G702" s="3" t="s">
        <v>95</v>
      </c>
    </row>
    <row r="703" spans="1:7" ht="45" customHeight="1">
      <c r="A703" s="3" t="s">
        <v>2839</v>
      </c>
      <c r="B703" s="3" t="s">
        <v>7944</v>
      </c>
      <c r="C703" s="3" t="s">
        <v>3141</v>
      </c>
      <c r="D703" s="3" t="s">
        <v>95</v>
      </c>
      <c r="E703" s="3" t="s">
        <v>95</v>
      </c>
      <c r="F703" s="3" t="s">
        <v>95</v>
      </c>
      <c r="G703" s="3" t="s">
        <v>95</v>
      </c>
    </row>
    <row r="704" spans="1:7" ht="45" customHeight="1">
      <c r="A704" s="3" t="s">
        <v>2841</v>
      </c>
      <c r="B704" s="3" t="s">
        <v>7945</v>
      </c>
      <c r="C704" s="3" t="s">
        <v>3141</v>
      </c>
      <c r="D704" s="3" t="s">
        <v>95</v>
      </c>
      <c r="E704" s="3" t="s">
        <v>95</v>
      </c>
      <c r="F704" s="3" t="s">
        <v>95</v>
      </c>
      <c r="G704" s="3" t="s">
        <v>95</v>
      </c>
    </row>
    <row r="705" spans="1:7" ht="45" customHeight="1">
      <c r="A705" s="3" t="s">
        <v>2844</v>
      </c>
      <c r="B705" s="3" t="s">
        <v>7946</v>
      </c>
      <c r="C705" s="3" t="s">
        <v>3141</v>
      </c>
      <c r="D705" s="3" t="s">
        <v>95</v>
      </c>
      <c r="E705" s="3" t="s">
        <v>95</v>
      </c>
      <c r="F705" s="3" t="s">
        <v>95</v>
      </c>
      <c r="G705" s="3" t="s">
        <v>95</v>
      </c>
    </row>
    <row r="706" spans="1:7" ht="45" customHeight="1">
      <c r="A706" s="3" t="s">
        <v>2847</v>
      </c>
      <c r="B706" s="3" t="s">
        <v>7947</v>
      </c>
      <c r="C706" s="3" t="s">
        <v>3141</v>
      </c>
      <c r="D706" s="3" t="s">
        <v>95</v>
      </c>
      <c r="E706" s="3" t="s">
        <v>95</v>
      </c>
      <c r="F706" s="3" t="s">
        <v>95</v>
      </c>
      <c r="G706" s="3" t="s">
        <v>95</v>
      </c>
    </row>
    <row r="707" spans="1:7" ht="45" customHeight="1">
      <c r="A707" s="3" t="s">
        <v>2849</v>
      </c>
      <c r="B707" s="3" t="s">
        <v>7948</v>
      </c>
      <c r="C707" s="3" t="s">
        <v>3141</v>
      </c>
      <c r="D707" s="3" t="s">
        <v>95</v>
      </c>
      <c r="E707" s="3" t="s">
        <v>95</v>
      </c>
      <c r="F707" s="3" t="s">
        <v>95</v>
      </c>
      <c r="G707" s="3" t="s">
        <v>95</v>
      </c>
    </row>
    <row r="708" spans="1:7" ht="45" customHeight="1">
      <c r="A708" s="3" t="s">
        <v>2851</v>
      </c>
      <c r="B708" s="3" t="s">
        <v>7949</v>
      </c>
      <c r="C708" s="3" t="s">
        <v>3141</v>
      </c>
      <c r="D708" s="3" t="s">
        <v>95</v>
      </c>
      <c r="E708" s="3" t="s">
        <v>95</v>
      </c>
      <c r="F708" s="3" t="s">
        <v>95</v>
      </c>
      <c r="G708" s="3" t="s">
        <v>95</v>
      </c>
    </row>
    <row r="709" spans="1:7" ht="45" customHeight="1">
      <c r="A709" s="3" t="s">
        <v>2854</v>
      </c>
      <c r="B709" s="3" t="s">
        <v>7950</v>
      </c>
      <c r="C709" s="3" t="s">
        <v>3141</v>
      </c>
      <c r="D709" s="3" t="s">
        <v>95</v>
      </c>
      <c r="E709" s="3" t="s">
        <v>95</v>
      </c>
      <c r="F709" s="3" t="s">
        <v>95</v>
      </c>
      <c r="G709" s="3" t="s">
        <v>95</v>
      </c>
    </row>
    <row r="710" spans="1:7" ht="45" customHeight="1">
      <c r="A710" s="3" t="s">
        <v>2856</v>
      </c>
      <c r="B710" s="3" t="s">
        <v>7951</v>
      </c>
      <c r="C710" s="3" t="s">
        <v>3141</v>
      </c>
      <c r="D710" s="3" t="s">
        <v>95</v>
      </c>
      <c r="E710" s="3" t="s">
        <v>95</v>
      </c>
      <c r="F710" s="3" t="s">
        <v>95</v>
      </c>
      <c r="G710" s="3" t="s">
        <v>95</v>
      </c>
    </row>
    <row r="711" spans="1:7" ht="45" customHeight="1">
      <c r="A711" s="3" t="s">
        <v>2858</v>
      </c>
      <c r="B711" s="3" t="s">
        <v>7952</v>
      </c>
      <c r="C711" s="3" t="s">
        <v>3141</v>
      </c>
      <c r="D711" s="3" t="s">
        <v>95</v>
      </c>
      <c r="E711" s="3" t="s">
        <v>95</v>
      </c>
      <c r="F711" s="3" t="s">
        <v>95</v>
      </c>
      <c r="G711" s="3" t="s">
        <v>95</v>
      </c>
    </row>
    <row r="712" spans="1:7" ht="45" customHeight="1">
      <c r="A712" s="3" t="s">
        <v>2861</v>
      </c>
      <c r="B712" s="3" t="s">
        <v>7953</v>
      </c>
      <c r="C712" s="3" t="s">
        <v>3141</v>
      </c>
      <c r="D712" s="3" t="s">
        <v>95</v>
      </c>
      <c r="E712" s="3" t="s">
        <v>95</v>
      </c>
      <c r="F712" s="3" t="s">
        <v>95</v>
      </c>
      <c r="G712" s="3" t="s">
        <v>95</v>
      </c>
    </row>
    <row r="713" spans="1:7" ht="45" customHeight="1">
      <c r="A713" s="3" t="s">
        <v>2864</v>
      </c>
      <c r="B713" s="3" t="s">
        <v>7954</v>
      </c>
      <c r="C713" s="3" t="s">
        <v>3141</v>
      </c>
      <c r="D713" s="3" t="s">
        <v>95</v>
      </c>
      <c r="E713" s="3" t="s">
        <v>95</v>
      </c>
      <c r="F713" s="3" t="s">
        <v>95</v>
      </c>
      <c r="G713" s="3" t="s">
        <v>95</v>
      </c>
    </row>
    <row r="714" spans="1:7" ht="45" customHeight="1">
      <c r="A714" s="3" t="s">
        <v>2866</v>
      </c>
      <c r="B714" s="3" t="s">
        <v>7955</v>
      </c>
      <c r="C714" s="3" t="s">
        <v>3141</v>
      </c>
      <c r="D714" s="3" t="s">
        <v>95</v>
      </c>
      <c r="E714" s="3" t="s">
        <v>95</v>
      </c>
      <c r="F714" s="3" t="s">
        <v>95</v>
      </c>
      <c r="G714" s="3" t="s">
        <v>95</v>
      </c>
    </row>
    <row r="715" spans="1:7" ht="45" customHeight="1">
      <c r="A715" s="3" t="s">
        <v>2869</v>
      </c>
      <c r="B715" s="3" t="s">
        <v>7956</v>
      </c>
      <c r="C715" s="3" t="s">
        <v>3141</v>
      </c>
      <c r="D715" s="3" t="s">
        <v>95</v>
      </c>
      <c r="E715" s="3" t="s">
        <v>95</v>
      </c>
      <c r="F715" s="3" t="s">
        <v>95</v>
      </c>
      <c r="G715" s="3" t="s">
        <v>95</v>
      </c>
    </row>
    <row r="716" spans="1:7" ht="45" customHeight="1">
      <c r="A716" s="3" t="s">
        <v>2872</v>
      </c>
      <c r="B716" s="3" t="s">
        <v>7957</v>
      </c>
      <c r="C716" s="3" t="s">
        <v>3141</v>
      </c>
      <c r="D716" s="3" t="s">
        <v>95</v>
      </c>
      <c r="E716" s="3" t="s">
        <v>95</v>
      </c>
      <c r="F716" s="3" t="s">
        <v>95</v>
      </c>
      <c r="G716" s="3" t="s">
        <v>95</v>
      </c>
    </row>
    <row r="717" spans="1:7" ht="45" customHeight="1">
      <c r="A717" s="3" t="s">
        <v>2874</v>
      </c>
      <c r="B717" s="3" t="s">
        <v>7958</v>
      </c>
      <c r="C717" s="3" t="s">
        <v>3141</v>
      </c>
      <c r="D717" s="3" t="s">
        <v>95</v>
      </c>
      <c r="E717" s="3" t="s">
        <v>95</v>
      </c>
      <c r="F717" s="3" t="s">
        <v>95</v>
      </c>
      <c r="G717" s="3" t="s">
        <v>95</v>
      </c>
    </row>
    <row r="718" spans="1:7" ht="45" customHeight="1">
      <c r="A718" s="3" t="s">
        <v>2877</v>
      </c>
      <c r="B718" s="3" t="s">
        <v>7959</v>
      </c>
      <c r="C718" s="3" t="s">
        <v>3141</v>
      </c>
      <c r="D718" s="3" t="s">
        <v>95</v>
      </c>
      <c r="E718" s="3" t="s">
        <v>95</v>
      </c>
      <c r="F718" s="3" t="s">
        <v>95</v>
      </c>
      <c r="G718" s="3" t="s">
        <v>95</v>
      </c>
    </row>
    <row r="719" spans="1:7" ht="45" customHeight="1">
      <c r="A719" s="3" t="s">
        <v>2880</v>
      </c>
      <c r="B719" s="3" t="s">
        <v>7960</v>
      </c>
      <c r="C719" s="3" t="s">
        <v>3141</v>
      </c>
      <c r="D719" s="3" t="s">
        <v>95</v>
      </c>
      <c r="E719" s="3" t="s">
        <v>95</v>
      </c>
      <c r="F719" s="3" t="s">
        <v>95</v>
      </c>
      <c r="G719" s="3" t="s">
        <v>95</v>
      </c>
    </row>
    <row r="720" spans="1:7" ht="45" customHeight="1">
      <c r="A720" s="3" t="s">
        <v>2883</v>
      </c>
      <c r="B720" s="3" t="s">
        <v>7961</v>
      </c>
      <c r="C720" s="3" t="s">
        <v>3141</v>
      </c>
      <c r="D720" s="3" t="s">
        <v>95</v>
      </c>
      <c r="E720" s="3" t="s">
        <v>95</v>
      </c>
      <c r="F720" s="3" t="s">
        <v>95</v>
      </c>
      <c r="G720" s="3" t="s">
        <v>95</v>
      </c>
    </row>
    <row r="721" spans="1:7" ht="45" customHeight="1">
      <c r="A721" s="3" t="s">
        <v>2885</v>
      </c>
      <c r="B721" s="3" t="s">
        <v>7962</v>
      </c>
      <c r="C721" s="3" t="s">
        <v>3141</v>
      </c>
      <c r="D721" s="3" t="s">
        <v>95</v>
      </c>
      <c r="E721" s="3" t="s">
        <v>95</v>
      </c>
      <c r="F721" s="3" t="s">
        <v>95</v>
      </c>
      <c r="G721" s="3" t="s">
        <v>95</v>
      </c>
    </row>
    <row r="722" spans="1:7" ht="45" customHeight="1">
      <c r="A722" s="3" t="s">
        <v>2888</v>
      </c>
      <c r="B722" s="3" t="s">
        <v>7963</v>
      </c>
      <c r="C722" s="3" t="s">
        <v>3141</v>
      </c>
      <c r="D722" s="3" t="s">
        <v>95</v>
      </c>
      <c r="E722" s="3" t="s">
        <v>95</v>
      </c>
      <c r="F722" s="3" t="s">
        <v>95</v>
      </c>
      <c r="G722" s="3" t="s">
        <v>95</v>
      </c>
    </row>
    <row r="723" spans="1:7" ht="45" customHeight="1">
      <c r="A723" s="3" t="s">
        <v>2891</v>
      </c>
      <c r="B723" s="3" t="s">
        <v>7964</v>
      </c>
      <c r="C723" s="3" t="s">
        <v>3141</v>
      </c>
      <c r="D723" s="3" t="s">
        <v>95</v>
      </c>
      <c r="E723" s="3" t="s">
        <v>95</v>
      </c>
      <c r="F723" s="3" t="s">
        <v>95</v>
      </c>
      <c r="G723" s="3" t="s">
        <v>95</v>
      </c>
    </row>
    <row r="724" spans="1:7" ht="45" customHeight="1">
      <c r="A724" s="3" t="s">
        <v>2894</v>
      </c>
      <c r="B724" s="3" t="s">
        <v>7965</v>
      </c>
      <c r="C724" s="3" t="s">
        <v>3141</v>
      </c>
      <c r="D724" s="3" t="s">
        <v>95</v>
      </c>
      <c r="E724" s="3" t="s">
        <v>95</v>
      </c>
      <c r="F724" s="3" t="s">
        <v>95</v>
      </c>
      <c r="G724" s="3" t="s">
        <v>95</v>
      </c>
    </row>
    <row r="725" spans="1:7" ht="45" customHeight="1">
      <c r="A725" s="3" t="s">
        <v>2897</v>
      </c>
      <c r="B725" s="3" t="s">
        <v>7966</v>
      </c>
      <c r="C725" s="3" t="s">
        <v>3141</v>
      </c>
      <c r="D725" s="3" t="s">
        <v>95</v>
      </c>
      <c r="E725" s="3" t="s">
        <v>95</v>
      </c>
      <c r="F725" s="3" t="s">
        <v>95</v>
      </c>
      <c r="G725" s="3" t="s">
        <v>95</v>
      </c>
    </row>
    <row r="726" spans="1:7" ht="45" customHeight="1">
      <c r="A726" s="3" t="s">
        <v>2900</v>
      </c>
      <c r="B726" s="3" t="s">
        <v>7967</v>
      </c>
      <c r="C726" s="3" t="s">
        <v>3141</v>
      </c>
      <c r="D726" s="3" t="s">
        <v>95</v>
      </c>
      <c r="E726" s="3" t="s">
        <v>95</v>
      </c>
      <c r="F726" s="3" t="s">
        <v>95</v>
      </c>
      <c r="G726" s="3" t="s">
        <v>95</v>
      </c>
    </row>
    <row r="727" spans="1:7" ht="45" customHeight="1">
      <c r="A727" s="3" t="s">
        <v>2903</v>
      </c>
      <c r="B727" s="3" t="s">
        <v>7968</v>
      </c>
      <c r="C727" s="3" t="s">
        <v>3141</v>
      </c>
      <c r="D727" s="3" t="s">
        <v>95</v>
      </c>
      <c r="E727" s="3" t="s">
        <v>95</v>
      </c>
      <c r="F727" s="3" t="s">
        <v>95</v>
      </c>
      <c r="G727" s="3" t="s">
        <v>95</v>
      </c>
    </row>
    <row r="728" spans="1:7" ht="45" customHeight="1">
      <c r="A728" s="3" t="s">
        <v>2906</v>
      </c>
      <c r="B728" s="3" t="s">
        <v>7969</v>
      </c>
      <c r="C728" s="3" t="s">
        <v>3141</v>
      </c>
      <c r="D728" s="3" t="s">
        <v>95</v>
      </c>
      <c r="E728" s="3" t="s">
        <v>95</v>
      </c>
      <c r="F728" s="3" t="s">
        <v>95</v>
      </c>
      <c r="G728" s="3" t="s">
        <v>95</v>
      </c>
    </row>
    <row r="729" spans="1:7" ht="45" customHeight="1">
      <c r="A729" s="3" t="s">
        <v>2909</v>
      </c>
      <c r="B729" s="3" t="s">
        <v>7970</v>
      </c>
      <c r="C729" s="3" t="s">
        <v>3141</v>
      </c>
      <c r="D729" s="3" t="s">
        <v>95</v>
      </c>
      <c r="E729" s="3" t="s">
        <v>95</v>
      </c>
      <c r="F729" s="3" t="s">
        <v>95</v>
      </c>
      <c r="G729" s="3" t="s">
        <v>95</v>
      </c>
    </row>
    <row r="730" spans="1:7" ht="45" customHeight="1">
      <c r="A730" s="3" t="s">
        <v>2911</v>
      </c>
      <c r="B730" s="3" t="s">
        <v>7971</v>
      </c>
      <c r="C730" s="3" t="s">
        <v>3141</v>
      </c>
      <c r="D730" s="3" t="s">
        <v>95</v>
      </c>
      <c r="E730" s="3" t="s">
        <v>95</v>
      </c>
      <c r="F730" s="3" t="s">
        <v>95</v>
      </c>
      <c r="G730" s="3" t="s">
        <v>95</v>
      </c>
    </row>
    <row r="731" spans="1:7" ht="45" customHeight="1">
      <c r="A731" s="3" t="s">
        <v>2914</v>
      </c>
      <c r="B731" s="3" t="s">
        <v>7972</v>
      </c>
      <c r="C731" s="3" t="s">
        <v>3141</v>
      </c>
      <c r="D731" s="3" t="s">
        <v>95</v>
      </c>
      <c r="E731" s="3" t="s">
        <v>95</v>
      </c>
      <c r="F731" s="3" t="s">
        <v>95</v>
      </c>
      <c r="G731" s="3" t="s">
        <v>95</v>
      </c>
    </row>
    <row r="732" spans="1:7" ht="45" customHeight="1">
      <c r="A732" s="3" t="s">
        <v>2917</v>
      </c>
      <c r="B732" s="3" t="s">
        <v>7973</v>
      </c>
      <c r="C732" s="3" t="s">
        <v>3141</v>
      </c>
      <c r="D732" s="3" t="s">
        <v>95</v>
      </c>
      <c r="E732" s="3" t="s">
        <v>95</v>
      </c>
      <c r="F732" s="3" t="s">
        <v>95</v>
      </c>
      <c r="G732" s="3" t="s">
        <v>95</v>
      </c>
    </row>
    <row r="733" spans="1:7" ht="45" customHeight="1">
      <c r="A733" s="3" t="s">
        <v>2919</v>
      </c>
      <c r="B733" s="3" t="s">
        <v>7974</v>
      </c>
      <c r="C733" s="3" t="s">
        <v>3141</v>
      </c>
      <c r="D733" s="3" t="s">
        <v>95</v>
      </c>
      <c r="E733" s="3" t="s">
        <v>95</v>
      </c>
      <c r="F733" s="3" t="s">
        <v>95</v>
      </c>
      <c r="G733" s="3" t="s">
        <v>95</v>
      </c>
    </row>
    <row r="734" spans="1:7" ht="45" customHeight="1">
      <c r="A734" s="3" t="s">
        <v>2921</v>
      </c>
      <c r="B734" s="3" t="s">
        <v>7975</v>
      </c>
      <c r="C734" s="3" t="s">
        <v>3141</v>
      </c>
      <c r="D734" s="3" t="s">
        <v>95</v>
      </c>
      <c r="E734" s="3" t="s">
        <v>95</v>
      </c>
      <c r="F734" s="3" t="s">
        <v>95</v>
      </c>
      <c r="G734" s="3" t="s">
        <v>95</v>
      </c>
    </row>
    <row r="735" spans="1:7" ht="45" customHeight="1">
      <c r="A735" s="3" t="s">
        <v>2924</v>
      </c>
      <c r="B735" s="3" t="s">
        <v>7976</v>
      </c>
      <c r="C735" s="3" t="s">
        <v>3141</v>
      </c>
      <c r="D735" s="3" t="s">
        <v>95</v>
      </c>
      <c r="E735" s="3" t="s">
        <v>95</v>
      </c>
      <c r="F735" s="3" t="s">
        <v>95</v>
      </c>
      <c r="G735" s="3" t="s">
        <v>95</v>
      </c>
    </row>
    <row r="736" spans="1:7" ht="45" customHeight="1">
      <c r="A736" s="3" t="s">
        <v>2926</v>
      </c>
      <c r="B736" s="3" t="s">
        <v>7977</v>
      </c>
      <c r="C736" s="3" t="s">
        <v>3141</v>
      </c>
      <c r="D736" s="3" t="s">
        <v>95</v>
      </c>
      <c r="E736" s="3" t="s">
        <v>95</v>
      </c>
      <c r="F736" s="3" t="s">
        <v>95</v>
      </c>
      <c r="G736" s="3" t="s">
        <v>95</v>
      </c>
    </row>
    <row r="737" spans="1:7" ht="45" customHeight="1">
      <c r="A737" s="3" t="s">
        <v>2928</v>
      </c>
      <c r="B737" s="3" t="s">
        <v>7978</v>
      </c>
      <c r="C737" s="3" t="s">
        <v>3141</v>
      </c>
      <c r="D737" s="3" t="s">
        <v>95</v>
      </c>
      <c r="E737" s="3" t="s">
        <v>95</v>
      </c>
      <c r="F737" s="3" t="s">
        <v>95</v>
      </c>
      <c r="G737" s="3" t="s">
        <v>95</v>
      </c>
    </row>
    <row r="738" spans="1:7" ht="45" customHeight="1">
      <c r="A738" s="3" t="s">
        <v>2930</v>
      </c>
      <c r="B738" s="3" t="s">
        <v>7979</v>
      </c>
      <c r="C738" s="3" t="s">
        <v>3141</v>
      </c>
      <c r="D738" s="3" t="s">
        <v>95</v>
      </c>
      <c r="E738" s="3" t="s">
        <v>95</v>
      </c>
      <c r="F738" s="3" t="s">
        <v>95</v>
      </c>
      <c r="G738" s="3" t="s">
        <v>95</v>
      </c>
    </row>
    <row r="739" spans="1:7" ht="45" customHeight="1">
      <c r="A739" s="3" t="s">
        <v>2933</v>
      </c>
      <c r="B739" s="3" t="s">
        <v>7980</v>
      </c>
      <c r="C739" s="3" t="s">
        <v>3141</v>
      </c>
      <c r="D739" s="3" t="s">
        <v>95</v>
      </c>
      <c r="E739" s="3" t="s">
        <v>95</v>
      </c>
      <c r="F739" s="3" t="s">
        <v>95</v>
      </c>
      <c r="G739" s="3" t="s">
        <v>95</v>
      </c>
    </row>
    <row r="740" spans="1:7" ht="45" customHeight="1">
      <c r="A740" s="3" t="s">
        <v>2936</v>
      </c>
      <c r="B740" s="3" t="s">
        <v>7981</v>
      </c>
      <c r="C740" s="3" t="s">
        <v>3141</v>
      </c>
      <c r="D740" s="3" t="s">
        <v>95</v>
      </c>
      <c r="E740" s="3" t="s">
        <v>95</v>
      </c>
      <c r="F740" s="3" t="s">
        <v>95</v>
      </c>
      <c r="G740" s="3" t="s">
        <v>95</v>
      </c>
    </row>
    <row r="741" spans="1:7" ht="45" customHeight="1">
      <c r="A741" s="3" t="s">
        <v>2938</v>
      </c>
      <c r="B741" s="3" t="s">
        <v>7982</v>
      </c>
      <c r="C741" s="3" t="s">
        <v>3141</v>
      </c>
      <c r="D741" s="3" t="s">
        <v>95</v>
      </c>
      <c r="E741" s="3" t="s">
        <v>95</v>
      </c>
      <c r="F741" s="3" t="s">
        <v>95</v>
      </c>
      <c r="G741" s="3" t="s">
        <v>95</v>
      </c>
    </row>
    <row r="742" spans="1:7" ht="45" customHeight="1">
      <c r="A742" s="3" t="s">
        <v>2940</v>
      </c>
      <c r="B742" s="3" t="s">
        <v>7983</v>
      </c>
      <c r="C742" s="3" t="s">
        <v>3141</v>
      </c>
      <c r="D742" s="3" t="s">
        <v>95</v>
      </c>
      <c r="E742" s="3" t="s">
        <v>95</v>
      </c>
      <c r="F742" s="3" t="s">
        <v>95</v>
      </c>
      <c r="G742" s="3" t="s">
        <v>95</v>
      </c>
    </row>
    <row r="743" spans="1:7" ht="45" customHeight="1">
      <c r="A743" s="3" t="s">
        <v>2942</v>
      </c>
      <c r="B743" s="3" t="s">
        <v>7984</v>
      </c>
      <c r="C743" s="3" t="s">
        <v>3141</v>
      </c>
      <c r="D743" s="3" t="s">
        <v>95</v>
      </c>
      <c r="E743" s="3" t="s">
        <v>95</v>
      </c>
      <c r="F743" s="3" t="s">
        <v>95</v>
      </c>
      <c r="G743" s="3" t="s">
        <v>95</v>
      </c>
    </row>
    <row r="744" spans="1:7" ht="45" customHeight="1">
      <c r="A744" s="3" t="s">
        <v>2944</v>
      </c>
      <c r="B744" s="3" t="s">
        <v>7985</v>
      </c>
      <c r="C744" s="3" t="s">
        <v>3141</v>
      </c>
      <c r="D744" s="3" t="s">
        <v>95</v>
      </c>
      <c r="E744" s="3" t="s">
        <v>95</v>
      </c>
      <c r="F744" s="3" t="s">
        <v>95</v>
      </c>
      <c r="G744" s="3" t="s">
        <v>95</v>
      </c>
    </row>
    <row r="745" spans="1:7" ht="45" customHeight="1">
      <c r="A745" s="3" t="s">
        <v>2947</v>
      </c>
      <c r="B745" s="3" t="s">
        <v>7986</v>
      </c>
      <c r="C745" s="3" t="s">
        <v>3141</v>
      </c>
      <c r="D745" s="3" t="s">
        <v>95</v>
      </c>
      <c r="E745" s="3" t="s">
        <v>95</v>
      </c>
      <c r="F745" s="3" t="s">
        <v>95</v>
      </c>
      <c r="G745" s="3" t="s">
        <v>95</v>
      </c>
    </row>
    <row r="746" spans="1:7" ht="45" customHeight="1">
      <c r="A746" s="3" t="s">
        <v>2950</v>
      </c>
      <c r="B746" s="3" t="s">
        <v>7987</v>
      </c>
      <c r="C746" s="3" t="s">
        <v>3141</v>
      </c>
      <c r="D746" s="3" t="s">
        <v>95</v>
      </c>
      <c r="E746" s="3" t="s">
        <v>95</v>
      </c>
      <c r="F746" s="3" t="s">
        <v>95</v>
      </c>
      <c r="G746" s="3" t="s">
        <v>95</v>
      </c>
    </row>
    <row r="747" spans="1:7" ht="45" customHeight="1">
      <c r="A747" s="3" t="s">
        <v>2953</v>
      </c>
      <c r="B747" s="3" t="s">
        <v>7988</v>
      </c>
      <c r="C747" s="3" t="s">
        <v>3141</v>
      </c>
      <c r="D747" s="3" t="s">
        <v>95</v>
      </c>
      <c r="E747" s="3" t="s">
        <v>95</v>
      </c>
      <c r="F747" s="3" t="s">
        <v>95</v>
      </c>
      <c r="G747" s="3" t="s">
        <v>95</v>
      </c>
    </row>
    <row r="748" spans="1:7" ht="45" customHeight="1">
      <c r="A748" s="3" t="s">
        <v>2956</v>
      </c>
      <c r="B748" s="3" t="s">
        <v>7989</v>
      </c>
      <c r="C748" s="3" t="s">
        <v>3141</v>
      </c>
      <c r="D748" s="3" t="s">
        <v>95</v>
      </c>
      <c r="E748" s="3" t="s">
        <v>95</v>
      </c>
      <c r="F748" s="3" t="s">
        <v>95</v>
      </c>
      <c r="G748" s="3" t="s">
        <v>95</v>
      </c>
    </row>
    <row r="749" spans="1:7" ht="45" customHeight="1">
      <c r="A749" s="3" t="s">
        <v>2959</v>
      </c>
      <c r="B749" s="3" t="s">
        <v>7990</v>
      </c>
      <c r="C749" s="3" t="s">
        <v>3141</v>
      </c>
      <c r="D749" s="3" t="s">
        <v>95</v>
      </c>
      <c r="E749" s="3" t="s">
        <v>95</v>
      </c>
      <c r="F749" s="3" t="s">
        <v>95</v>
      </c>
      <c r="G749" s="3" t="s">
        <v>95</v>
      </c>
    </row>
    <row r="750" spans="1:7" ht="45" customHeight="1">
      <c r="A750" s="3" t="s">
        <v>2962</v>
      </c>
      <c r="B750" s="3" t="s">
        <v>7991</v>
      </c>
      <c r="C750" s="3" t="s">
        <v>3141</v>
      </c>
      <c r="D750" s="3" t="s">
        <v>95</v>
      </c>
      <c r="E750" s="3" t="s">
        <v>95</v>
      </c>
      <c r="F750" s="3" t="s">
        <v>95</v>
      </c>
      <c r="G750" s="3" t="s">
        <v>95</v>
      </c>
    </row>
    <row r="751" spans="1:7" ht="45" customHeight="1">
      <c r="A751" s="3" t="s">
        <v>2965</v>
      </c>
      <c r="B751" s="3" t="s">
        <v>7992</v>
      </c>
      <c r="C751" s="3" t="s">
        <v>3141</v>
      </c>
      <c r="D751" s="3" t="s">
        <v>95</v>
      </c>
      <c r="E751" s="3" t="s">
        <v>95</v>
      </c>
      <c r="F751" s="3" t="s">
        <v>95</v>
      </c>
      <c r="G751" s="3" t="s">
        <v>95</v>
      </c>
    </row>
    <row r="752" spans="1:7" ht="45" customHeight="1">
      <c r="A752" s="3" t="s">
        <v>2968</v>
      </c>
      <c r="B752" s="3" t="s">
        <v>7993</v>
      </c>
      <c r="C752" s="3" t="s">
        <v>3141</v>
      </c>
      <c r="D752" s="3" t="s">
        <v>95</v>
      </c>
      <c r="E752" s="3" t="s">
        <v>95</v>
      </c>
      <c r="F752" s="3" t="s">
        <v>95</v>
      </c>
      <c r="G752" s="3" t="s">
        <v>95</v>
      </c>
    </row>
    <row r="753" spans="1:7" ht="45" customHeight="1">
      <c r="A753" s="3" t="s">
        <v>2971</v>
      </c>
      <c r="B753" s="3" t="s">
        <v>7994</v>
      </c>
      <c r="C753" s="3" t="s">
        <v>3141</v>
      </c>
      <c r="D753" s="3" t="s">
        <v>95</v>
      </c>
      <c r="E753" s="3" t="s">
        <v>95</v>
      </c>
      <c r="F753" s="3" t="s">
        <v>95</v>
      </c>
      <c r="G753" s="3" t="s">
        <v>95</v>
      </c>
    </row>
    <row r="754" spans="1:7" ht="45" customHeight="1">
      <c r="A754" s="3" t="s">
        <v>2974</v>
      </c>
      <c r="B754" s="3" t="s">
        <v>7995</v>
      </c>
      <c r="C754" s="3" t="s">
        <v>3141</v>
      </c>
      <c r="D754" s="3" t="s">
        <v>95</v>
      </c>
      <c r="E754" s="3" t="s">
        <v>95</v>
      </c>
      <c r="F754" s="3" t="s">
        <v>95</v>
      </c>
      <c r="G754" s="3" t="s">
        <v>95</v>
      </c>
    </row>
    <row r="755" spans="1:7" ht="45" customHeight="1">
      <c r="A755" s="3" t="s">
        <v>2977</v>
      </c>
      <c r="B755" s="3" t="s">
        <v>7996</v>
      </c>
      <c r="C755" s="3" t="s">
        <v>3141</v>
      </c>
      <c r="D755" s="3" t="s">
        <v>95</v>
      </c>
      <c r="E755" s="3" t="s">
        <v>95</v>
      </c>
      <c r="F755" s="3" t="s">
        <v>95</v>
      </c>
      <c r="G755" s="3" t="s">
        <v>95</v>
      </c>
    </row>
    <row r="756" spans="1:7" ht="45" customHeight="1">
      <c r="A756" s="3" t="s">
        <v>2980</v>
      </c>
      <c r="B756" s="3" t="s">
        <v>7997</v>
      </c>
      <c r="C756" s="3" t="s">
        <v>3141</v>
      </c>
      <c r="D756" s="3" t="s">
        <v>95</v>
      </c>
      <c r="E756" s="3" t="s">
        <v>95</v>
      </c>
      <c r="F756" s="3" t="s">
        <v>95</v>
      </c>
      <c r="G756" s="3" t="s">
        <v>95</v>
      </c>
    </row>
    <row r="757" spans="1:7" ht="45" customHeight="1">
      <c r="A757" s="3" t="s">
        <v>2983</v>
      </c>
      <c r="B757" s="3" t="s">
        <v>7998</v>
      </c>
      <c r="C757" s="3" t="s">
        <v>3141</v>
      </c>
      <c r="D757" s="3" t="s">
        <v>95</v>
      </c>
      <c r="E757" s="3" t="s">
        <v>95</v>
      </c>
      <c r="F757" s="3" t="s">
        <v>95</v>
      </c>
      <c r="G757" s="3" t="s">
        <v>95</v>
      </c>
    </row>
    <row r="758" spans="1:7" ht="45" customHeight="1">
      <c r="A758" s="3" t="s">
        <v>2986</v>
      </c>
      <c r="B758" s="3" t="s">
        <v>7999</v>
      </c>
      <c r="C758" s="3" t="s">
        <v>3141</v>
      </c>
      <c r="D758" s="3" t="s">
        <v>95</v>
      </c>
      <c r="E758" s="3" t="s">
        <v>95</v>
      </c>
      <c r="F758" s="3" t="s">
        <v>95</v>
      </c>
      <c r="G758" s="3" t="s">
        <v>95</v>
      </c>
    </row>
    <row r="759" spans="1:7" ht="45" customHeight="1">
      <c r="A759" s="3" t="s">
        <v>2989</v>
      </c>
      <c r="B759" s="3" t="s">
        <v>8000</v>
      </c>
      <c r="C759" s="3" t="s">
        <v>3141</v>
      </c>
      <c r="D759" s="3" t="s">
        <v>95</v>
      </c>
      <c r="E759" s="3" t="s">
        <v>95</v>
      </c>
      <c r="F759" s="3" t="s">
        <v>95</v>
      </c>
      <c r="G759" s="3" t="s">
        <v>95</v>
      </c>
    </row>
    <row r="760" spans="1:7" ht="45" customHeight="1">
      <c r="A760" s="3" t="s">
        <v>2992</v>
      </c>
      <c r="B760" s="3" t="s">
        <v>8001</v>
      </c>
      <c r="C760" s="3" t="s">
        <v>3141</v>
      </c>
      <c r="D760" s="3" t="s">
        <v>95</v>
      </c>
      <c r="E760" s="3" t="s">
        <v>95</v>
      </c>
      <c r="F760" s="3" t="s">
        <v>95</v>
      </c>
      <c r="G760" s="3" t="s">
        <v>95</v>
      </c>
    </row>
    <row r="761" spans="1:7" ht="45" customHeight="1">
      <c r="A761" s="3" t="s">
        <v>2995</v>
      </c>
      <c r="B761" s="3" t="s">
        <v>8002</v>
      </c>
      <c r="C761" s="3" t="s">
        <v>3141</v>
      </c>
      <c r="D761" s="3" t="s">
        <v>95</v>
      </c>
      <c r="E761" s="3" t="s">
        <v>95</v>
      </c>
      <c r="F761" s="3" t="s">
        <v>95</v>
      </c>
      <c r="G761" s="3" t="s">
        <v>95</v>
      </c>
    </row>
    <row r="762" spans="1:7" ht="45" customHeight="1">
      <c r="A762" s="3" t="s">
        <v>2998</v>
      </c>
      <c r="B762" s="3" t="s">
        <v>8003</v>
      </c>
      <c r="C762" s="3" t="s">
        <v>3141</v>
      </c>
      <c r="D762" s="3" t="s">
        <v>95</v>
      </c>
      <c r="E762" s="3" t="s">
        <v>95</v>
      </c>
      <c r="F762" s="3" t="s">
        <v>95</v>
      </c>
      <c r="G762" s="3" t="s">
        <v>95</v>
      </c>
    </row>
    <row r="763" spans="1:7" ht="45" customHeight="1">
      <c r="A763" s="3" t="s">
        <v>3001</v>
      </c>
      <c r="B763" s="3" t="s">
        <v>8004</v>
      </c>
      <c r="C763" s="3" t="s">
        <v>3141</v>
      </c>
      <c r="D763" s="3" t="s">
        <v>95</v>
      </c>
      <c r="E763" s="3" t="s">
        <v>95</v>
      </c>
      <c r="F763" s="3" t="s">
        <v>95</v>
      </c>
      <c r="G763" s="3" t="s">
        <v>95</v>
      </c>
    </row>
    <row r="764" spans="1:7" ht="45" customHeight="1">
      <c r="A764" s="3" t="s">
        <v>3004</v>
      </c>
      <c r="B764" s="3" t="s">
        <v>8005</v>
      </c>
      <c r="C764" s="3" t="s">
        <v>3141</v>
      </c>
      <c r="D764" s="3" t="s">
        <v>95</v>
      </c>
      <c r="E764" s="3" t="s">
        <v>95</v>
      </c>
      <c r="F764" s="3" t="s">
        <v>95</v>
      </c>
      <c r="G764" s="3" t="s">
        <v>95</v>
      </c>
    </row>
    <row r="765" spans="1:7" ht="45" customHeight="1">
      <c r="A765" s="3" t="s">
        <v>3007</v>
      </c>
      <c r="B765" s="3" t="s">
        <v>8006</v>
      </c>
      <c r="C765" s="3" t="s">
        <v>3141</v>
      </c>
      <c r="D765" s="3" t="s">
        <v>95</v>
      </c>
      <c r="E765" s="3" t="s">
        <v>95</v>
      </c>
      <c r="F765" s="3" t="s">
        <v>95</v>
      </c>
      <c r="G765" s="3" t="s">
        <v>95</v>
      </c>
    </row>
    <row r="766" spans="1:7" ht="45" customHeight="1">
      <c r="A766" s="3" t="s">
        <v>3010</v>
      </c>
      <c r="B766" s="3" t="s">
        <v>8007</v>
      </c>
      <c r="C766" s="3" t="s">
        <v>3141</v>
      </c>
      <c r="D766" s="3" t="s">
        <v>95</v>
      </c>
      <c r="E766" s="3" t="s">
        <v>95</v>
      </c>
      <c r="F766" s="3" t="s">
        <v>95</v>
      </c>
      <c r="G766" s="3" t="s">
        <v>95</v>
      </c>
    </row>
    <row r="767" spans="1:7" ht="45" customHeight="1">
      <c r="A767" s="3" t="s">
        <v>3013</v>
      </c>
      <c r="B767" s="3" t="s">
        <v>8008</v>
      </c>
      <c r="C767" s="3" t="s">
        <v>3141</v>
      </c>
      <c r="D767" s="3" t="s">
        <v>95</v>
      </c>
      <c r="E767" s="3" t="s">
        <v>95</v>
      </c>
      <c r="F767" s="3" t="s">
        <v>95</v>
      </c>
      <c r="G767" s="3" t="s">
        <v>95</v>
      </c>
    </row>
    <row r="768" spans="1:7" ht="45" customHeight="1">
      <c r="A768" s="3" t="s">
        <v>3016</v>
      </c>
      <c r="B768" s="3" t="s">
        <v>8009</v>
      </c>
      <c r="C768" s="3" t="s">
        <v>3141</v>
      </c>
      <c r="D768" s="3" t="s">
        <v>95</v>
      </c>
      <c r="E768" s="3" t="s">
        <v>95</v>
      </c>
      <c r="F768" s="3" t="s">
        <v>95</v>
      </c>
      <c r="G768" s="3" t="s">
        <v>95</v>
      </c>
    </row>
    <row r="769" spans="1:7" ht="45" customHeight="1">
      <c r="A769" s="3" t="s">
        <v>3018</v>
      </c>
      <c r="B769" s="3" t="s">
        <v>8010</v>
      </c>
      <c r="C769" s="3" t="s">
        <v>3141</v>
      </c>
      <c r="D769" s="3" t="s">
        <v>95</v>
      </c>
      <c r="E769" s="3" t="s">
        <v>95</v>
      </c>
      <c r="F769" s="3" t="s">
        <v>95</v>
      </c>
      <c r="G769" s="3" t="s">
        <v>95</v>
      </c>
    </row>
    <row r="770" spans="1:7" ht="45" customHeight="1">
      <c r="A770" s="3" t="s">
        <v>3021</v>
      </c>
      <c r="B770" s="3" t="s">
        <v>8011</v>
      </c>
      <c r="C770" s="3" t="s">
        <v>3141</v>
      </c>
      <c r="D770" s="3" t="s">
        <v>95</v>
      </c>
      <c r="E770" s="3" t="s">
        <v>95</v>
      </c>
      <c r="F770" s="3" t="s">
        <v>95</v>
      </c>
      <c r="G770" s="3" t="s">
        <v>95</v>
      </c>
    </row>
    <row r="771" spans="1:7" ht="45" customHeight="1">
      <c r="A771" s="3" t="s">
        <v>3024</v>
      </c>
      <c r="B771" s="3" t="s">
        <v>8012</v>
      </c>
      <c r="C771" s="3" t="s">
        <v>3141</v>
      </c>
      <c r="D771" s="3" t="s">
        <v>95</v>
      </c>
      <c r="E771" s="3" t="s">
        <v>95</v>
      </c>
      <c r="F771" s="3" t="s">
        <v>95</v>
      </c>
      <c r="G771" s="3" t="s">
        <v>95</v>
      </c>
    </row>
    <row r="772" spans="1:7" ht="45" customHeight="1">
      <c r="A772" s="3" t="s">
        <v>3026</v>
      </c>
      <c r="B772" s="3" t="s">
        <v>8013</v>
      </c>
      <c r="C772" s="3" t="s">
        <v>3141</v>
      </c>
      <c r="D772" s="3" t="s">
        <v>95</v>
      </c>
      <c r="E772" s="3" t="s">
        <v>95</v>
      </c>
      <c r="F772" s="3" t="s">
        <v>95</v>
      </c>
      <c r="G772" s="3" t="s">
        <v>95</v>
      </c>
    </row>
    <row r="773" spans="1:7" ht="45" customHeight="1">
      <c r="A773" s="3" t="s">
        <v>3029</v>
      </c>
      <c r="B773" s="3" t="s">
        <v>8014</v>
      </c>
      <c r="C773" s="3" t="s">
        <v>3141</v>
      </c>
      <c r="D773" s="3" t="s">
        <v>95</v>
      </c>
      <c r="E773" s="3" t="s">
        <v>95</v>
      </c>
      <c r="F773" s="3" t="s">
        <v>95</v>
      </c>
      <c r="G773" s="3" t="s">
        <v>95</v>
      </c>
    </row>
    <row r="774" spans="1:7" ht="45" customHeight="1">
      <c r="A774" s="3" t="s">
        <v>3032</v>
      </c>
      <c r="B774" s="3" t="s">
        <v>8015</v>
      </c>
      <c r="C774" s="3" t="s">
        <v>3141</v>
      </c>
      <c r="D774" s="3" t="s">
        <v>95</v>
      </c>
      <c r="E774" s="3" t="s">
        <v>95</v>
      </c>
      <c r="F774" s="3" t="s">
        <v>95</v>
      </c>
      <c r="G774" s="3" t="s">
        <v>95</v>
      </c>
    </row>
    <row r="775" spans="1:7" ht="45" customHeight="1">
      <c r="A775" s="3" t="s">
        <v>3036</v>
      </c>
      <c r="B775" s="3" t="s">
        <v>8016</v>
      </c>
      <c r="C775" s="3" t="s">
        <v>3141</v>
      </c>
      <c r="D775" s="3" t="s">
        <v>95</v>
      </c>
      <c r="E775" s="3" t="s">
        <v>95</v>
      </c>
      <c r="F775" s="3" t="s">
        <v>95</v>
      </c>
      <c r="G775" s="3" t="s">
        <v>95</v>
      </c>
    </row>
    <row r="776" spans="1:7" ht="45" customHeight="1">
      <c r="A776" s="3" t="s">
        <v>3040</v>
      </c>
      <c r="B776" s="3" t="s">
        <v>8017</v>
      </c>
      <c r="C776" s="3" t="s">
        <v>3141</v>
      </c>
      <c r="D776" s="3" t="s">
        <v>95</v>
      </c>
      <c r="E776" s="3" t="s">
        <v>95</v>
      </c>
      <c r="F776" s="3" t="s">
        <v>95</v>
      </c>
      <c r="G776" s="3" t="s">
        <v>95</v>
      </c>
    </row>
    <row r="777" spans="1:7" ht="45" customHeight="1">
      <c r="A777" s="3" t="s">
        <v>3045</v>
      </c>
      <c r="B777" s="3" t="s">
        <v>8018</v>
      </c>
      <c r="C777" s="3" t="s">
        <v>3141</v>
      </c>
      <c r="D777" s="3" t="s">
        <v>95</v>
      </c>
      <c r="E777" s="3" t="s">
        <v>95</v>
      </c>
      <c r="F777" s="3" t="s">
        <v>95</v>
      </c>
      <c r="G777" s="3" t="s">
        <v>95</v>
      </c>
    </row>
    <row r="778" spans="1:7" ht="45" customHeight="1">
      <c r="A778" s="3" t="s">
        <v>3049</v>
      </c>
      <c r="B778" s="3" t="s">
        <v>8019</v>
      </c>
      <c r="C778" s="3" t="s">
        <v>3141</v>
      </c>
      <c r="D778" s="3" t="s">
        <v>95</v>
      </c>
      <c r="E778" s="3" t="s">
        <v>95</v>
      </c>
      <c r="F778" s="3" t="s">
        <v>95</v>
      </c>
      <c r="G778" s="3" t="s">
        <v>95</v>
      </c>
    </row>
    <row r="779" spans="1:7" ht="45" customHeight="1">
      <c r="A779" s="3" t="s">
        <v>3052</v>
      </c>
      <c r="B779" s="3" t="s">
        <v>8020</v>
      </c>
      <c r="C779" s="3" t="s">
        <v>3141</v>
      </c>
      <c r="D779" s="3" t="s">
        <v>95</v>
      </c>
      <c r="E779" s="3" t="s">
        <v>95</v>
      </c>
      <c r="F779" s="3" t="s">
        <v>95</v>
      </c>
      <c r="G779" s="3" t="s">
        <v>95</v>
      </c>
    </row>
    <row r="780" spans="1:7" ht="45" customHeight="1">
      <c r="A780" s="3" t="s">
        <v>3054</v>
      </c>
      <c r="B780" s="3" t="s">
        <v>8021</v>
      </c>
      <c r="C780" s="3" t="s">
        <v>3141</v>
      </c>
      <c r="D780" s="3" t="s">
        <v>95</v>
      </c>
      <c r="E780" s="3" t="s">
        <v>95</v>
      </c>
      <c r="F780" s="3" t="s">
        <v>95</v>
      </c>
      <c r="G780" s="3" t="s">
        <v>95</v>
      </c>
    </row>
    <row r="781" spans="1:7" ht="45" customHeight="1">
      <c r="A781" s="3" t="s">
        <v>3056</v>
      </c>
      <c r="B781" s="3" t="s">
        <v>8022</v>
      </c>
      <c r="C781" s="3" t="s">
        <v>3141</v>
      </c>
      <c r="D781" s="3" t="s">
        <v>95</v>
      </c>
      <c r="E781" s="3" t="s">
        <v>95</v>
      </c>
      <c r="F781" s="3" t="s">
        <v>95</v>
      </c>
      <c r="G781" s="3" t="s">
        <v>95</v>
      </c>
    </row>
    <row r="782" spans="1:7" ht="45" customHeight="1">
      <c r="A782" s="3" t="s">
        <v>3058</v>
      </c>
      <c r="B782" s="3" t="s">
        <v>8023</v>
      </c>
      <c r="C782" s="3" t="s">
        <v>3141</v>
      </c>
      <c r="D782" s="3" t="s">
        <v>95</v>
      </c>
      <c r="E782" s="3" t="s">
        <v>95</v>
      </c>
      <c r="F782" s="3" t="s">
        <v>95</v>
      </c>
      <c r="G782" s="3" t="s">
        <v>95</v>
      </c>
    </row>
    <row r="783" spans="1:7" ht="45" customHeight="1">
      <c r="A783" s="3" t="s">
        <v>3060</v>
      </c>
      <c r="B783" s="3" t="s">
        <v>8024</v>
      </c>
      <c r="C783" s="3" t="s">
        <v>3141</v>
      </c>
      <c r="D783" s="3" t="s">
        <v>95</v>
      </c>
      <c r="E783" s="3" t="s">
        <v>95</v>
      </c>
      <c r="F783" s="3" t="s">
        <v>95</v>
      </c>
      <c r="G783" s="3" t="s">
        <v>95</v>
      </c>
    </row>
    <row r="784" spans="1:7" ht="45" customHeight="1">
      <c r="A784" s="3" t="s">
        <v>3062</v>
      </c>
      <c r="B784" s="3" t="s">
        <v>8025</v>
      </c>
      <c r="C784" s="3" t="s">
        <v>3141</v>
      </c>
      <c r="D784" s="3" t="s">
        <v>95</v>
      </c>
      <c r="E784" s="3" t="s">
        <v>95</v>
      </c>
      <c r="F784" s="3" t="s">
        <v>95</v>
      </c>
      <c r="G784" s="3" t="s">
        <v>95</v>
      </c>
    </row>
    <row r="785" spans="1:7" ht="45" customHeight="1">
      <c r="A785" s="3" t="s">
        <v>3064</v>
      </c>
      <c r="B785" s="3" t="s">
        <v>8026</v>
      </c>
      <c r="C785" s="3" t="s">
        <v>3141</v>
      </c>
      <c r="D785" s="3" t="s">
        <v>95</v>
      </c>
      <c r="E785" s="3" t="s">
        <v>95</v>
      </c>
      <c r="F785" s="3" t="s">
        <v>95</v>
      </c>
      <c r="G785" s="3" t="s">
        <v>95</v>
      </c>
    </row>
    <row r="786" spans="1:7" ht="45" customHeight="1">
      <c r="A786" s="3" t="s">
        <v>3066</v>
      </c>
      <c r="B786" s="3" t="s">
        <v>8027</v>
      </c>
      <c r="C786" s="3" t="s">
        <v>3141</v>
      </c>
      <c r="D786" s="3" t="s">
        <v>95</v>
      </c>
      <c r="E786" s="3" t="s">
        <v>95</v>
      </c>
      <c r="F786" s="3" t="s">
        <v>95</v>
      </c>
      <c r="G786" s="3" t="s">
        <v>95</v>
      </c>
    </row>
    <row r="787" spans="1:7" ht="45" customHeight="1">
      <c r="A787" s="3" t="s">
        <v>3068</v>
      </c>
      <c r="B787" s="3" t="s">
        <v>8028</v>
      </c>
      <c r="C787" s="3" t="s">
        <v>3141</v>
      </c>
      <c r="D787" s="3" t="s">
        <v>95</v>
      </c>
      <c r="E787" s="3" t="s">
        <v>95</v>
      </c>
      <c r="F787" s="3" t="s">
        <v>95</v>
      </c>
      <c r="G787" s="3" t="s">
        <v>95</v>
      </c>
    </row>
    <row r="788" spans="1:7" ht="45" customHeight="1">
      <c r="A788" s="3" t="s">
        <v>3070</v>
      </c>
      <c r="B788" s="3" t="s">
        <v>8029</v>
      </c>
      <c r="C788" s="3" t="s">
        <v>3141</v>
      </c>
      <c r="D788" s="3" t="s">
        <v>95</v>
      </c>
      <c r="E788" s="3" t="s">
        <v>95</v>
      </c>
      <c r="F788" s="3" t="s">
        <v>95</v>
      </c>
      <c r="G788" s="3" t="s">
        <v>95</v>
      </c>
    </row>
    <row r="789" spans="1:7" ht="45" customHeight="1">
      <c r="A789" s="3" t="s">
        <v>3072</v>
      </c>
      <c r="B789" s="3" t="s">
        <v>8030</v>
      </c>
      <c r="C789" s="3" t="s">
        <v>3141</v>
      </c>
      <c r="D789" s="3" t="s">
        <v>95</v>
      </c>
      <c r="E789" s="3" t="s">
        <v>95</v>
      </c>
      <c r="F789" s="3" t="s">
        <v>95</v>
      </c>
      <c r="G789" s="3" t="s">
        <v>95</v>
      </c>
    </row>
    <row r="790" spans="1:7" ht="45" customHeight="1">
      <c r="A790" s="3" t="s">
        <v>3074</v>
      </c>
      <c r="B790" s="3" t="s">
        <v>8031</v>
      </c>
      <c r="C790" s="3" t="s">
        <v>3141</v>
      </c>
      <c r="D790" s="3" t="s">
        <v>95</v>
      </c>
      <c r="E790" s="3" t="s">
        <v>95</v>
      </c>
      <c r="F790" s="3" t="s">
        <v>95</v>
      </c>
      <c r="G790" s="3" t="s">
        <v>95</v>
      </c>
    </row>
    <row r="791" spans="1:7" ht="45" customHeight="1">
      <c r="A791" s="3" t="s">
        <v>3076</v>
      </c>
      <c r="B791" s="3" t="s">
        <v>8032</v>
      </c>
      <c r="C791" s="3" t="s">
        <v>3141</v>
      </c>
      <c r="D791" s="3" t="s">
        <v>95</v>
      </c>
      <c r="E791" s="3" t="s">
        <v>95</v>
      </c>
      <c r="F791" s="3" t="s">
        <v>95</v>
      </c>
      <c r="G791" s="3" t="s">
        <v>95</v>
      </c>
    </row>
    <row r="792" spans="1:7" ht="45" customHeight="1">
      <c r="A792" s="3" t="s">
        <v>3078</v>
      </c>
      <c r="B792" s="3" t="s">
        <v>8033</v>
      </c>
      <c r="C792" s="3" t="s">
        <v>3141</v>
      </c>
      <c r="D792" s="3" t="s">
        <v>95</v>
      </c>
      <c r="E792" s="3" t="s">
        <v>95</v>
      </c>
      <c r="F792" s="3" t="s">
        <v>95</v>
      </c>
      <c r="G792" s="3" t="s">
        <v>95</v>
      </c>
    </row>
    <row r="793" spans="1:7" ht="45" customHeight="1">
      <c r="A793" s="3" t="s">
        <v>3080</v>
      </c>
      <c r="B793" s="3" t="s">
        <v>8034</v>
      </c>
      <c r="C793" s="3" t="s">
        <v>3141</v>
      </c>
      <c r="D793" s="3" t="s">
        <v>95</v>
      </c>
      <c r="E793" s="3" t="s">
        <v>95</v>
      </c>
      <c r="F793" s="3" t="s">
        <v>95</v>
      </c>
      <c r="G793" s="3" t="s">
        <v>95</v>
      </c>
    </row>
    <row r="794" spans="1:7" ht="45" customHeight="1">
      <c r="A794" s="3" t="s">
        <v>3082</v>
      </c>
      <c r="B794" s="3" t="s">
        <v>8035</v>
      </c>
      <c r="C794" s="3" t="s">
        <v>3141</v>
      </c>
      <c r="D794" s="3" t="s">
        <v>95</v>
      </c>
      <c r="E794" s="3" t="s">
        <v>95</v>
      </c>
      <c r="F794" s="3" t="s">
        <v>95</v>
      </c>
      <c r="G794" s="3" t="s">
        <v>95</v>
      </c>
    </row>
    <row r="795" spans="1:7" ht="45" customHeight="1">
      <c r="A795" s="3" t="s">
        <v>3084</v>
      </c>
      <c r="B795" s="3" t="s">
        <v>8036</v>
      </c>
      <c r="C795" s="3" t="s">
        <v>3141</v>
      </c>
      <c r="D795" s="3" t="s">
        <v>95</v>
      </c>
      <c r="E795" s="3" t="s">
        <v>95</v>
      </c>
      <c r="F795" s="3" t="s">
        <v>95</v>
      </c>
      <c r="G795" s="3" t="s">
        <v>95</v>
      </c>
    </row>
    <row r="796" spans="1:7" ht="45" customHeight="1">
      <c r="A796" s="3" t="s">
        <v>3086</v>
      </c>
      <c r="B796" s="3" t="s">
        <v>8037</v>
      </c>
      <c r="C796" s="3" t="s">
        <v>3141</v>
      </c>
      <c r="D796" s="3" t="s">
        <v>95</v>
      </c>
      <c r="E796" s="3" t="s">
        <v>95</v>
      </c>
      <c r="F796" s="3" t="s">
        <v>95</v>
      </c>
      <c r="G796" s="3" t="s">
        <v>95</v>
      </c>
    </row>
    <row r="797" spans="1:7" ht="45" customHeight="1">
      <c r="A797" s="3" t="s">
        <v>3088</v>
      </c>
      <c r="B797" s="3" t="s">
        <v>8038</v>
      </c>
      <c r="C797" s="3" t="s">
        <v>3141</v>
      </c>
      <c r="D797" s="3" t="s">
        <v>95</v>
      </c>
      <c r="E797" s="3" t="s">
        <v>95</v>
      </c>
      <c r="F797" s="3" t="s">
        <v>95</v>
      </c>
      <c r="G797" s="3" t="s">
        <v>95</v>
      </c>
    </row>
    <row r="798" spans="1:7" ht="45" customHeight="1">
      <c r="A798" s="3" t="s">
        <v>3090</v>
      </c>
      <c r="B798" s="3" t="s">
        <v>8039</v>
      </c>
      <c r="C798" s="3" t="s">
        <v>3141</v>
      </c>
      <c r="D798" s="3" t="s">
        <v>95</v>
      </c>
      <c r="E798" s="3" t="s">
        <v>95</v>
      </c>
      <c r="F798" s="3" t="s">
        <v>95</v>
      </c>
      <c r="G798" s="3" t="s">
        <v>95</v>
      </c>
    </row>
    <row r="799" spans="1:7" ht="45" customHeight="1">
      <c r="A799" s="3" t="s">
        <v>3092</v>
      </c>
      <c r="B799" s="3" t="s">
        <v>8040</v>
      </c>
      <c r="C799" s="3" t="s">
        <v>3141</v>
      </c>
      <c r="D799" s="3" t="s">
        <v>95</v>
      </c>
      <c r="E799" s="3" t="s">
        <v>95</v>
      </c>
      <c r="F799" s="3" t="s">
        <v>95</v>
      </c>
      <c r="G799" s="3" t="s">
        <v>95</v>
      </c>
    </row>
    <row r="800" spans="1:7" ht="45" customHeight="1">
      <c r="A800" s="3" t="s">
        <v>3094</v>
      </c>
      <c r="B800" s="3" t="s">
        <v>8041</v>
      </c>
      <c r="C800" s="3" t="s">
        <v>3141</v>
      </c>
      <c r="D800" s="3" t="s">
        <v>95</v>
      </c>
      <c r="E800" s="3" t="s">
        <v>95</v>
      </c>
      <c r="F800" s="3" t="s">
        <v>95</v>
      </c>
      <c r="G800" s="3" t="s">
        <v>95</v>
      </c>
    </row>
    <row r="801" spans="1:7" ht="45" customHeight="1">
      <c r="A801" s="3" t="s">
        <v>3096</v>
      </c>
      <c r="B801" s="3" t="s">
        <v>8042</v>
      </c>
      <c r="C801" s="3" t="s">
        <v>3141</v>
      </c>
      <c r="D801" s="3" t="s">
        <v>95</v>
      </c>
      <c r="E801" s="3" t="s">
        <v>95</v>
      </c>
      <c r="F801" s="3" t="s">
        <v>95</v>
      </c>
      <c r="G801" s="3" t="s">
        <v>95</v>
      </c>
    </row>
    <row r="802" spans="1:7" ht="45" customHeight="1">
      <c r="A802" s="3" t="s">
        <v>3098</v>
      </c>
      <c r="B802" s="3" t="s">
        <v>8043</v>
      </c>
      <c r="C802" s="3" t="s">
        <v>3141</v>
      </c>
      <c r="D802" s="3" t="s">
        <v>95</v>
      </c>
      <c r="E802" s="3" t="s">
        <v>95</v>
      </c>
      <c r="F802" s="3" t="s">
        <v>95</v>
      </c>
      <c r="G802" s="3" t="s">
        <v>95</v>
      </c>
    </row>
    <row r="803" spans="1:7" ht="45" customHeight="1">
      <c r="A803" s="3" t="s">
        <v>3100</v>
      </c>
      <c r="B803" s="3" t="s">
        <v>8044</v>
      </c>
      <c r="C803" s="3" t="s">
        <v>3141</v>
      </c>
      <c r="D803" s="3" t="s">
        <v>95</v>
      </c>
      <c r="E803" s="3" t="s">
        <v>95</v>
      </c>
      <c r="F803" s="3" t="s">
        <v>95</v>
      </c>
      <c r="G803" s="3" t="s">
        <v>95</v>
      </c>
    </row>
    <row r="804" spans="1:7" ht="45" customHeight="1">
      <c r="A804" s="3" t="s">
        <v>3102</v>
      </c>
      <c r="B804" s="3" t="s">
        <v>8045</v>
      </c>
      <c r="C804" s="3" t="s">
        <v>3141</v>
      </c>
      <c r="D804" s="3" t="s">
        <v>95</v>
      </c>
      <c r="E804" s="3" t="s">
        <v>95</v>
      </c>
      <c r="F804" s="3" t="s">
        <v>95</v>
      </c>
      <c r="G804" s="3" t="s">
        <v>95</v>
      </c>
    </row>
    <row r="805" spans="1:7" ht="45" customHeight="1">
      <c r="A805" s="3" t="s">
        <v>3104</v>
      </c>
      <c r="B805" s="3" t="s">
        <v>8046</v>
      </c>
      <c r="C805" s="3" t="s">
        <v>3141</v>
      </c>
      <c r="D805" s="3" t="s">
        <v>95</v>
      </c>
      <c r="E805" s="3" t="s">
        <v>95</v>
      </c>
      <c r="F805" s="3" t="s">
        <v>95</v>
      </c>
      <c r="G805" s="3" t="s">
        <v>95</v>
      </c>
    </row>
    <row r="806" spans="1:7" ht="45" customHeight="1">
      <c r="A806" s="3" t="s">
        <v>3106</v>
      </c>
      <c r="B806" s="3" t="s">
        <v>8047</v>
      </c>
      <c r="C806" s="3" t="s">
        <v>3141</v>
      </c>
      <c r="D806" s="3" t="s">
        <v>95</v>
      </c>
      <c r="E806" s="3" t="s">
        <v>95</v>
      </c>
      <c r="F806" s="3" t="s">
        <v>95</v>
      </c>
      <c r="G806" s="3" t="s">
        <v>95</v>
      </c>
    </row>
    <row r="807" spans="1:7" ht="45" customHeight="1">
      <c r="A807" s="3" t="s">
        <v>3108</v>
      </c>
      <c r="B807" s="3" t="s">
        <v>8048</v>
      </c>
      <c r="C807" s="3" t="s">
        <v>3141</v>
      </c>
      <c r="D807" s="3" t="s">
        <v>95</v>
      </c>
      <c r="E807" s="3" t="s">
        <v>95</v>
      </c>
      <c r="F807" s="3" t="s">
        <v>95</v>
      </c>
      <c r="G807" s="3" t="s">
        <v>95</v>
      </c>
    </row>
    <row r="808" spans="1:7" ht="45" customHeight="1">
      <c r="A808" s="3" t="s">
        <v>3110</v>
      </c>
      <c r="B808" s="3" t="s">
        <v>8049</v>
      </c>
      <c r="C808" s="3" t="s">
        <v>3141</v>
      </c>
      <c r="D808" s="3" t="s">
        <v>95</v>
      </c>
      <c r="E808" s="3" t="s">
        <v>95</v>
      </c>
      <c r="F808" s="3" t="s">
        <v>95</v>
      </c>
      <c r="G808" s="3" t="s">
        <v>95</v>
      </c>
    </row>
    <row r="809" spans="1:7" ht="45" customHeight="1">
      <c r="A809" s="3" t="s">
        <v>3112</v>
      </c>
      <c r="B809" s="3" t="s">
        <v>8050</v>
      </c>
      <c r="C809" s="3" t="s">
        <v>3141</v>
      </c>
      <c r="D809" s="3" t="s">
        <v>95</v>
      </c>
      <c r="E809" s="3" t="s">
        <v>95</v>
      </c>
      <c r="F809" s="3" t="s">
        <v>95</v>
      </c>
      <c r="G809" s="3" t="s">
        <v>95</v>
      </c>
    </row>
    <row r="810" spans="1:7" ht="45" customHeight="1">
      <c r="A810" s="3" t="s">
        <v>3114</v>
      </c>
      <c r="B810" s="3" t="s">
        <v>8051</v>
      </c>
      <c r="C810" s="3" t="s">
        <v>3141</v>
      </c>
      <c r="D810" s="3" t="s">
        <v>95</v>
      </c>
      <c r="E810" s="3" t="s">
        <v>95</v>
      </c>
      <c r="F810" s="3" t="s">
        <v>95</v>
      </c>
      <c r="G810" s="3" t="s">
        <v>95</v>
      </c>
    </row>
    <row r="811" spans="1:7" ht="45" customHeight="1">
      <c r="A811" s="3" t="s">
        <v>3116</v>
      </c>
      <c r="B811" s="3" t="s">
        <v>8052</v>
      </c>
      <c r="C811" s="3" t="s">
        <v>3141</v>
      </c>
      <c r="D811" s="3" t="s">
        <v>95</v>
      </c>
      <c r="E811" s="3" t="s">
        <v>95</v>
      </c>
      <c r="F811" s="3" t="s">
        <v>95</v>
      </c>
      <c r="G811" s="3" t="s">
        <v>95</v>
      </c>
    </row>
    <row r="812" spans="1:7" ht="45" customHeight="1">
      <c r="A812" s="3" t="s">
        <v>3118</v>
      </c>
      <c r="B812" s="3" t="s">
        <v>8053</v>
      </c>
      <c r="C812" s="3" t="s">
        <v>3141</v>
      </c>
      <c r="D812" s="3" t="s">
        <v>95</v>
      </c>
      <c r="E812" s="3" t="s">
        <v>95</v>
      </c>
      <c r="F812" s="3" t="s">
        <v>95</v>
      </c>
      <c r="G812" s="3" t="s">
        <v>95</v>
      </c>
    </row>
    <row r="813" spans="1:7" ht="45" customHeight="1">
      <c r="A813" s="3" t="s">
        <v>3120</v>
      </c>
      <c r="B813" s="3" t="s">
        <v>8054</v>
      </c>
      <c r="C813" s="3" t="s">
        <v>3141</v>
      </c>
      <c r="D813" s="3" t="s">
        <v>95</v>
      </c>
      <c r="E813" s="3" t="s">
        <v>95</v>
      </c>
      <c r="F813" s="3" t="s">
        <v>95</v>
      </c>
      <c r="G813" s="3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Hidden_14</vt:lpstr>
      <vt:lpstr>Hidden_212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2018-09-06T20:18:47Z</dcterms:created>
  <dcterms:modified xsi:type="dcterms:W3CDTF">2018-09-06T20:21:21Z</dcterms:modified>
</cp:coreProperties>
</file>