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ADMINISTRATIVA\CUARTO TRIMESTRE\ART. 70\FORMAT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<sst xmlns="http://schemas.openxmlformats.org/spreadsheetml/2006/main" count="58" uniqueCount="50">
  <si>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</si>
  <si>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</si>
  <si>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</si>
  <si>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</si>
  <si>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</si>
  <si>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</si>
  <si>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</si>
  <si>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</si>
  <si>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</si>
  <si>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</si>
  <si>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</si>
  <si>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</si>
  <si>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</si>
  <si>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</si>
  <si>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</si>
  <si>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</si>
  <si>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</si>
  <si>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</si>
  <si>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</si>
  <si>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</si>
  <si>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</si>
  <si>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</si>
  <si>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</si>
  <si>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</si>
  <si>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</si>
  <si>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</si>
  <si>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</si>
  <si>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</si>
  <si>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</si>
  <si>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</si>
  <si>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</si>
  <si>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</si>
  <si>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</si>
  <si>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</si>
  <si>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</si>
  <si>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</si>
  <si>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</si>
  <si>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</si>
  <si>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</si>
  <si>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</si>
  <si>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</si>
  <si>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</si>
  <si>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</si>
  <si>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</si>
  <si>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</si>
  <si>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</si>
  <si>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</si>
  <si>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</si>
  <si>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hace del conocimiento del publico en general que de acuerdo a LOS LINEAMIENTOS TECNICOS GENERALES (Octava seccion), publicados el 4/5/2016 en el DOF Diario
Oficial de la Federación,  pagina 13, link http://dof.gob.mx/nota_detalle.php?codigo=5436074&amp;fecha=04/05/2016&amp;print=true, Los sujetos obligados que, derivado de sus atribuciones, no emitan sentencias o resoluciones de tipo judicial, jurisdiccional no emitan sentencias o resoluciones de tipo judicial, jurisdiccional o
arbitral, deberán especificarlo mediante una leyenda fundamentada, motivada y actualizada al periodo que corresponda, que
señale claramente que no generan información al respecto toda vez que no llevan procesos de ninguno de estos tres tipos, en atencion a lo anterior y con fundamento en lo establecido en la Ley 275 del Instituto de Becas y Crédito Educadivo del Estado de Sonora, no esta en nuestras facultades..
arbitral, deberán especificarlo mediante una leyenda fundamentada, motivada y actualizada al periodo que corresponda, que
señale claramente que no generan información al respecto toda vez que no llevan procesos de ninguno de estos tres tipos.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</si>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</sst>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9.57031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>
        <v>2019</v>
      </c>
      <c r="B8" s="2">
        <v>43739</v>
      </c>
      <c r="C8" s="2">
        <v>43830</v>
      </c>
      <c r="L8" t="s">
        <v>49</v>
      </c>
      <c r="M8" s="2">
        <v>43836</v>
      </c>
      <c r="N8" s="2">
        <v>43843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2018-04-06T17:21:12Z</dcterms:created>
  <dcterms:modified xsi:type="dcterms:W3CDTF">2020-01-06T16:24:50Z</dcterms:modified>
</cp:coreProperties>
</file>