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22C3C337-C717-4AD4-9FBD-DA13836ED060}" xr6:coauthVersionLast="44" xr6:coauthVersionMax="44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<sst xmlns="http://schemas.openxmlformats.org/spreadsheetml/2006/main" count="90" uniqueCount="74">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</sst>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2019</v>
      </c>
      <c r="B8" s="3">
        <v>43647</v>
      </c>
      <c r="C8" s="3">
        <v>43738</v>
      </c>
      <c r="J8">
        <v>1</v>
      </c>
      <c r="R8" t="s">
        <v>71</v>
      </c>
      <c r="S8" s="3">
        <v>43745</v>
      </c>
      <c r="T8" s="3">
        <v>43745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2019-10-01T16:41:49Z</dcterms:modified>
</cp:coreProperties>
</file>