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audia\TRIMESTRE IV\ARTICULO 8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<sst xmlns="http://schemas.openxmlformats.org/spreadsheetml/2006/main" count="62" uniqueCount="53">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</sst>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42578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42578125" bestFit="1" customWidth="1"/>
    <col min="14" max="14" width="30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E8" t="s">
        <v>49</v>
      </c>
      <c r="F8" s="2">
        <v>42370</v>
      </c>
      <c r="L8" s="3" t="s">
        <v>51</v>
      </c>
      <c r="M8" s="2">
        <v>43845</v>
      </c>
      <c r="N8" s="4" t="s">
        <v>52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2019-02-21T16:39:32Z</dcterms:created>
  <dcterms:modified xsi:type="dcterms:W3CDTF">2020-08-14T04:10:38Z</dcterms:modified>
</cp:coreProperties>
</file>