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2\"/>
    </mc:Choice>
  </mc:AlternateContent>
  <xr:revisionPtr revIDLastSave="0" documentId="13_ncr:1_{0E71FD1A-53EB-4D01-8827-5E98CDB081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<sst xmlns="http://schemas.openxmlformats.org/spreadsheetml/2006/main" count="68" uniqueCount="59">
  <si>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</si>
  <si>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</si>
  <si>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</si>
  <si>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</si>
  <si>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</si>
  <si>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</si>
  <si>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</si>
  <si>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</si>
  <si>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</si>
  <si>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</si>
  <si>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</si>
  <si>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</si>
  <si>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</si>
  <si>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</si>
  <si>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</si>
  <si>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</si>
  <si>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</si>
  <si>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</si>
  <si>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</si>
  <si>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</si>
  <si>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</si>
  <si>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</si>
  <si>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</si>
  <si>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</si>
  <si>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</si>
  <si>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</si>
  <si>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</si>
  <si>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</si>
  <si>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</si>
  <si>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</si>
  <si>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</si>
  <si>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</si>
  <si>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</si>
  <si>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</si>
  <si>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</si>
  <si>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</si>
  <si>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</si>
  <si>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</si>
  <si>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</si>
  <si>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</si>
  <si>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</si>
  <si>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</si>
  <si>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</si>
  <si>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</si>
  <si>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</si>
  <si>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</si>
  <si>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</si>
  <si>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</si>
  <si>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</si>
  <si>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</si>
  <si>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</si>
  <si>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http://transparencia.esonora.gob.mx/NR/rdonlyres/66CA9467-F0D8-4C22-9527-6C23257B6E33/211129/PED.pdf</t>
  </si>
  <si>
    <t>Administracion y finanzas</t>
  </si>
  <si>
    <t>Sonora Trabaja</t>
  </si>
  <si>
    <t>El primer eje estratégico: Sonora en paz y tranquilidad: Gobierno garante del estado de derecho,la seguridad y la paz social. El segundo: Sonora y ciudades con calidad de vida: Gobierno generador de la infraestructura para la calidad de vida y la competitividad sostenible y sustentable. El eje estratégico 3: Economía con Futuro: Gobierno impulsor de las potencialidades regionales y sectoresemergentes. El eje estratégico 4: Todos los sonorenses, todas las oportunidades: Gobierno promotor del desarrollo y el equilibrio social.</t>
  </si>
  <si>
    <t xml:space="preserve"> Armonizar trámites y servicios a objetivos y metas para propiciar el desarrollodeunaAdministraciónPúblicaEstatalmoderna.</t>
  </si>
  <si>
    <t xml:space="preserve">Transversales: Gobiernoeficiente, innovador, transparente y consensibilidad social y Gobierno promotor de los derechos humanos y la igualdad de género. </t>
  </si>
  <si>
    <t xml:space="preserve">La Ley de Planeación del Estado de Sonora establece en su artículo 3ro que “mediante la planeación se fijaránobjetivos, metas, estrategias y prioridades, se asignarán recursos, responsabilidades, tiempos de ejecución y se evaluarán los resultados”. </t>
  </si>
  <si>
    <t>Actualizado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</si>
</sst>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6CA9467-F0D8-4C22-9527-6C23257B6E33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44013</v>
      </c>
      <c r="C8" s="2">
        <v>44104</v>
      </c>
      <c r="D8" t="s">
        <v>53</v>
      </c>
      <c r="E8" t="s">
        <v>49</v>
      </c>
      <c r="F8" s="2">
        <v>42370</v>
      </c>
      <c r="G8" t="s">
        <v>54</v>
      </c>
      <c r="H8" t="s">
        <v>55</v>
      </c>
      <c r="I8" t="s">
        <v>56</v>
      </c>
      <c r="J8" t="s">
        <v>57</v>
      </c>
      <c r="L8" s="3" t="s">
        <v>51</v>
      </c>
      <c r="M8" s="2">
        <v>44111</v>
      </c>
      <c r="N8" t="s">
        <v>52</v>
      </c>
      <c r="O8" s="2">
        <v>44111</v>
      </c>
      <c r="P8" s="4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2019-05-15T19:10:55Z</dcterms:created>
  <dcterms:modified xsi:type="dcterms:W3CDTF">2020-11-06T02:51:51Z</dcterms:modified>
</cp:coreProperties>
</file>