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Actualizar 2020\SD PLANEACION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<sst xmlns="http://schemas.openxmlformats.org/spreadsheetml/2006/main" count="114" uniqueCount="100">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</sst>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8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>
        <v>43957</v>
      </c>
      <c r="U8" s="4">
        <v>43957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2019-05-28T21:53:02Z</cp:lastPrinted>
  <dcterms:created xsi:type="dcterms:W3CDTF">2018-09-07T01:56:36Z</dcterms:created>
  <dcterms:modified xsi:type="dcterms:W3CDTF">2020-06-28T07:50:38Z</dcterms:modified>
</cp:coreProperties>
</file>