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<sst xmlns="http://schemas.openxmlformats.org/spreadsheetml/2006/main" count="234" uniqueCount="197">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</sst>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AL8" t="s">
        <v>196</v>
      </c>
      <c r="AM8" s="2">
        <v>44203</v>
      </c>
      <c r="AN8" s="2">
        <v>44203</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2021-01-08T16:56:10Z</dcterms:modified>
</cp:coreProperties>
</file>