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<sst xmlns="http://schemas.openxmlformats.org/spreadsheetml/2006/main" count="81" uniqueCount="68">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</sst>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43647</v>
      </c>
      <c r="C8" s="3">
        <v>43738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43749</v>
      </c>
      <c r="P8" s="4" t="s">
        <v>66</v>
      </c>
      <c r="Q8" s="3">
        <v>43769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2019-11-22T01:17:51Z</dcterms:modified>
</cp:coreProperties>
</file>